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xl/drawings/drawing20.xml" ContentType="application/vnd.openxmlformats-officedocument.drawing+xml"/>
  <Override PartName="/xl/charts/chart1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B9ED6C06-CF1C-4511-A170-CCD1220713B6}" xr6:coauthVersionLast="47" xr6:coauthVersionMax="47" xr10:uidLastSave="{00000000-0000-0000-0000-000000000000}"/>
  <bookViews>
    <workbookView xWindow="-120" yWindow="-120" windowWidth="29040" windowHeight="15720" firstSheet="16" activeTab="20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Dissolved Oxygen Concentrat" sheetId="13" r:id="rId13"/>
    <sheet name="22. Dissolved Oxygen Saturation" sheetId="14" r:id="rId14"/>
    <sheet name="23. Oxygen Partial Pressure" sheetId="15" r:id="rId15"/>
    <sheet name="24. Temperature" sheetId="16" r:id="rId16"/>
    <sheet name="25. Crude Oil Fluorescence Inte" sheetId="17" r:id="rId17"/>
    <sheet name="26. Temperature" sheetId="18" r:id="rId18"/>
    <sheet name="27. Chlorophyll A Fluorescence " sheetId="19" r:id="rId19"/>
    <sheet name="28. Temperature" sheetId="20" r:id="rId20"/>
    <sheet name="29. External Voltage" sheetId="21" r:id="rId21"/>
  </sheets>
  <definedNames>
    <definedName name="_xlnm._FilterDatabase" localSheetId="1" hidden="1">'Sensor data'!$A$2:$AC$1636</definedName>
  </definedNames>
  <calcPr calcId="125725"/>
</workbook>
</file>

<file path=xl/sharedStrings.xml><?xml version="1.0" encoding="utf-8"?>
<sst xmlns="http://schemas.openxmlformats.org/spreadsheetml/2006/main" count="79" uniqueCount="51">
  <si>
    <t>Titre</t>
  </si>
  <si>
    <t>De 30 min à 15 m</t>
  </si>
  <si>
    <t>Date</t>
  </si>
  <si>
    <t>18/12/2025</t>
  </si>
  <si>
    <t>Démarrage</t>
  </si>
  <si>
    <t>13:57</t>
  </si>
  <si>
    <t>Fin</t>
  </si>
  <si>
    <t>14:27</t>
  </si>
  <si>
    <t>La durée</t>
  </si>
  <si>
    <t>00:30:07</t>
  </si>
  <si>
    <t>Localisation</t>
  </si>
  <si>
    <t>400, Chemin de la Pointe-Noire 400, Sept-Îles, Canada</t>
  </si>
  <si>
    <t>GPS</t>
  </si>
  <si>
    <t>-66,461, 50,162</t>
  </si>
  <si>
    <t>Numéro de série du drone</t>
  </si>
  <si>
    <t>BYEDP240085</t>
  </si>
  <si>
    <t>Nom du fichier journal</t>
  </si>
  <si>
    <t>BYEDP240085_ee6c4d5b1a1169d4_00156.bez</t>
  </si>
  <si>
    <t>Rapport créé 22/12/2025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</si>
  <si>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</si>
  <si>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</si>
  <si>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</si>
  <si>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</si>
  <si>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</si>
  <si>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</si>
  <si>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</si>
  <si>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</si>
  <si>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</si>
  <si>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</si>
  <si>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</si>
  <si>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</si>
  <si>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</si>
  <si>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</si>
  <si>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</si>
  <si>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</si>
  <si>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</si>
  <si>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</si>
  <si>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</si>
  <si>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</si>
  <si>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</si>
  <si>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</si>
  <si>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RDO</t>
  </si>
  <si>
    <t>Dissolved Oxygen Concentration</t>
  </si>
  <si>
    <t>Dissolved Oxygen Saturation</t>
  </si>
  <si>
    <t>Oxygen Partial Pressure</t>
  </si>
  <si>
    <t>Crude Oil</t>
  </si>
  <si>
    <t>Crude Oil Fluorescence Intensity</t>
  </si>
  <si>
    <t>Chlorophyll a</t>
  </si>
  <si>
    <t>Chlorophyll A Fluorescence Intensity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</si>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</sst>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mg/L&quot;"/>
    <numFmt numFmtId="174" formatCode="#,##0.000\ &quot;% Sat&quot;"/>
    <numFmt numFmtId="175" formatCode="#,##0.000\ &quot;Torr&quot;"/>
    <numFmt numFmtId="176" formatCode="#,##0.000\ &quot;RFU&quot;"/>
    <numFmt numFmtId="177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chartsheet" Target="chartsheets/sheet19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24" Type="http://schemas.openxmlformats.org/officeDocument/2006/relationships/sharedStrings" Target="sharedStrings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styles" Target="styles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data'!$A$3:$A$1636</c:f>
              <c:numCache>
                <c:formatCode>h:mm:ss</c:formatCode>
                <c:ptCount val="1024"/>
                <c:pt idx="0">
                  <c:v>46009.792028819444</c:v>
                </c:pt>
                <c:pt idx="1">
                  <c:v>46009.792043020832</c:v>
                </c:pt>
                <c:pt idx="2">
                  <c:v>46009.792054594909</c:v>
                </c:pt>
                <c:pt idx="3">
                  <c:v>46009.792066180555</c:v>
                </c:pt>
                <c:pt idx="4">
                  <c:v>46009.792077928243</c:v>
                </c:pt>
                <c:pt idx="5">
                  <c:v>46009.792089502313</c:v>
                </c:pt>
                <c:pt idx="6">
                  <c:v>46009.792101076389</c:v>
                </c:pt>
                <c:pt idx="7">
                  <c:v>46009.792115625001</c:v>
                </c:pt>
                <c:pt idx="8">
                  <c:v>46009.792127199071</c:v>
                </c:pt>
                <c:pt idx="9">
                  <c:v>46009.79214140046</c:v>
                </c:pt>
                <c:pt idx="10">
                  <c:v>46009.792152974536</c:v>
                </c:pt>
                <c:pt idx="11">
                  <c:v>46009.792164733793</c:v>
                </c:pt>
                <c:pt idx="12">
                  <c:v>46009.792179282405</c:v>
                </c:pt>
                <c:pt idx="13">
                  <c:v>46009.792190856482</c:v>
                </c:pt>
                <c:pt idx="14">
                  <c:v>46009.792202430559</c:v>
                </c:pt>
                <c:pt idx="15">
                  <c:v>46009.792214004628</c:v>
                </c:pt>
                <c:pt idx="16">
                  <c:v>46009.792228206017</c:v>
                </c:pt>
                <c:pt idx="17">
                  <c:v>46009.792239780094</c:v>
                </c:pt>
                <c:pt idx="18">
                  <c:v>46009.792251354163</c:v>
                </c:pt>
                <c:pt idx="19">
                  <c:v>46009.792263113428</c:v>
                </c:pt>
                <c:pt idx="20">
                  <c:v>46009.79227766204</c:v>
                </c:pt>
                <c:pt idx="21">
                  <c:v>46009.792289236109</c:v>
                </c:pt>
                <c:pt idx="22">
                  <c:v>46009.792300937501</c:v>
                </c:pt>
                <c:pt idx="23">
                  <c:v>46009.792315011575</c:v>
                </c:pt>
                <c:pt idx="24">
                  <c:v>46009.79232659722</c:v>
                </c:pt>
                <c:pt idx="25">
                  <c:v>46009.792338344909</c:v>
                </c:pt>
                <c:pt idx="26">
                  <c:v>46009.792352893521</c:v>
                </c:pt>
                <c:pt idx="27">
                  <c:v>46009.79236446759</c:v>
                </c:pt>
                <c:pt idx="28">
                  <c:v>46009.792378668979</c:v>
                </c:pt>
                <c:pt idx="29">
                  <c:v>46009.792390243056</c:v>
                </c:pt>
                <c:pt idx="30">
                  <c:v>46009.792402002313</c:v>
                </c:pt>
                <c:pt idx="31">
                  <c:v>46009.79241357639</c:v>
                </c:pt>
                <c:pt idx="32">
                  <c:v>46009.792428125002</c:v>
                </c:pt>
                <c:pt idx="33">
                  <c:v>46009.792439699071</c:v>
                </c:pt>
                <c:pt idx="34">
                  <c:v>46009.792451273148</c:v>
                </c:pt>
                <c:pt idx="35">
                  <c:v>46009.792465474537</c:v>
                </c:pt>
                <c:pt idx="36">
                  <c:v>46009.792477048613</c:v>
                </c:pt>
                <c:pt idx="37">
                  <c:v>46009.792488807871</c:v>
                </c:pt>
                <c:pt idx="38">
                  <c:v>46009.792500381947</c:v>
                </c:pt>
                <c:pt idx="39">
                  <c:v>46009.792511956017</c:v>
                </c:pt>
                <c:pt idx="40">
                  <c:v>46009.792523530094</c:v>
                </c:pt>
                <c:pt idx="41">
                  <c:v>46009.792538078706</c:v>
                </c:pt>
                <c:pt idx="42">
                  <c:v>46009.792549652775</c:v>
                </c:pt>
                <c:pt idx="43">
                  <c:v>46009.792563854164</c:v>
                </c:pt>
                <c:pt idx="44">
                  <c:v>46009.792575613428</c:v>
                </c:pt>
                <c:pt idx="45">
                  <c:v>46009.792587187498</c:v>
                </c:pt>
                <c:pt idx="46">
                  <c:v>46009.79260173611</c:v>
                </c:pt>
                <c:pt idx="47">
                  <c:v>46009.792613310186</c:v>
                </c:pt>
                <c:pt idx="48">
                  <c:v>46009.792627511575</c:v>
                </c:pt>
                <c:pt idx="49">
                  <c:v>46009.792639085645</c:v>
                </c:pt>
                <c:pt idx="50">
                  <c:v>46009.792650844909</c:v>
                </c:pt>
                <c:pt idx="51">
                  <c:v>46009.792665393521</c:v>
                </c:pt>
                <c:pt idx="52">
                  <c:v>46009.792676967591</c:v>
                </c:pt>
                <c:pt idx="53">
                  <c:v>46009.792691168979</c:v>
                </c:pt>
                <c:pt idx="54">
                  <c:v>46009.792702743056</c:v>
                </c:pt>
                <c:pt idx="55">
                  <c:v>46009.792714502313</c:v>
                </c:pt>
                <c:pt idx="56">
                  <c:v>46009.79272607639</c:v>
                </c:pt>
                <c:pt idx="57">
                  <c:v>46009.792740625002</c:v>
                </c:pt>
                <c:pt idx="58">
                  <c:v>46009.792752199071</c:v>
                </c:pt>
                <c:pt idx="59">
                  <c:v>46009.792763900463</c:v>
                </c:pt>
                <c:pt idx="60">
                  <c:v>46009.792777974537</c:v>
                </c:pt>
                <c:pt idx="61">
                  <c:v>46009.792789733794</c:v>
                </c:pt>
                <c:pt idx="62">
                  <c:v>46009.792804282406</c:v>
                </c:pt>
                <c:pt idx="63">
                  <c:v>46009.792818483795</c:v>
                </c:pt>
                <c:pt idx="64">
                  <c:v>46009.792830243059</c:v>
                </c:pt>
                <c:pt idx="65">
                  <c:v>46009.792841817129</c:v>
                </c:pt>
                <c:pt idx="66">
                  <c:v>46009.792856365741</c:v>
                </c:pt>
                <c:pt idx="67">
                  <c:v>46009.792870567129</c:v>
                </c:pt>
                <c:pt idx="68">
                  <c:v>46009.792882141206</c:v>
                </c:pt>
                <c:pt idx="69">
                  <c:v>46009.792893900463</c:v>
                </c:pt>
                <c:pt idx="70">
                  <c:v>46009.792908449075</c:v>
                </c:pt>
                <c:pt idx="71">
                  <c:v>46009.792920023145</c:v>
                </c:pt>
                <c:pt idx="72">
                  <c:v>46009.792933842589</c:v>
                </c:pt>
                <c:pt idx="73">
                  <c:v>46009.79294579861</c:v>
                </c:pt>
                <c:pt idx="74">
                  <c:v>46009.792957384256</c:v>
                </c:pt>
                <c:pt idx="75">
                  <c:v>46009.792969131944</c:v>
                </c:pt>
                <c:pt idx="76">
                  <c:v>46009.792983680556</c:v>
                </c:pt>
                <c:pt idx="77">
                  <c:v>46009.792995381948</c:v>
                </c:pt>
                <c:pt idx="78">
                  <c:v>46009.793009456022</c:v>
                </c:pt>
                <c:pt idx="79">
                  <c:v>46009.793021030091</c:v>
                </c:pt>
                <c:pt idx="80">
                  <c:v>46009.793032615744</c:v>
                </c:pt>
                <c:pt idx="81">
                  <c:v>46009.793044363425</c:v>
                </c:pt>
                <c:pt idx="82">
                  <c:v>46009.793058912037</c:v>
                </c:pt>
                <c:pt idx="83">
                  <c:v>46009.793073113426</c:v>
                </c:pt>
                <c:pt idx="84">
                  <c:v>46009.793084687502</c:v>
                </c:pt>
                <c:pt idx="85">
                  <c:v>46009.793096261572</c:v>
                </c:pt>
                <c:pt idx="86">
                  <c:v>46009.793107835649</c:v>
                </c:pt>
                <c:pt idx="87">
                  <c:v>46009.793119594906</c:v>
                </c:pt>
                <c:pt idx="88">
                  <c:v>46009.793131168983</c:v>
                </c:pt>
                <c:pt idx="89">
                  <c:v>46009.793145717595</c:v>
                </c:pt>
                <c:pt idx="90">
                  <c:v>46009.793157291664</c:v>
                </c:pt>
                <c:pt idx="91">
                  <c:v>46009.793168993056</c:v>
                </c:pt>
                <c:pt idx="92">
                  <c:v>46009.79318306713</c:v>
                </c:pt>
                <c:pt idx="93">
                  <c:v>46009.793194641206</c:v>
                </c:pt>
                <c:pt idx="94">
                  <c:v>46009.793206400464</c:v>
                </c:pt>
                <c:pt idx="95">
                  <c:v>46009.793220949075</c:v>
                </c:pt>
                <c:pt idx="96">
                  <c:v>46009.793232523145</c:v>
                </c:pt>
                <c:pt idx="97">
                  <c:v>46009.793244097222</c:v>
                </c:pt>
                <c:pt idx="98">
                  <c:v>46009.79325829861</c:v>
                </c:pt>
                <c:pt idx="99">
                  <c:v>46009.793269872687</c:v>
                </c:pt>
                <c:pt idx="100">
                  <c:v>46009.793281446757</c:v>
                </c:pt>
                <c:pt idx="101">
                  <c:v>46009.793293020834</c:v>
                </c:pt>
                <c:pt idx="102">
                  <c:v>46009.79330459491</c:v>
                </c:pt>
                <c:pt idx="103">
                  <c:v>46009.79331616898</c:v>
                </c:pt>
                <c:pt idx="104">
                  <c:v>46009.793327754633</c:v>
                </c:pt>
                <c:pt idx="105">
                  <c:v>46009.793339502314</c:v>
                </c:pt>
                <c:pt idx="106">
                  <c:v>46009.793351076391</c:v>
                </c:pt>
                <c:pt idx="107">
                  <c:v>46009.79336265046</c:v>
                </c:pt>
                <c:pt idx="108">
                  <c:v>46009.793377199072</c:v>
                </c:pt>
                <c:pt idx="109">
                  <c:v>46009.793391400461</c:v>
                </c:pt>
                <c:pt idx="110">
                  <c:v>46009.793402974537</c:v>
                </c:pt>
                <c:pt idx="111">
                  <c:v>46009.793414548614</c:v>
                </c:pt>
                <c:pt idx="112">
                  <c:v>46009.793426307871</c:v>
                </c:pt>
                <c:pt idx="113">
                  <c:v>46009.793440856483</c:v>
                </c:pt>
                <c:pt idx="114">
                  <c:v>46009.793452430553</c:v>
                </c:pt>
                <c:pt idx="115">
                  <c:v>46009.79346400463</c:v>
                </c:pt>
                <c:pt idx="116">
                  <c:v>46009.793475578706</c:v>
                </c:pt>
                <c:pt idx="117">
                  <c:v>46009.793487152776</c:v>
                </c:pt>
                <c:pt idx="118">
                  <c:v>46009.793501354165</c:v>
                </c:pt>
                <c:pt idx="119">
                  <c:v>46009.793512928241</c:v>
                </c:pt>
                <c:pt idx="120">
                  <c:v>46009.793524513887</c:v>
                </c:pt>
                <c:pt idx="121">
                  <c:v>46009.793536261575</c:v>
                </c:pt>
                <c:pt idx="122">
                  <c:v>46009.793547835645</c:v>
                </c:pt>
                <c:pt idx="123">
                  <c:v>46009.793559409722</c:v>
                </c:pt>
                <c:pt idx="124">
                  <c:v>46009.793573958334</c:v>
                </c:pt>
                <c:pt idx="125">
                  <c:v>46009.793588159722</c:v>
                </c:pt>
                <c:pt idx="126">
                  <c:v>46009.793599918979</c:v>
                </c:pt>
                <c:pt idx="127">
                  <c:v>46009.793614467591</c:v>
                </c:pt>
                <c:pt idx="128">
                  <c:v>46009.793626041668</c:v>
                </c:pt>
                <c:pt idx="129">
                  <c:v>46009.793640243057</c:v>
                </c:pt>
                <c:pt idx="130">
                  <c:v>46009.793651817126</c:v>
                </c:pt>
                <c:pt idx="131">
                  <c:v>46009.793663402779</c:v>
                </c:pt>
                <c:pt idx="132">
                  <c:v>46009.793674976849</c:v>
                </c:pt>
                <c:pt idx="133">
                  <c:v>46009.793686724537</c:v>
                </c:pt>
                <c:pt idx="134">
                  <c:v>46009.793698298614</c:v>
                </c:pt>
                <c:pt idx="135">
                  <c:v>46009.793712847226</c:v>
                </c:pt>
                <c:pt idx="136">
                  <c:v>46009.793727048615</c:v>
                </c:pt>
                <c:pt idx="137">
                  <c:v>46009.793738622684</c:v>
                </c:pt>
                <c:pt idx="138">
                  <c:v>46009.793750381941</c:v>
                </c:pt>
                <c:pt idx="139">
                  <c:v>46009.793764930553</c:v>
                </c:pt>
                <c:pt idx="140">
                  <c:v>46009.793779131942</c:v>
                </c:pt>
                <c:pt idx="141">
                  <c:v>46009.793790706019</c:v>
                </c:pt>
                <c:pt idx="142">
                  <c:v>46009.793802280095</c:v>
                </c:pt>
                <c:pt idx="143">
                  <c:v>46009.793814039353</c:v>
                </c:pt>
                <c:pt idx="144">
                  <c:v>46009.793828587965</c:v>
                </c:pt>
                <c:pt idx="145">
                  <c:v>46009.793840162034</c:v>
                </c:pt>
                <c:pt idx="146">
                  <c:v>46009.793854363423</c:v>
                </c:pt>
                <c:pt idx="147">
                  <c:v>46009.793865960652</c:v>
                </c:pt>
                <c:pt idx="148">
                  <c:v>46009.793877696757</c:v>
                </c:pt>
                <c:pt idx="149">
                  <c:v>46009.793889270833</c:v>
                </c:pt>
                <c:pt idx="150">
                  <c:v>46009.79390084491</c:v>
                </c:pt>
                <c:pt idx="151">
                  <c:v>46009.793915393515</c:v>
                </c:pt>
                <c:pt idx="152">
                  <c:v>46009.793926967592</c:v>
                </c:pt>
                <c:pt idx="153">
                  <c:v>46009.793938541668</c:v>
                </c:pt>
                <c:pt idx="154">
                  <c:v>46009.793950115738</c:v>
                </c:pt>
                <c:pt idx="155">
                  <c:v>46009.793964317127</c:v>
                </c:pt>
                <c:pt idx="156">
                  <c:v>46009.793975891203</c:v>
                </c:pt>
                <c:pt idx="157">
                  <c:v>46009.79398746528</c:v>
                </c:pt>
                <c:pt idx="158">
                  <c:v>46009.793999224537</c:v>
                </c:pt>
                <c:pt idx="159">
                  <c:v>46009.794013773149</c:v>
                </c:pt>
                <c:pt idx="160">
                  <c:v>46009.794025347219</c:v>
                </c:pt>
                <c:pt idx="161">
                  <c:v>46009.794036921296</c:v>
                </c:pt>
                <c:pt idx="162">
                  <c:v>46009.794051122684</c:v>
                </c:pt>
                <c:pt idx="163">
                  <c:v>46009.794062696761</c:v>
                </c:pt>
                <c:pt idx="164">
                  <c:v>46009.794074456018</c:v>
                </c:pt>
                <c:pt idx="165">
                  <c:v>46009.794086030095</c:v>
                </c:pt>
                <c:pt idx="166">
                  <c:v>46009.794097604165</c:v>
                </c:pt>
                <c:pt idx="167">
                  <c:v>46009.794112152777</c:v>
                </c:pt>
                <c:pt idx="168">
                  <c:v>46009.794126354165</c:v>
                </c:pt>
                <c:pt idx="169">
                  <c:v>46009.794137928242</c:v>
                </c:pt>
                <c:pt idx="170">
                  <c:v>46009.794149502311</c:v>
                </c:pt>
                <c:pt idx="171">
                  <c:v>46009.794161076388</c:v>
                </c:pt>
                <c:pt idx="172">
                  <c:v>46009.794172835645</c:v>
                </c:pt>
                <c:pt idx="173">
                  <c:v>46009.794187384257</c:v>
                </c:pt>
                <c:pt idx="174">
                  <c:v>46009.794201585646</c:v>
                </c:pt>
                <c:pt idx="175">
                  <c:v>46009.794213171299</c:v>
                </c:pt>
                <c:pt idx="176">
                  <c:v>46009.79422491898</c:v>
                </c:pt>
                <c:pt idx="177">
                  <c:v>46009.794239467592</c:v>
                </c:pt>
                <c:pt idx="178">
                  <c:v>46009.794251041669</c:v>
                </c:pt>
                <c:pt idx="179">
                  <c:v>46009.794265243057</c:v>
                </c:pt>
                <c:pt idx="180">
                  <c:v>46009.794276817127</c:v>
                </c:pt>
                <c:pt idx="181">
                  <c:v>46009.79428840278</c:v>
                </c:pt>
                <c:pt idx="182">
                  <c:v>46009.794300150461</c:v>
                </c:pt>
                <c:pt idx="183">
                  <c:v>46009.794314699073</c:v>
                </c:pt>
                <c:pt idx="184">
                  <c:v>46009.79432627315</c:v>
                </c:pt>
                <c:pt idx="185">
                  <c:v>46009.794340474538</c:v>
                </c:pt>
                <c:pt idx="186">
                  <c:v>46009.794352048608</c:v>
                </c:pt>
                <c:pt idx="187">
                  <c:v>46009.794363807872</c:v>
                </c:pt>
                <c:pt idx="188">
                  <c:v>46009.794375381942</c:v>
                </c:pt>
                <c:pt idx="189">
                  <c:v>46009.794389930554</c:v>
                </c:pt>
                <c:pt idx="190">
                  <c:v>46009.794401504631</c:v>
                </c:pt>
                <c:pt idx="191">
                  <c:v>46009.794415706019</c:v>
                </c:pt>
                <c:pt idx="192">
                  <c:v>46009.794427280096</c:v>
                </c:pt>
                <c:pt idx="193">
                  <c:v>46009.794438854165</c:v>
                </c:pt>
                <c:pt idx="194">
                  <c:v>46009.794450624999</c:v>
                </c:pt>
                <c:pt idx="195">
                  <c:v>46009.794465162035</c:v>
                </c:pt>
                <c:pt idx="196">
                  <c:v>46009.794479363423</c:v>
                </c:pt>
                <c:pt idx="197">
                  <c:v>46009.7944909375</c:v>
                </c:pt>
                <c:pt idx="198">
                  <c:v>46009.794502511577</c:v>
                </c:pt>
                <c:pt idx="199">
                  <c:v>46009.794514085646</c:v>
                </c:pt>
                <c:pt idx="200">
                  <c:v>46009.794525659723</c:v>
                </c:pt>
                <c:pt idx="201">
                  <c:v>46009.79453741898</c:v>
                </c:pt>
                <c:pt idx="202">
                  <c:v>46009.794548993057</c:v>
                </c:pt>
                <c:pt idx="203">
                  <c:v>46009.794560567127</c:v>
                </c:pt>
                <c:pt idx="204">
                  <c:v>46009.794575115739</c:v>
                </c:pt>
                <c:pt idx="205">
                  <c:v>46009.794589317127</c:v>
                </c:pt>
                <c:pt idx="206">
                  <c:v>46009.794600891204</c:v>
                </c:pt>
                <c:pt idx="207">
                  <c:v>46009.794612465281</c:v>
                </c:pt>
                <c:pt idx="208">
                  <c:v>46009.79462403935</c:v>
                </c:pt>
                <c:pt idx="209">
                  <c:v>46009.794635625003</c:v>
                </c:pt>
                <c:pt idx="210">
                  <c:v>46009.794647372684</c:v>
                </c:pt>
                <c:pt idx="211">
                  <c:v>46009.794661921296</c:v>
                </c:pt>
                <c:pt idx="212">
                  <c:v>46009.794673495373</c:v>
                </c:pt>
                <c:pt idx="213">
                  <c:v>46009.794685069442</c:v>
                </c:pt>
                <c:pt idx="214">
                  <c:v>46009.794696643519</c:v>
                </c:pt>
                <c:pt idx="215">
                  <c:v>46009.794710844908</c:v>
                </c:pt>
                <c:pt idx="216">
                  <c:v>46009.794722604165</c:v>
                </c:pt>
                <c:pt idx="217">
                  <c:v>46009.794737152777</c:v>
                </c:pt>
                <c:pt idx="218">
                  <c:v>46009.794751365742</c:v>
                </c:pt>
                <c:pt idx="219">
                  <c:v>46009.794763113423</c:v>
                </c:pt>
                <c:pt idx="220">
                  <c:v>46009.7947746875</c:v>
                </c:pt>
                <c:pt idx="221">
                  <c:v>46009.794786261577</c:v>
                </c:pt>
                <c:pt idx="222">
                  <c:v>46009.794797835646</c:v>
                </c:pt>
                <c:pt idx="223">
                  <c:v>46009.794812384258</c:v>
                </c:pt>
                <c:pt idx="224">
                  <c:v>46009.794823958335</c:v>
                </c:pt>
                <c:pt idx="225">
                  <c:v>46009.794838159723</c:v>
                </c:pt>
                <c:pt idx="226">
                  <c:v>46009.794849733793</c:v>
                </c:pt>
                <c:pt idx="227">
                  <c:v>46009.79486130787</c:v>
                </c:pt>
                <c:pt idx="228">
                  <c:v>46009.794873067127</c:v>
                </c:pt>
                <c:pt idx="229">
                  <c:v>46009.794884641204</c:v>
                </c:pt>
                <c:pt idx="230">
                  <c:v>46009.794899189816</c:v>
                </c:pt>
                <c:pt idx="231">
                  <c:v>46009.794910763892</c:v>
                </c:pt>
                <c:pt idx="232">
                  <c:v>46009.794924965281</c:v>
                </c:pt>
                <c:pt idx="233">
                  <c:v>46009.794936539351</c:v>
                </c:pt>
                <c:pt idx="234">
                  <c:v>46009.794948113427</c:v>
                </c:pt>
                <c:pt idx="235">
                  <c:v>46009.794959687497</c:v>
                </c:pt>
                <c:pt idx="236">
                  <c:v>46009.794971261574</c:v>
                </c:pt>
                <c:pt idx="237">
                  <c:v>46009.794982847219</c:v>
                </c:pt>
                <c:pt idx="238">
                  <c:v>46009.794994594908</c:v>
                </c:pt>
                <c:pt idx="239">
                  <c:v>46009.795006168984</c:v>
                </c:pt>
                <c:pt idx="240">
                  <c:v>46009.795020717589</c:v>
                </c:pt>
                <c:pt idx="241">
                  <c:v>46009.795032291666</c:v>
                </c:pt>
                <c:pt idx="242">
                  <c:v>46009.795046493055</c:v>
                </c:pt>
                <c:pt idx="243">
                  <c:v>46009.795058067131</c:v>
                </c:pt>
                <c:pt idx="244">
                  <c:v>46009.795069641201</c:v>
                </c:pt>
                <c:pt idx="245">
                  <c:v>46009.795081400465</c:v>
                </c:pt>
                <c:pt idx="246">
                  <c:v>46009.795092974535</c:v>
                </c:pt>
                <c:pt idx="247">
                  <c:v>46009.795104548612</c:v>
                </c:pt>
                <c:pt idx="248">
                  <c:v>46009.795119097224</c:v>
                </c:pt>
                <c:pt idx="249">
                  <c:v>46009.795133298612</c:v>
                </c:pt>
                <c:pt idx="250">
                  <c:v>46009.795144872682</c:v>
                </c:pt>
                <c:pt idx="251">
                  <c:v>46009.795156458335</c:v>
                </c:pt>
                <c:pt idx="252">
                  <c:v>46009.795168206016</c:v>
                </c:pt>
                <c:pt idx="253">
                  <c:v>46009.795179780092</c:v>
                </c:pt>
                <c:pt idx="254">
                  <c:v>46009.795194328704</c:v>
                </c:pt>
                <c:pt idx="255">
                  <c:v>46009.795205902781</c:v>
                </c:pt>
                <c:pt idx="256">
                  <c:v>46009.795220115739</c:v>
                </c:pt>
                <c:pt idx="257">
                  <c:v>46009.795231701391</c:v>
                </c:pt>
                <c:pt idx="258">
                  <c:v>46009.795243437497</c:v>
                </c:pt>
                <c:pt idx="259">
                  <c:v>46009.795255011573</c:v>
                </c:pt>
                <c:pt idx="260">
                  <c:v>46009.795269560185</c:v>
                </c:pt>
                <c:pt idx="261">
                  <c:v>46009.795281134262</c:v>
                </c:pt>
                <c:pt idx="262">
                  <c:v>46009.795292708332</c:v>
                </c:pt>
                <c:pt idx="263">
                  <c:v>46009.79530690972</c:v>
                </c:pt>
                <c:pt idx="264">
                  <c:v>46009.795318668985</c:v>
                </c:pt>
                <c:pt idx="265">
                  <c:v>46009.795333217589</c:v>
                </c:pt>
                <c:pt idx="266">
                  <c:v>46009.795347418978</c:v>
                </c:pt>
                <c:pt idx="267">
                  <c:v>46009.795358993055</c:v>
                </c:pt>
                <c:pt idx="268">
                  <c:v>46009.7953705787</c:v>
                </c:pt>
                <c:pt idx="269">
                  <c:v>46009.795382326389</c:v>
                </c:pt>
                <c:pt idx="270">
                  <c:v>46009.795393900466</c:v>
                </c:pt>
                <c:pt idx="271">
                  <c:v>46009.795408449078</c:v>
                </c:pt>
                <c:pt idx="272">
                  <c:v>46009.795420023147</c:v>
                </c:pt>
                <c:pt idx="273">
                  <c:v>46009.795431597224</c:v>
                </c:pt>
                <c:pt idx="274">
                  <c:v>46009.795443171293</c:v>
                </c:pt>
                <c:pt idx="275">
                  <c:v>46009.795457372682</c:v>
                </c:pt>
                <c:pt idx="276">
                  <c:v>46009.795468946759</c:v>
                </c:pt>
                <c:pt idx="277">
                  <c:v>46009.795480706016</c:v>
                </c:pt>
                <c:pt idx="278">
                  <c:v>46009.795492280093</c:v>
                </c:pt>
                <c:pt idx="279">
                  <c:v>46009.795506828705</c:v>
                </c:pt>
                <c:pt idx="280">
                  <c:v>46009.795518402774</c:v>
                </c:pt>
                <c:pt idx="281">
                  <c:v>46009.79553260417</c:v>
                </c:pt>
                <c:pt idx="282">
                  <c:v>46009.79554417824</c:v>
                </c:pt>
                <c:pt idx="283">
                  <c:v>46009.795555937497</c:v>
                </c:pt>
                <c:pt idx="284">
                  <c:v>46009.795570497685</c:v>
                </c:pt>
                <c:pt idx="285">
                  <c:v>46009.795584687497</c:v>
                </c:pt>
                <c:pt idx="286">
                  <c:v>46009.795596261574</c:v>
                </c:pt>
                <c:pt idx="287">
                  <c:v>46009.795607835651</c:v>
                </c:pt>
                <c:pt idx="288">
                  <c:v>46009.795619409721</c:v>
                </c:pt>
                <c:pt idx="289">
                  <c:v>46009.795631168985</c:v>
                </c:pt>
                <c:pt idx="290">
                  <c:v>46009.79564571759</c:v>
                </c:pt>
                <c:pt idx="291">
                  <c:v>46009.795657291666</c:v>
                </c:pt>
                <c:pt idx="292">
                  <c:v>46009.795668865743</c:v>
                </c:pt>
                <c:pt idx="293">
                  <c:v>46009.795683067132</c:v>
                </c:pt>
                <c:pt idx="294">
                  <c:v>46009.795694641201</c:v>
                </c:pt>
                <c:pt idx="295">
                  <c:v>46009.795706215278</c:v>
                </c:pt>
                <c:pt idx="296">
                  <c:v>46009.795717974535</c:v>
                </c:pt>
                <c:pt idx="297">
                  <c:v>46009.795729548612</c:v>
                </c:pt>
                <c:pt idx="298">
                  <c:v>46009.795744097224</c:v>
                </c:pt>
                <c:pt idx="299">
                  <c:v>46009.795758298613</c:v>
                </c:pt>
                <c:pt idx="300">
                  <c:v>46009.795769872682</c:v>
                </c:pt>
                <c:pt idx="301">
                  <c:v>46009.795781458335</c:v>
                </c:pt>
                <c:pt idx="302">
                  <c:v>46009.795793206016</c:v>
                </c:pt>
                <c:pt idx="303">
                  <c:v>46009.795807754628</c:v>
                </c:pt>
                <c:pt idx="304">
                  <c:v>46009.795819328705</c:v>
                </c:pt>
                <c:pt idx="305">
                  <c:v>46009.795831030089</c:v>
                </c:pt>
                <c:pt idx="306">
                  <c:v>46009.795845104163</c:v>
                </c:pt>
                <c:pt idx="307">
                  <c:v>46009.79585667824</c:v>
                </c:pt>
                <c:pt idx="308">
                  <c:v>46009.795868437497</c:v>
                </c:pt>
                <c:pt idx="309">
                  <c:v>46009.795882986109</c:v>
                </c:pt>
                <c:pt idx="310">
                  <c:v>46009.795894560186</c:v>
                </c:pt>
                <c:pt idx="311">
                  <c:v>46009.795908761575</c:v>
                </c:pt>
                <c:pt idx="312">
                  <c:v>46009.795920520832</c:v>
                </c:pt>
                <c:pt idx="313">
                  <c:v>46009.79593266204</c:v>
                </c:pt>
                <c:pt idx="314">
                  <c:v>46009.79594664352</c:v>
                </c:pt>
                <c:pt idx="315">
                  <c:v>46009.79595821759</c:v>
                </c:pt>
                <c:pt idx="316">
                  <c:v>46009.795972418979</c:v>
                </c:pt>
                <c:pt idx="317">
                  <c:v>46009.795983993055</c:v>
                </c:pt>
                <c:pt idx="318">
                  <c:v>46009.795995567132</c:v>
                </c:pt>
                <c:pt idx="319">
                  <c:v>46009.796007337965</c:v>
                </c:pt>
                <c:pt idx="320">
                  <c:v>46009.796021875001</c:v>
                </c:pt>
                <c:pt idx="321">
                  <c:v>46009.796033449071</c:v>
                </c:pt>
                <c:pt idx="322">
                  <c:v>46009.796045023148</c:v>
                </c:pt>
                <c:pt idx="323">
                  <c:v>46009.796059224536</c:v>
                </c:pt>
                <c:pt idx="324">
                  <c:v>46009.796070798613</c:v>
                </c:pt>
                <c:pt idx="325">
                  <c:v>46009.796082372683</c:v>
                </c:pt>
                <c:pt idx="326">
                  <c:v>46009.796094131947</c:v>
                </c:pt>
                <c:pt idx="327">
                  <c:v>46009.796108680559</c:v>
                </c:pt>
                <c:pt idx="328">
                  <c:v>46009.796120254628</c:v>
                </c:pt>
                <c:pt idx="329">
                  <c:v>46009.796131828705</c:v>
                </c:pt>
                <c:pt idx="330">
                  <c:v>46009.796146030094</c:v>
                </c:pt>
                <c:pt idx="331">
                  <c:v>46009.796157604163</c:v>
                </c:pt>
                <c:pt idx="332">
                  <c:v>46009.796169201392</c:v>
                </c:pt>
                <c:pt idx="333">
                  <c:v>46009.796180949073</c:v>
                </c:pt>
                <c:pt idx="334">
                  <c:v>46009.796195486109</c:v>
                </c:pt>
                <c:pt idx="335">
                  <c:v>46009.796209687498</c:v>
                </c:pt>
                <c:pt idx="336">
                  <c:v>46009.796221261575</c:v>
                </c:pt>
                <c:pt idx="337">
                  <c:v>46009.796232835652</c:v>
                </c:pt>
                <c:pt idx="338">
                  <c:v>46009.796244409721</c:v>
                </c:pt>
                <c:pt idx="339">
                  <c:v>46009.796255983798</c:v>
                </c:pt>
                <c:pt idx="340">
                  <c:v>46009.796267743055</c:v>
                </c:pt>
                <c:pt idx="341">
                  <c:v>46009.796279317132</c:v>
                </c:pt>
                <c:pt idx="342">
                  <c:v>46009.796293865744</c:v>
                </c:pt>
                <c:pt idx="343">
                  <c:v>46009.796308067132</c:v>
                </c:pt>
                <c:pt idx="344">
                  <c:v>46009.796319641202</c:v>
                </c:pt>
                <c:pt idx="345">
                  <c:v>46009.796331226855</c:v>
                </c:pt>
                <c:pt idx="346">
                  <c:v>46009.796342974536</c:v>
                </c:pt>
                <c:pt idx="347">
                  <c:v>46009.796354548613</c:v>
                </c:pt>
                <c:pt idx="348">
                  <c:v>46009.796366122682</c:v>
                </c:pt>
                <c:pt idx="349">
                  <c:v>46009.796380671294</c:v>
                </c:pt>
                <c:pt idx="350">
                  <c:v>46009.796394872683</c:v>
                </c:pt>
                <c:pt idx="351">
                  <c:v>46009.79640644676</c:v>
                </c:pt>
                <c:pt idx="352">
                  <c:v>46009.796418206017</c:v>
                </c:pt>
                <c:pt idx="353">
                  <c:v>46009.796432754629</c:v>
                </c:pt>
                <c:pt idx="354">
                  <c:v>46009.796446956017</c:v>
                </c:pt>
                <c:pt idx="355">
                  <c:v>46009.796458715275</c:v>
                </c:pt>
                <c:pt idx="356">
                  <c:v>46009.796473263887</c:v>
                </c:pt>
                <c:pt idx="357">
                  <c:v>46009.796484837963</c:v>
                </c:pt>
                <c:pt idx="358">
                  <c:v>46009.796499039352</c:v>
                </c:pt>
                <c:pt idx="359">
                  <c:v>46009.796510613429</c:v>
                </c:pt>
                <c:pt idx="360">
                  <c:v>46009.796522187498</c:v>
                </c:pt>
                <c:pt idx="361">
                  <c:v>46009.796533761575</c:v>
                </c:pt>
                <c:pt idx="362">
                  <c:v>46009.796545335645</c:v>
                </c:pt>
                <c:pt idx="363">
                  <c:v>46009.796557094909</c:v>
                </c:pt>
                <c:pt idx="364">
                  <c:v>46009.796571643521</c:v>
                </c:pt>
                <c:pt idx="365">
                  <c:v>46009.796583344905</c:v>
                </c:pt>
                <c:pt idx="366">
                  <c:v>46009.796597418979</c:v>
                </c:pt>
                <c:pt idx="367">
                  <c:v>46009.796608993056</c:v>
                </c:pt>
                <c:pt idx="368">
                  <c:v>46009.796620567133</c:v>
                </c:pt>
                <c:pt idx="369">
                  <c:v>46009.796632141202</c:v>
                </c:pt>
                <c:pt idx="370">
                  <c:v>46009.796643900459</c:v>
                </c:pt>
                <c:pt idx="371">
                  <c:v>46009.796658449071</c:v>
                </c:pt>
                <c:pt idx="372">
                  <c:v>46009.796670023148</c:v>
                </c:pt>
                <c:pt idx="373">
                  <c:v>46009.796684224537</c:v>
                </c:pt>
                <c:pt idx="374">
                  <c:v>46009.796695798614</c:v>
                </c:pt>
                <c:pt idx="375">
                  <c:v>46009.796707372683</c:v>
                </c:pt>
                <c:pt idx="376">
                  <c:v>46009.79671894676</c:v>
                </c:pt>
                <c:pt idx="377">
                  <c:v>46009.796730706017</c:v>
                </c:pt>
                <c:pt idx="378">
                  <c:v>46009.796745254629</c:v>
                </c:pt>
                <c:pt idx="379">
                  <c:v>46009.796756956021</c:v>
                </c:pt>
                <c:pt idx="380">
                  <c:v>46009.796771030095</c:v>
                </c:pt>
                <c:pt idx="381">
                  <c:v>46009.796782789352</c:v>
                </c:pt>
                <c:pt idx="382">
                  <c:v>46009.796797337964</c:v>
                </c:pt>
                <c:pt idx="383">
                  <c:v>46009.79680891204</c:v>
                </c:pt>
                <c:pt idx="384">
                  <c:v>46009.79682048611</c:v>
                </c:pt>
                <c:pt idx="385">
                  <c:v>46009.796834687499</c:v>
                </c:pt>
                <c:pt idx="386">
                  <c:v>46009.796846261575</c:v>
                </c:pt>
                <c:pt idx="387">
                  <c:v>46009.796857835645</c:v>
                </c:pt>
                <c:pt idx="388">
                  <c:v>46009.796869594909</c:v>
                </c:pt>
                <c:pt idx="389">
                  <c:v>46009.796884143521</c:v>
                </c:pt>
                <c:pt idx="390">
                  <c:v>46009.796898368055</c:v>
                </c:pt>
                <c:pt idx="391">
                  <c:v>46009.796910104167</c:v>
                </c:pt>
                <c:pt idx="392">
                  <c:v>46009.796921678244</c:v>
                </c:pt>
                <c:pt idx="393">
                  <c:v>46009.796936226849</c:v>
                </c:pt>
                <c:pt idx="394">
                  <c:v>46009.796947812501</c:v>
                </c:pt>
                <c:pt idx="395">
                  <c:v>46009.796962002314</c:v>
                </c:pt>
                <c:pt idx="396">
                  <c:v>46009.796973576391</c:v>
                </c:pt>
                <c:pt idx="397">
                  <c:v>46009.79698515046</c:v>
                </c:pt>
                <c:pt idx="398">
                  <c:v>46009.796996724537</c:v>
                </c:pt>
                <c:pt idx="399">
                  <c:v>46009.797008298614</c:v>
                </c:pt>
                <c:pt idx="400">
                  <c:v>46009.797020092592</c:v>
                </c:pt>
                <c:pt idx="401">
                  <c:v>46009.797034606483</c:v>
                </c:pt>
                <c:pt idx="402">
                  <c:v>46009.797046307867</c:v>
                </c:pt>
                <c:pt idx="403">
                  <c:v>46009.797060381941</c:v>
                </c:pt>
                <c:pt idx="404">
                  <c:v>46009.797071956018</c:v>
                </c:pt>
                <c:pt idx="405">
                  <c:v>46009.797083715275</c:v>
                </c:pt>
                <c:pt idx="406">
                  <c:v>46009.797098263887</c:v>
                </c:pt>
                <c:pt idx="407">
                  <c:v>46009.797109837964</c:v>
                </c:pt>
                <c:pt idx="408">
                  <c:v>46009.797121412033</c:v>
                </c:pt>
                <c:pt idx="409">
                  <c:v>46009.797135613429</c:v>
                </c:pt>
                <c:pt idx="410">
                  <c:v>46009.797147187499</c:v>
                </c:pt>
                <c:pt idx="411">
                  <c:v>46009.797158761576</c:v>
                </c:pt>
                <c:pt idx="412">
                  <c:v>46009.797170520833</c:v>
                </c:pt>
                <c:pt idx="413">
                  <c:v>46009.79718209491</c:v>
                </c:pt>
                <c:pt idx="414">
                  <c:v>46009.797196643522</c:v>
                </c:pt>
                <c:pt idx="415">
                  <c:v>46009.79721084491</c:v>
                </c:pt>
                <c:pt idx="416">
                  <c:v>46009.79722241898</c:v>
                </c:pt>
                <c:pt idx="417">
                  <c:v>46009.797234178244</c:v>
                </c:pt>
                <c:pt idx="418">
                  <c:v>46009.797245752314</c:v>
                </c:pt>
                <c:pt idx="419">
                  <c:v>46009.797260300926</c:v>
                </c:pt>
                <c:pt idx="420">
                  <c:v>46009.797271875002</c:v>
                </c:pt>
                <c:pt idx="421">
                  <c:v>46009.797286076391</c:v>
                </c:pt>
                <c:pt idx="422">
                  <c:v>46009.797297650461</c:v>
                </c:pt>
                <c:pt idx="423">
                  <c:v>46009.797309409725</c:v>
                </c:pt>
                <c:pt idx="424">
                  <c:v>46009.79732395833</c:v>
                </c:pt>
                <c:pt idx="425">
                  <c:v>46009.797335532407</c:v>
                </c:pt>
                <c:pt idx="426">
                  <c:v>46009.797349733795</c:v>
                </c:pt>
                <c:pt idx="427">
                  <c:v>46009.797361493052</c:v>
                </c:pt>
                <c:pt idx="428">
                  <c:v>46009.797376041664</c:v>
                </c:pt>
                <c:pt idx="429">
                  <c:v>46009.797387615741</c:v>
                </c:pt>
                <c:pt idx="430">
                  <c:v>46009.79740181713</c:v>
                </c:pt>
                <c:pt idx="431">
                  <c:v>46009.797413576387</c:v>
                </c:pt>
                <c:pt idx="432">
                  <c:v>46009.797428124999</c:v>
                </c:pt>
                <c:pt idx="433">
                  <c:v>46009.797439699076</c:v>
                </c:pt>
                <c:pt idx="434">
                  <c:v>46009.797451273145</c:v>
                </c:pt>
                <c:pt idx="435">
                  <c:v>46009.797465474534</c:v>
                </c:pt>
                <c:pt idx="436">
                  <c:v>46009.797477048611</c:v>
                </c:pt>
                <c:pt idx="437">
                  <c:v>46009.797488807868</c:v>
                </c:pt>
                <c:pt idx="438">
                  <c:v>46009.797500381945</c:v>
                </c:pt>
                <c:pt idx="439">
                  <c:v>46009.797514930557</c:v>
                </c:pt>
                <c:pt idx="440">
                  <c:v>46009.797526504626</c:v>
                </c:pt>
                <c:pt idx="441">
                  <c:v>46009.797540706022</c:v>
                </c:pt>
                <c:pt idx="442">
                  <c:v>46009.797552291668</c:v>
                </c:pt>
                <c:pt idx="443">
                  <c:v>46009.797564039349</c:v>
                </c:pt>
                <c:pt idx="444">
                  <c:v>46009.797575613426</c:v>
                </c:pt>
                <c:pt idx="445">
                  <c:v>46009.797590162038</c:v>
                </c:pt>
                <c:pt idx="446">
                  <c:v>46009.797604363426</c:v>
                </c:pt>
                <c:pt idx="447">
                  <c:v>46009.797616122683</c:v>
                </c:pt>
                <c:pt idx="448">
                  <c:v>46009.79762769676</c:v>
                </c:pt>
                <c:pt idx="449">
                  <c:v>46009.797642245372</c:v>
                </c:pt>
                <c:pt idx="450">
                  <c:v>46009.797653819442</c:v>
                </c:pt>
                <c:pt idx="451">
                  <c:v>46009.79766802083</c:v>
                </c:pt>
                <c:pt idx="452">
                  <c:v>46009.797679594907</c:v>
                </c:pt>
                <c:pt idx="453">
                  <c:v>46009.797691354164</c:v>
                </c:pt>
                <c:pt idx="454">
                  <c:v>46009.797702928241</c:v>
                </c:pt>
                <c:pt idx="455">
                  <c:v>46009.797714502318</c:v>
                </c:pt>
                <c:pt idx="456">
                  <c:v>46009.797729050922</c:v>
                </c:pt>
                <c:pt idx="457">
                  <c:v>46009.797740752314</c:v>
                </c:pt>
                <c:pt idx="458">
                  <c:v>46009.797754826388</c:v>
                </c:pt>
                <c:pt idx="459">
                  <c:v>46009.797766585645</c:v>
                </c:pt>
                <c:pt idx="460">
                  <c:v>46009.797778159722</c:v>
                </c:pt>
                <c:pt idx="461">
                  <c:v>46009.797792708334</c:v>
                </c:pt>
                <c:pt idx="462">
                  <c:v>46009.797804282411</c:v>
                </c:pt>
                <c:pt idx="463">
                  <c:v>46009.79781585648</c:v>
                </c:pt>
                <c:pt idx="464">
                  <c:v>46009.797827430557</c:v>
                </c:pt>
                <c:pt idx="465">
                  <c:v>46009.797841631946</c:v>
                </c:pt>
                <c:pt idx="466">
                  <c:v>46009.797853206015</c:v>
                </c:pt>
                <c:pt idx="467">
                  <c:v>46009.797864791668</c:v>
                </c:pt>
                <c:pt idx="468">
                  <c:v>46009.797876539349</c:v>
                </c:pt>
                <c:pt idx="469">
                  <c:v>46009.797888113426</c:v>
                </c:pt>
                <c:pt idx="470">
                  <c:v>46009.797902662038</c:v>
                </c:pt>
                <c:pt idx="471">
                  <c:v>46009.797914236115</c:v>
                </c:pt>
                <c:pt idx="472">
                  <c:v>46009.797925810184</c:v>
                </c:pt>
                <c:pt idx="473">
                  <c:v>46009.797940011573</c:v>
                </c:pt>
                <c:pt idx="474">
                  <c:v>46009.79795158565</c:v>
                </c:pt>
                <c:pt idx="475">
                  <c:v>46009.797963159719</c:v>
                </c:pt>
                <c:pt idx="476">
                  <c:v>46009.797974918984</c:v>
                </c:pt>
                <c:pt idx="477">
                  <c:v>46009.797989467595</c:v>
                </c:pt>
                <c:pt idx="478">
                  <c:v>46009.798003668984</c:v>
                </c:pt>
                <c:pt idx="479">
                  <c:v>46009.79801525463</c:v>
                </c:pt>
                <c:pt idx="480">
                  <c:v>46009.798026828706</c:v>
                </c:pt>
                <c:pt idx="481">
                  <c:v>46009.798038576388</c:v>
                </c:pt>
                <c:pt idx="482">
                  <c:v>46009.798053125</c:v>
                </c:pt>
                <c:pt idx="483">
                  <c:v>46009.798064699076</c:v>
                </c:pt>
                <c:pt idx="484">
                  <c:v>46009.798078900465</c:v>
                </c:pt>
                <c:pt idx="485">
                  <c:v>46009.798090486111</c:v>
                </c:pt>
                <c:pt idx="486">
                  <c:v>46009.798102233799</c:v>
                </c:pt>
                <c:pt idx="487">
                  <c:v>46009.798113807869</c:v>
                </c:pt>
                <c:pt idx="488">
                  <c:v>46009.79812835648</c:v>
                </c:pt>
                <c:pt idx="489">
                  <c:v>46009.798139930557</c:v>
                </c:pt>
                <c:pt idx="490">
                  <c:v>46009.798154131946</c:v>
                </c:pt>
                <c:pt idx="491">
                  <c:v>46009.798165717591</c:v>
                </c:pt>
                <c:pt idx="492">
                  <c:v>46009.79817746528</c:v>
                </c:pt>
                <c:pt idx="493">
                  <c:v>46009.798192013892</c:v>
                </c:pt>
                <c:pt idx="494">
                  <c:v>46009.798203587961</c:v>
                </c:pt>
                <c:pt idx="495">
                  <c:v>46009.798217800926</c:v>
                </c:pt>
                <c:pt idx="496">
                  <c:v>46009.798229548614</c:v>
                </c:pt>
                <c:pt idx="497">
                  <c:v>46009.798244097219</c:v>
                </c:pt>
                <c:pt idx="498">
                  <c:v>46009.798255671296</c:v>
                </c:pt>
                <c:pt idx="499">
                  <c:v>46009.798269872685</c:v>
                </c:pt>
                <c:pt idx="500">
                  <c:v>46009.798281446761</c:v>
                </c:pt>
                <c:pt idx="501">
                  <c:v>46009.798293020831</c:v>
                </c:pt>
                <c:pt idx="502">
                  <c:v>46009.798304780095</c:v>
                </c:pt>
                <c:pt idx="503">
                  <c:v>46009.798319328707</c:v>
                </c:pt>
                <c:pt idx="504">
                  <c:v>46009.798333530096</c:v>
                </c:pt>
                <c:pt idx="505">
                  <c:v>46009.798345104165</c:v>
                </c:pt>
                <c:pt idx="506">
                  <c:v>46009.798356678242</c:v>
                </c:pt>
                <c:pt idx="507">
                  <c:v>46009.798368437499</c:v>
                </c:pt>
                <c:pt idx="508">
                  <c:v>46009.798382986111</c:v>
                </c:pt>
                <c:pt idx="509">
                  <c:v>46009.798394560188</c:v>
                </c:pt>
                <c:pt idx="510">
                  <c:v>46009.798408761577</c:v>
                </c:pt>
                <c:pt idx="511">
                  <c:v>46009.798420335646</c:v>
                </c:pt>
                <c:pt idx="512">
                  <c:v>46009.798431909723</c:v>
                </c:pt>
                <c:pt idx="513">
                  <c:v>46009.7984434838</c:v>
                </c:pt>
                <c:pt idx="514">
                  <c:v>46009.798455243057</c:v>
                </c:pt>
                <c:pt idx="515">
                  <c:v>46009.798469791669</c:v>
                </c:pt>
                <c:pt idx="516">
                  <c:v>46009.798483993058</c:v>
                </c:pt>
                <c:pt idx="517">
                  <c:v>46009.798495752315</c:v>
                </c:pt>
                <c:pt idx="518">
                  <c:v>46009.798507326392</c:v>
                </c:pt>
                <c:pt idx="519">
                  <c:v>46009.798518900461</c:v>
                </c:pt>
                <c:pt idx="520">
                  <c:v>46009.798530474538</c:v>
                </c:pt>
                <c:pt idx="521">
                  <c:v>46009.79854502315</c:v>
                </c:pt>
                <c:pt idx="522">
                  <c:v>46009.798559236115</c:v>
                </c:pt>
                <c:pt idx="523">
                  <c:v>46009.798570983796</c:v>
                </c:pt>
                <c:pt idx="524">
                  <c:v>46009.798582557873</c:v>
                </c:pt>
                <c:pt idx="525">
                  <c:v>46009.798597106485</c:v>
                </c:pt>
                <c:pt idx="526">
                  <c:v>46009.798608807869</c:v>
                </c:pt>
                <c:pt idx="527">
                  <c:v>46009.798622881943</c:v>
                </c:pt>
                <c:pt idx="528">
                  <c:v>46009.798634641207</c:v>
                </c:pt>
                <c:pt idx="529">
                  <c:v>46009.798646215277</c:v>
                </c:pt>
                <c:pt idx="530">
                  <c:v>46009.798660763889</c:v>
                </c:pt>
                <c:pt idx="531">
                  <c:v>46009.798674965277</c:v>
                </c:pt>
                <c:pt idx="532">
                  <c:v>46009.798686539354</c:v>
                </c:pt>
                <c:pt idx="533">
                  <c:v>46009.798698113424</c:v>
                </c:pt>
                <c:pt idx="534">
                  <c:v>46009.798709872688</c:v>
                </c:pt>
                <c:pt idx="535">
                  <c:v>46009.798724421293</c:v>
                </c:pt>
                <c:pt idx="536">
                  <c:v>46009.798738622689</c:v>
                </c:pt>
                <c:pt idx="537">
                  <c:v>46009.798750196758</c:v>
                </c:pt>
                <c:pt idx="538">
                  <c:v>46009.798761770835</c:v>
                </c:pt>
                <c:pt idx="539">
                  <c:v>46009.798773530092</c:v>
                </c:pt>
                <c:pt idx="540">
                  <c:v>46009.798788078704</c:v>
                </c:pt>
                <c:pt idx="541">
                  <c:v>46009.798802280093</c:v>
                </c:pt>
                <c:pt idx="542">
                  <c:v>46009.79881385417</c:v>
                </c:pt>
                <c:pt idx="543">
                  <c:v>46009.798825613427</c:v>
                </c:pt>
                <c:pt idx="544">
                  <c:v>46009.798840162039</c:v>
                </c:pt>
                <c:pt idx="545">
                  <c:v>46009.798851736108</c:v>
                </c:pt>
                <c:pt idx="546">
                  <c:v>46009.798863310185</c:v>
                </c:pt>
                <c:pt idx="547">
                  <c:v>46009.798877511574</c:v>
                </c:pt>
                <c:pt idx="548">
                  <c:v>46009.798889097219</c:v>
                </c:pt>
                <c:pt idx="549">
                  <c:v>46009.798900844908</c:v>
                </c:pt>
                <c:pt idx="550">
                  <c:v>46009.798912418984</c:v>
                </c:pt>
                <c:pt idx="551">
                  <c:v>46009.798926967589</c:v>
                </c:pt>
                <c:pt idx="552">
                  <c:v>46009.798941168985</c:v>
                </c:pt>
                <c:pt idx="553">
                  <c:v>46009.798952743055</c:v>
                </c:pt>
                <c:pt idx="554">
                  <c:v>46009.798964502312</c:v>
                </c:pt>
                <c:pt idx="555">
                  <c:v>46009.798979050924</c:v>
                </c:pt>
                <c:pt idx="556">
                  <c:v>46009.798993252312</c:v>
                </c:pt>
                <c:pt idx="557">
                  <c:v>46009.799004826389</c:v>
                </c:pt>
                <c:pt idx="558">
                  <c:v>46009.799016585646</c:v>
                </c:pt>
                <c:pt idx="559">
                  <c:v>46009.799031134258</c:v>
                </c:pt>
                <c:pt idx="560">
                  <c:v>46009.799045335647</c:v>
                </c:pt>
                <c:pt idx="561">
                  <c:v>46009.799056909724</c:v>
                </c:pt>
                <c:pt idx="562">
                  <c:v>46009.799068483793</c:v>
                </c:pt>
                <c:pt idx="563">
                  <c:v>46009.799080069446</c:v>
                </c:pt>
                <c:pt idx="564">
                  <c:v>46009.799091817127</c:v>
                </c:pt>
                <c:pt idx="565">
                  <c:v>46009.799103391204</c:v>
                </c:pt>
                <c:pt idx="566">
                  <c:v>46009.799117939816</c:v>
                </c:pt>
                <c:pt idx="567">
                  <c:v>46009.7991296412</c:v>
                </c:pt>
                <c:pt idx="568">
                  <c:v>46009.799143715281</c:v>
                </c:pt>
                <c:pt idx="569">
                  <c:v>46009.799155474539</c:v>
                </c:pt>
                <c:pt idx="570">
                  <c:v>46009.799170023151</c:v>
                </c:pt>
                <c:pt idx="571">
                  <c:v>46009.79918159722</c:v>
                </c:pt>
                <c:pt idx="572">
                  <c:v>46009.799193171297</c:v>
                </c:pt>
                <c:pt idx="573">
                  <c:v>46009.799207372685</c:v>
                </c:pt>
                <c:pt idx="574">
                  <c:v>46009.799218946762</c:v>
                </c:pt>
                <c:pt idx="575">
                  <c:v>46009.799230520832</c:v>
                </c:pt>
                <c:pt idx="576">
                  <c:v>46009.799242094909</c:v>
                </c:pt>
                <c:pt idx="577">
                  <c:v>46009.799253854166</c:v>
                </c:pt>
                <c:pt idx="578">
                  <c:v>46009.799265428243</c:v>
                </c:pt>
                <c:pt idx="579">
                  <c:v>46009.799279976854</c:v>
                </c:pt>
                <c:pt idx="580">
                  <c:v>46009.799291550924</c:v>
                </c:pt>
                <c:pt idx="581">
                  <c:v>46009.799303252315</c:v>
                </c:pt>
                <c:pt idx="582">
                  <c:v>46009.799317326389</c:v>
                </c:pt>
                <c:pt idx="583">
                  <c:v>46009.799328912035</c:v>
                </c:pt>
                <c:pt idx="584">
                  <c:v>46009.799340659723</c:v>
                </c:pt>
                <c:pt idx="585">
                  <c:v>46009.799352233793</c:v>
                </c:pt>
                <c:pt idx="586">
                  <c:v>46009.799366782405</c:v>
                </c:pt>
                <c:pt idx="587">
                  <c:v>46009.799378356482</c:v>
                </c:pt>
                <c:pt idx="588">
                  <c:v>46009.79939255787</c:v>
                </c:pt>
                <c:pt idx="589">
                  <c:v>46009.799404131947</c:v>
                </c:pt>
                <c:pt idx="590">
                  <c:v>46009.799415706017</c:v>
                </c:pt>
                <c:pt idx="591">
                  <c:v>46009.799427280093</c:v>
                </c:pt>
                <c:pt idx="592">
                  <c:v>46009.799439039351</c:v>
                </c:pt>
                <c:pt idx="593">
                  <c:v>46009.799450613427</c:v>
                </c:pt>
                <c:pt idx="594">
                  <c:v>46009.799462187497</c:v>
                </c:pt>
                <c:pt idx="595">
                  <c:v>46009.799473761574</c:v>
                </c:pt>
                <c:pt idx="596">
                  <c:v>46009.79948533565</c:v>
                </c:pt>
                <c:pt idx="597">
                  <c:v>46009.799499884262</c:v>
                </c:pt>
                <c:pt idx="598">
                  <c:v>46009.799514085651</c:v>
                </c:pt>
                <c:pt idx="599">
                  <c:v>46009.799525659721</c:v>
                </c:pt>
                <c:pt idx="600">
                  <c:v>46009.799537418985</c:v>
                </c:pt>
                <c:pt idx="601">
                  <c:v>46009.799548993054</c:v>
                </c:pt>
                <c:pt idx="602">
                  <c:v>46009.799563541666</c:v>
                </c:pt>
                <c:pt idx="603">
                  <c:v>46009.799575115743</c:v>
                </c:pt>
                <c:pt idx="604">
                  <c:v>46009.799589317132</c:v>
                </c:pt>
                <c:pt idx="605">
                  <c:v>46009.799600891201</c:v>
                </c:pt>
                <c:pt idx="606">
                  <c:v>46009.799612650466</c:v>
                </c:pt>
                <c:pt idx="607">
                  <c:v>46009.799627199071</c:v>
                </c:pt>
                <c:pt idx="608">
                  <c:v>46009.799638773147</c:v>
                </c:pt>
                <c:pt idx="609">
                  <c:v>46009.799650474539</c:v>
                </c:pt>
                <c:pt idx="610">
                  <c:v>46009.799662233796</c:v>
                </c:pt>
                <c:pt idx="611">
                  <c:v>46009.799676122682</c:v>
                </c:pt>
                <c:pt idx="612">
                  <c:v>46009.799687696759</c:v>
                </c:pt>
                <c:pt idx="613">
                  <c:v>46009.799699270836</c:v>
                </c:pt>
                <c:pt idx="614">
                  <c:v>46009.799711030093</c:v>
                </c:pt>
                <c:pt idx="615">
                  <c:v>46009.79972260417</c:v>
                </c:pt>
                <c:pt idx="616">
                  <c:v>46009.799737152774</c:v>
                </c:pt>
                <c:pt idx="617">
                  <c:v>46009.799748726851</c:v>
                </c:pt>
                <c:pt idx="618">
                  <c:v>46009.79976292824</c:v>
                </c:pt>
                <c:pt idx="619">
                  <c:v>46009.799774687497</c:v>
                </c:pt>
                <c:pt idx="620">
                  <c:v>46009.799789236109</c:v>
                </c:pt>
                <c:pt idx="621">
                  <c:v>46009.799803437498</c:v>
                </c:pt>
                <c:pt idx="622">
                  <c:v>46009.799815011575</c:v>
                </c:pt>
                <c:pt idx="623">
                  <c:v>46009.799826585651</c:v>
                </c:pt>
                <c:pt idx="624">
                  <c:v>46009.799838194442</c:v>
                </c:pt>
                <c:pt idx="625">
                  <c:v>46009.799849918978</c:v>
                </c:pt>
                <c:pt idx="626">
                  <c:v>46009.79986446759</c:v>
                </c:pt>
                <c:pt idx="627">
                  <c:v>46009.799878668979</c:v>
                </c:pt>
                <c:pt idx="628">
                  <c:v>46009.799890428243</c:v>
                </c:pt>
                <c:pt idx="629">
                  <c:v>46009.799902002313</c:v>
                </c:pt>
                <c:pt idx="630">
                  <c:v>46009.799913576389</c:v>
                </c:pt>
                <c:pt idx="631">
                  <c:v>46009.799928125001</c:v>
                </c:pt>
                <c:pt idx="632">
                  <c:v>46009.799939826386</c:v>
                </c:pt>
                <c:pt idx="633">
                  <c:v>46009.79995390046</c:v>
                </c:pt>
                <c:pt idx="634">
                  <c:v>46009.799965474536</c:v>
                </c:pt>
                <c:pt idx="635">
                  <c:v>46009.799977048613</c:v>
                </c:pt>
                <c:pt idx="636">
                  <c:v>46009.799988634259</c:v>
                </c:pt>
                <c:pt idx="637">
                  <c:v>46009.800000208335</c:v>
                </c:pt>
                <c:pt idx="638">
                  <c:v>46009.800011956017</c:v>
                </c:pt>
                <c:pt idx="639">
                  <c:v>46009.800026504628</c:v>
                </c:pt>
                <c:pt idx="640">
                  <c:v>46009.800040706017</c:v>
                </c:pt>
                <c:pt idx="641">
                  <c:v>46009.80005229167</c:v>
                </c:pt>
                <c:pt idx="642">
                  <c:v>46009.800064039351</c:v>
                </c:pt>
                <c:pt idx="643">
                  <c:v>46009.800078587963</c:v>
                </c:pt>
                <c:pt idx="644">
                  <c:v>46009.80009016204</c:v>
                </c:pt>
                <c:pt idx="645">
                  <c:v>46009.800104363429</c:v>
                </c:pt>
                <c:pt idx="646">
                  <c:v>46009.800115937498</c:v>
                </c:pt>
                <c:pt idx="647">
                  <c:v>46009.80012753472</c:v>
                </c:pt>
                <c:pt idx="648">
                  <c:v>46009.800139270832</c:v>
                </c:pt>
                <c:pt idx="649">
                  <c:v>46009.800150844909</c:v>
                </c:pt>
                <c:pt idx="650">
                  <c:v>46009.800162418978</c:v>
                </c:pt>
                <c:pt idx="651">
                  <c:v>46009.800173993055</c:v>
                </c:pt>
                <c:pt idx="652">
                  <c:v>46009.800188541667</c:v>
                </c:pt>
                <c:pt idx="653">
                  <c:v>46009.800202743056</c:v>
                </c:pt>
                <c:pt idx="654">
                  <c:v>46009.800214317132</c:v>
                </c:pt>
                <c:pt idx="655">
                  <c:v>46009.800225891202</c:v>
                </c:pt>
                <c:pt idx="656">
                  <c:v>46009.800237650466</c:v>
                </c:pt>
                <c:pt idx="657">
                  <c:v>46009.800249224536</c:v>
                </c:pt>
                <c:pt idx="658">
                  <c:v>46009.800260810189</c:v>
                </c:pt>
                <c:pt idx="659">
                  <c:v>46009.800275347225</c:v>
                </c:pt>
                <c:pt idx="660">
                  <c:v>46009.800286921294</c:v>
                </c:pt>
                <c:pt idx="661">
                  <c:v>46009.800301122683</c:v>
                </c:pt>
                <c:pt idx="662">
                  <c:v>46009.80031269676</c:v>
                </c:pt>
                <c:pt idx="663">
                  <c:v>46009.800324270836</c:v>
                </c:pt>
                <c:pt idx="664">
                  <c:v>46009.800336030094</c:v>
                </c:pt>
                <c:pt idx="665">
                  <c:v>46009.800350578706</c:v>
                </c:pt>
                <c:pt idx="666">
                  <c:v>46009.800362152775</c:v>
                </c:pt>
                <c:pt idx="667">
                  <c:v>46009.80037636574</c:v>
                </c:pt>
                <c:pt idx="668">
                  <c:v>46009.800388113428</c:v>
                </c:pt>
                <c:pt idx="669">
                  <c:v>46009.800399687498</c:v>
                </c:pt>
                <c:pt idx="670">
                  <c:v>46009.800411273151</c:v>
                </c:pt>
                <c:pt idx="671">
                  <c:v>46009.800425810186</c:v>
                </c:pt>
                <c:pt idx="672">
                  <c:v>46009.800437384256</c:v>
                </c:pt>
                <c:pt idx="673">
                  <c:v>46009.800451585645</c:v>
                </c:pt>
                <c:pt idx="674">
                  <c:v>46009.800463344909</c:v>
                </c:pt>
                <c:pt idx="675">
                  <c:v>46009.800477893521</c:v>
                </c:pt>
                <c:pt idx="676">
                  <c:v>46009.80049209491</c:v>
                </c:pt>
                <c:pt idx="677">
                  <c:v>46009.800503668979</c:v>
                </c:pt>
                <c:pt idx="678">
                  <c:v>46009.800515254632</c:v>
                </c:pt>
                <c:pt idx="679">
                  <c:v>46009.800527002313</c:v>
                </c:pt>
                <c:pt idx="680">
                  <c:v>46009.800538587966</c:v>
                </c:pt>
                <c:pt idx="681">
                  <c:v>46009.800553125002</c:v>
                </c:pt>
                <c:pt idx="682">
                  <c:v>46009.800564699071</c:v>
                </c:pt>
                <c:pt idx="683">
                  <c:v>46009.800576273148</c:v>
                </c:pt>
                <c:pt idx="684">
                  <c:v>46009.800590474537</c:v>
                </c:pt>
                <c:pt idx="685">
                  <c:v>46009.800602233794</c:v>
                </c:pt>
                <c:pt idx="686">
                  <c:v>46009.800613807871</c:v>
                </c:pt>
                <c:pt idx="687">
                  <c:v>46009.800628356483</c:v>
                </c:pt>
                <c:pt idx="688">
                  <c:v>46009.800639930552</c:v>
                </c:pt>
                <c:pt idx="689">
                  <c:v>46009.800651504629</c:v>
                </c:pt>
                <c:pt idx="690">
                  <c:v>46009.800665706018</c:v>
                </c:pt>
                <c:pt idx="691">
                  <c:v>46009.800677465275</c:v>
                </c:pt>
                <c:pt idx="692">
                  <c:v>46009.800692013887</c:v>
                </c:pt>
                <c:pt idx="693">
                  <c:v>46009.800706215276</c:v>
                </c:pt>
                <c:pt idx="694">
                  <c:v>46009.800717789352</c:v>
                </c:pt>
                <c:pt idx="695">
                  <c:v>46009.80072954861</c:v>
                </c:pt>
                <c:pt idx="696">
                  <c:v>46009.800741122686</c:v>
                </c:pt>
                <c:pt idx="697">
                  <c:v>46009.800752696756</c:v>
                </c:pt>
                <c:pt idx="698">
                  <c:v>46009.800764270833</c:v>
                </c:pt>
                <c:pt idx="699">
                  <c:v>46009.800778819445</c:v>
                </c:pt>
                <c:pt idx="700">
                  <c:v>46009.800790393521</c:v>
                </c:pt>
                <c:pt idx="701">
                  <c:v>46009.80080459491</c:v>
                </c:pt>
                <c:pt idx="702">
                  <c:v>46009.800816354167</c:v>
                </c:pt>
                <c:pt idx="703">
                  <c:v>46009.800830902779</c:v>
                </c:pt>
                <c:pt idx="704">
                  <c:v>46009.800842476849</c:v>
                </c:pt>
                <c:pt idx="705">
                  <c:v>46009.800856678237</c:v>
                </c:pt>
                <c:pt idx="706">
                  <c:v>46009.800868252314</c:v>
                </c:pt>
                <c:pt idx="707">
                  <c:v>46009.800880011571</c:v>
                </c:pt>
                <c:pt idx="708">
                  <c:v>46009.800894560183</c:v>
                </c:pt>
                <c:pt idx="709">
                  <c:v>46009.800908761572</c:v>
                </c:pt>
                <c:pt idx="710">
                  <c:v>46009.800920347225</c:v>
                </c:pt>
                <c:pt idx="711">
                  <c:v>46009.800932094906</c:v>
                </c:pt>
                <c:pt idx="712">
                  <c:v>46009.800946643518</c:v>
                </c:pt>
                <c:pt idx="713">
                  <c:v>46009.800958217595</c:v>
                </c:pt>
                <c:pt idx="714">
                  <c:v>46009.800969791664</c:v>
                </c:pt>
                <c:pt idx="715">
                  <c:v>46009.800981365741</c:v>
                </c:pt>
                <c:pt idx="716">
                  <c:v>46009.80099556713</c:v>
                </c:pt>
                <c:pt idx="717">
                  <c:v>46009.801007326387</c:v>
                </c:pt>
                <c:pt idx="718">
                  <c:v>46009.801018900464</c:v>
                </c:pt>
                <c:pt idx="719">
                  <c:v>46009.801033449075</c:v>
                </c:pt>
                <c:pt idx="720">
                  <c:v>46009.801047650464</c:v>
                </c:pt>
                <c:pt idx="721">
                  <c:v>46009.801059224534</c:v>
                </c:pt>
                <c:pt idx="722">
                  <c:v>46009.801070983798</c:v>
                </c:pt>
                <c:pt idx="723">
                  <c:v>46009.80108553241</c:v>
                </c:pt>
                <c:pt idx="724">
                  <c:v>46009.801097233794</c:v>
                </c:pt>
                <c:pt idx="725">
                  <c:v>46009.801111307868</c:v>
                </c:pt>
                <c:pt idx="726">
                  <c:v>46009.801122881945</c:v>
                </c:pt>
                <c:pt idx="727">
                  <c:v>46009.801134456022</c:v>
                </c:pt>
                <c:pt idx="728">
                  <c:v>46009.801146041667</c:v>
                </c:pt>
                <c:pt idx="729">
                  <c:v>46009.801157789349</c:v>
                </c:pt>
                <c:pt idx="730">
                  <c:v>46009.801169363425</c:v>
                </c:pt>
                <c:pt idx="731">
                  <c:v>46009.801183912037</c:v>
                </c:pt>
                <c:pt idx="732">
                  <c:v>46009.801198113426</c:v>
                </c:pt>
                <c:pt idx="733">
                  <c:v>46009.801209687503</c:v>
                </c:pt>
                <c:pt idx="734">
                  <c:v>46009.80122144676</c:v>
                </c:pt>
                <c:pt idx="735">
                  <c:v>46009.801235995372</c:v>
                </c:pt>
                <c:pt idx="736">
                  <c:v>46009.801247592593</c:v>
                </c:pt>
                <c:pt idx="737">
                  <c:v>46009.80126177083</c:v>
                </c:pt>
                <c:pt idx="738">
                  <c:v>46009.801273344907</c:v>
                </c:pt>
                <c:pt idx="739">
                  <c:v>46009.801285104164</c:v>
                </c:pt>
                <c:pt idx="740">
                  <c:v>46009.801296678241</c:v>
                </c:pt>
                <c:pt idx="741">
                  <c:v>46009.801308252318</c:v>
                </c:pt>
                <c:pt idx="742">
                  <c:v>46009.801322800929</c:v>
                </c:pt>
                <c:pt idx="743">
                  <c:v>46009.801334374999</c:v>
                </c:pt>
                <c:pt idx="744">
                  <c:v>46009.801348576388</c:v>
                </c:pt>
                <c:pt idx="745">
                  <c:v>46009.801360335645</c:v>
                </c:pt>
                <c:pt idx="746">
                  <c:v>46009.801371921298</c:v>
                </c:pt>
                <c:pt idx="747">
                  <c:v>46009.801386458334</c:v>
                </c:pt>
                <c:pt idx="748">
                  <c:v>46009.80139803241</c:v>
                </c:pt>
                <c:pt idx="749">
                  <c:v>46009.801412233799</c:v>
                </c:pt>
                <c:pt idx="750">
                  <c:v>46009.801423807869</c:v>
                </c:pt>
                <c:pt idx="751">
                  <c:v>46009.801435381945</c:v>
                </c:pt>
                <c:pt idx="752">
                  <c:v>46009.801447141203</c:v>
                </c:pt>
                <c:pt idx="753">
                  <c:v>46009.801461689814</c:v>
                </c:pt>
                <c:pt idx="754">
                  <c:v>46009.801475891203</c:v>
                </c:pt>
                <c:pt idx="755">
                  <c:v>46009.80148746528</c:v>
                </c:pt>
                <c:pt idx="756">
                  <c:v>46009.801499039349</c:v>
                </c:pt>
                <c:pt idx="757">
                  <c:v>46009.801510798614</c:v>
                </c:pt>
                <c:pt idx="758">
                  <c:v>46009.801525347226</c:v>
                </c:pt>
                <c:pt idx="759">
                  <c:v>46009.801539548615</c:v>
                </c:pt>
                <c:pt idx="760">
                  <c:v>46009.801551122684</c:v>
                </c:pt>
                <c:pt idx="761">
                  <c:v>46009.801562881941</c:v>
                </c:pt>
                <c:pt idx="762">
                  <c:v>46009.801574456018</c:v>
                </c:pt>
                <c:pt idx="763">
                  <c:v>46009.80158767361</c:v>
                </c:pt>
                <c:pt idx="764">
                  <c:v>46009.801600578707</c:v>
                </c:pt>
                <c:pt idx="765">
                  <c:v>46009.801612152776</c:v>
                </c:pt>
                <c:pt idx="766">
                  <c:v>46009.801623726853</c:v>
                </c:pt>
                <c:pt idx="767">
                  <c:v>46009.801637928242</c:v>
                </c:pt>
                <c:pt idx="768">
                  <c:v>46009.801649513887</c:v>
                </c:pt>
                <c:pt idx="769">
                  <c:v>46009.801661261576</c:v>
                </c:pt>
                <c:pt idx="770">
                  <c:v>46009.801675810188</c:v>
                </c:pt>
                <c:pt idx="771">
                  <c:v>46009.801687384257</c:v>
                </c:pt>
                <c:pt idx="772">
                  <c:v>46009.801701585646</c:v>
                </c:pt>
                <c:pt idx="773">
                  <c:v>46009.801713159723</c:v>
                </c:pt>
                <c:pt idx="774">
                  <c:v>46009.80172491898</c:v>
                </c:pt>
                <c:pt idx="775">
                  <c:v>46009.801739467592</c:v>
                </c:pt>
                <c:pt idx="776">
                  <c:v>46009.801751041668</c:v>
                </c:pt>
                <c:pt idx="777">
                  <c:v>46009.801765243057</c:v>
                </c:pt>
                <c:pt idx="778">
                  <c:v>46009.801776817127</c:v>
                </c:pt>
                <c:pt idx="779">
                  <c:v>46009.801788391203</c:v>
                </c:pt>
                <c:pt idx="780">
                  <c:v>46009.801800150461</c:v>
                </c:pt>
                <c:pt idx="781">
                  <c:v>46009.801811724537</c:v>
                </c:pt>
                <c:pt idx="782">
                  <c:v>46009.801823298614</c:v>
                </c:pt>
                <c:pt idx="783">
                  <c:v>46009.801837847219</c:v>
                </c:pt>
                <c:pt idx="784">
                  <c:v>46009.801849421296</c:v>
                </c:pt>
                <c:pt idx="785">
                  <c:v>46009.801860995372</c:v>
                </c:pt>
                <c:pt idx="786">
                  <c:v>46009.80187520833</c:v>
                </c:pt>
                <c:pt idx="787">
                  <c:v>46009.801886956018</c:v>
                </c:pt>
                <c:pt idx="788">
                  <c:v>46009.801898530095</c:v>
                </c:pt>
                <c:pt idx="789">
                  <c:v>46009.801913078707</c:v>
                </c:pt>
                <c:pt idx="790">
                  <c:v>46009.801924652777</c:v>
                </c:pt>
                <c:pt idx="791">
                  <c:v>46009.801936226853</c:v>
                </c:pt>
                <c:pt idx="792">
                  <c:v>46009.801950439818</c:v>
                </c:pt>
                <c:pt idx="793">
                  <c:v>46009.801962187499</c:v>
                </c:pt>
                <c:pt idx="794">
                  <c:v>46009.801973761576</c:v>
                </c:pt>
                <c:pt idx="795">
                  <c:v>46009.801985335645</c:v>
                </c:pt>
                <c:pt idx="796">
                  <c:v>46009.801999884257</c:v>
                </c:pt>
                <c:pt idx="797">
                  <c:v>46009.802014085646</c:v>
                </c:pt>
                <c:pt idx="798">
                  <c:v>46009.802025844911</c:v>
                </c:pt>
                <c:pt idx="799">
                  <c:v>46009.802040393515</c:v>
                </c:pt>
                <c:pt idx="800">
                  <c:v>46009.802051967592</c:v>
                </c:pt>
                <c:pt idx="801">
                  <c:v>46009.802066168981</c:v>
                </c:pt>
                <c:pt idx="802">
                  <c:v>46009.802077743057</c:v>
                </c:pt>
                <c:pt idx="803">
                  <c:v>46009.802089317127</c:v>
                </c:pt>
                <c:pt idx="804">
                  <c:v>46009.802101076391</c:v>
                </c:pt>
                <c:pt idx="805">
                  <c:v>46009.802112650461</c:v>
                </c:pt>
                <c:pt idx="806">
                  <c:v>46009.802127199073</c:v>
                </c:pt>
                <c:pt idx="807">
                  <c:v>46009.80213877315</c:v>
                </c:pt>
                <c:pt idx="808">
                  <c:v>46009.802152974538</c:v>
                </c:pt>
                <c:pt idx="809">
                  <c:v>46009.802164733796</c:v>
                </c:pt>
                <c:pt idx="810">
                  <c:v>46009.802179282407</c:v>
                </c:pt>
                <c:pt idx="811">
                  <c:v>46009.802193483796</c:v>
                </c:pt>
                <c:pt idx="812">
                  <c:v>46009.802205057873</c:v>
                </c:pt>
                <c:pt idx="813">
                  <c:v>46009.802216631942</c:v>
                </c:pt>
                <c:pt idx="814">
                  <c:v>46009.802228206019</c:v>
                </c:pt>
                <c:pt idx="815">
                  <c:v>46009.802239965276</c:v>
                </c:pt>
                <c:pt idx="816">
                  <c:v>46009.802251539353</c:v>
                </c:pt>
                <c:pt idx="817">
                  <c:v>46009.802266087965</c:v>
                </c:pt>
                <c:pt idx="818">
                  <c:v>46009.802277662035</c:v>
                </c:pt>
                <c:pt idx="819">
                  <c:v>46009.802289236111</c:v>
                </c:pt>
                <c:pt idx="820">
                  <c:v>46009.8023034375</c:v>
                </c:pt>
                <c:pt idx="821">
                  <c:v>46009.802315023146</c:v>
                </c:pt>
                <c:pt idx="822">
                  <c:v>46009.802326770834</c:v>
                </c:pt>
                <c:pt idx="823">
                  <c:v>46009.802341319446</c:v>
                </c:pt>
                <c:pt idx="824">
                  <c:v>46009.802352893515</c:v>
                </c:pt>
                <c:pt idx="825">
                  <c:v>46009.802367094904</c:v>
                </c:pt>
                <c:pt idx="826">
                  <c:v>46009.802378668981</c:v>
                </c:pt>
                <c:pt idx="827">
                  <c:v>46009.802390254627</c:v>
                </c:pt>
                <c:pt idx="828">
                  <c:v>46009.802402002315</c:v>
                </c:pt>
                <c:pt idx="829">
                  <c:v>46009.802413576392</c:v>
                </c:pt>
                <c:pt idx="830">
                  <c:v>46009.802428124996</c:v>
                </c:pt>
                <c:pt idx="831">
                  <c:v>46009.802439699073</c:v>
                </c:pt>
                <c:pt idx="832">
                  <c:v>46009.80245127315</c:v>
                </c:pt>
                <c:pt idx="833">
                  <c:v>46009.802465474539</c:v>
                </c:pt>
                <c:pt idx="834">
                  <c:v>46009.802477048608</c:v>
                </c:pt>
                <c:pt idx="835">
                  <c:v>46009.802488622685</c:v>
                </c:pt>
                <c:pt idx="836">
                  <c:v>46009.802500381942</c:v>
                </c:pt>
                <c:pt idx="837">
                  <c:v>46009.802514930554</c:v>
                </c:pt>
                <c:pt idx="838">
                  <c:v>46009.802526504631</c:v>
                </c:pt>
                <c:pt idx="839">
                  <c:v>46009.802540706019</c:v>
                </c:pt>
                <c:pt idx="840">
                  <c:v>46009.802552291665</c:v>
                </c:pt>
                <c:pt idx="841">
                  <c:v>46009.802564039353</c:v>
                </c:pt>
                <c:pt idx="842">
                  <c:v>46009.802575613423</c:v>
                </c:pt>
                <c:pt idx="843">
                  <c:v>46009.8025871875</c:v>
                </c:pt>
                <c:pt idx="844">
                  <c:v>46009.802601736112</c:v>
                </c:pt>
                <c:pt idx="845">
                  <c:v>46009.802613310188</c:v>
                </c:pt>
                <c:pt idx="846">
                  <c:v>46009.802624884258</c:v>
                </c:pt>
                <c:pt idx="847">
                  <c:v>46009.802639085647</c:v>
                </c:pt>
                <c:pt idx="848">
                  <c:v>46009.802650659723</c:v>
                </c:pt>
                <c:pt idx="849">
                  <c:v>46009.802662233793</c:v>
                </c:pt>
                <c:pt idx="850">
                  <c:v>46009.802673993057</c:v>
                </c:pt>
                <c:pt idx="851">
                  <c:v>46009.802688541669</c:v>
                </c:pt>
                <c:pt idx="852">
                  <c:v>46009.802700115739</c:v>
                </c:pt>
                <c:pt idx="853">
                  <c:v>46009.802711689816</c:v>
                </c:pt>
                <c:pt idx="854">
                  <c:v>46009.802723263892</c:v>
                </c:pt>
                <c:pt idx="855">
                  <c:v>46009.802734837962</c:v>
                </c:pt>
                <c:pt idx="856">
                  <c:v>46009.802749039351</c:v>
                </c:pt>
                <c:pt idx="857">
                  <c:v>46009.802760625003</c:v>
                </c:pt>
                <c:pt idx="858">
                  <c:v>46009.802772372685</c:v>
                </c:pt>
                <c:pt idx="859">
                  <c:v>46009.802783946761</c:v>
                </c:pt>
                <c:pt idx="860">
                  <c:v>46009.802798495373</c:v>
                </c:pt>
                <c:pt idx="861">
                  <c:v>46009.802810081019</c:v>
                </c:pt>
                <c:pt idx="862">
                  <c:v>46009.802824282408</c:v>
                </c:pt>
                <c:pt idx="863">
                  <c:v>46009.802836030096</c:v>
                </c:pt>
                <c:pt idx="864">
                  <c:v>46009.802850578701</c:v>
                </c:pt>
                <c:pt idx="865">
                  <c:v>46009.802864780089</c:v>
                </c:pt>
                <c:pt idx="866">
                  <c:v>46009.802876354166</c:v>
                </c:pt>
                <c:pt idx="867">
                  <c:v>46009.802887928243</c:v>
                </c:pt>
                <c:pt idx="868">
                  <c:v>46009.802899502312</c:v>
                </c:pt>
                <c:pt idx="869">
                  <c:v>46009.802911076389</c:v>
                </c:pt>
                <c:pt idx="870">
                  <c:v>46009.802922835646</c:v>
                </c:pt>
                <c:pt idx="871">
                  <c:v>46009.802934409723</c:v>
                </c:pt>
                <c:pt idx="872">
                  <c:v>46009.802948958335</c:v>
                </c:pt>
                <c:pt idx="873">
                  <c:v>46009.802963159724</c:v>
                </c:pt>
                <c:pt idx="874">
                  <c:v>46009.802974918981</c:v>
                </c:pt>
                <c:pt idx="875">
                  <c:v>46009.802989467593</c:v>
                </c:pt>
                <c:pt idx="876">
                  <c:v>46009.803003668982</c:v>
                </c:pt>
                <c:pt idx="877">
                  <c:v>46009.803015243058</c:v>
                </c:pt>
                <c:pt idx="878">
                  <c:v>46009.803027002316</c:v>
                </c:pt>
                <c:pt idx="879">
                  <c:v>46009.803038576392</c:v>
                </c:pt>
                <c:pt idx="880">
                  <c:v>46009.803053124997</c:v>
                </c:pt>
                <c:pt idx="881">
                  <c:v>46009.803064826388</c:v>
                </c:pt>
                <c:pt idx="882">
                  <c:v>46009.803078900462</c:v>
                </c:pt>
                <c:pt idx="883">
                  <c:v>46009.803090474539</c:v>
                </c:pt>
                <c:pt idx="884">
                  <c:v>46009.803102233796</c:v>
                </c:pt>
                <c:pt idx="885">
                  <c:v>46009.803113807873</c:v>
                </c:pt>
                <c:pt idx="886">
                  <c:v>46009.803128356485</c:v>
                </c:pt>
                <c:pt idx="887">
                  <c:v>46009.803142557874</c:v>
                </c:pt>
                <c:pt idx="888">
                  <c:v>46009.803154131943</c:v>
                </c:pt>
                <c:pt idx="889">
                  <c:v>46009.80316570602</c:v>
                </c:pt>
                <c:pt idx="890">
                  <c:v>46009.80317728009</c:v>
                </c:pt>
                <c:pt idx="891">
                  <c:v>46009.803189039354</c:v>
                </c:pt>
                <c:pt idx="892">
                  <c:v>46009.803203587966</c:v>
                </c:pt>
                <c:pt idx="893">
                  <c:v>46009.803215162035</c:v>
                </c:pt>
                <c:pt idx="894">
                  <c:v>46009.803226736112</c:v>
                </c:pt>
                <c:pt idx="895">
                  <c:v>46009.803238437496</c:v>
                </c:pt>
                <c:pt idx="896">
                  <c:v>46009.80325251157</c:v>
                </c:pt>
                <c:pt idx="897">
                  <c:v>46009.803264085647</c:v>
                </c:pt>
                <c:pt idx="898">
                  <c:v>46009.803275659724</c:v>
                </c:pt>
                <c:pt idx="899">
                  <c:v>46009.803287418981</c:v>
                </c:pt>
                <c:pt idx="900">
                  <c:v>46009.803299004627</c:v>
                </c:pt>
                <c:pt idx="901">
                  <c:v>46009.80331354167</c:v>
                </c:pt>
                <c:pt idx="902">
                  <c:v>46009.803327743059</c:v>
                </c:pt>
                <c:pt idx="903">
                  <c:v>46009.803339317128</c:v>
                </c:pt>
                <c:pt idx="904">
                  <c:v>46009.803350891205</c:v>
                </c:pt>
                <c:pt idx="905">
                  <c:v>46009.803362650462</c:v>
                </c:pt>
                <c:pt idx="906">
                  <c:v>46009.803377199074</c:v>
                </c:pt>
                <c:pt idx="907">
                  <c:v>46009.803388773151</c:v>
                </c:pt>
                <c:pt idx="908">
                  <c:v>46009.803402974539</c:v>
                </c:pt>
                <c:pt idx="909">
                  <c:v>46009.803414548609</c:v>
                </c:pt>
                <c:pt idx="910">
                  <c:v>46009.803426307873</c:v>
                </c:pt>
                <c:pt idx="911">
                  <c:v>46009.803437881943</c:v>
                </c:pt>
                <c:pt idx="912">
                  <c:v>46009.80344945602</c:v>
                </c:pt>
                <c:pt idx="913">
                  <c:v>46009.803461030089</c:v>
                </c:pt>
                <c:pt idx="914">
                  <c:v>46009.803475578701</c:v>
                </c:pt>
                <c:pt idx="915">
                  <c:v>46009.80348978009</c:v>
                </c:pt>
                <c:pt idx="916">
                  <c:v>46009.803501354167</c:v>
                </c:pt>
                <c:pt idx="917">
                  <c:v>46009.803512928243</c:v>
                </c:pt>
                <c:pt idx="918">
                  <c:v>46009.803524502313</c:v>
                </c:pt>
                <c:pt idx="919">
                  <c:v>46009.80353607639</c:v>
                </c:pt>
                <c:pt idx="920">
                  <c:v>46009.803547835647</c:v>
                </c:pt>
                <c:pt idx="921">
                  <c:v>46009.803562384259</c:v>
                </c:pt>
                <c:pt idx="922">
                  <c:v>46009.803576585648</c:v>
                </c:pt>
                <c:pt idx="923">
                  <c:v>46009.803588159724</c:v>
                </c:pt>
                <c:pt idx="924">
                  <c:v>46009.803599918981</c:v>
                </c:pt>
                <c:pt idx="925">
                  <c:v>46009.803614467593</c:v>
                </c:pt>
                <c:pt idx="926">
                  <c:v>46009.803628668982</c:v>
                </c:pt>
                <c:pt idx="927">
                  <c:v>46009.803640243059</c:v>
                </c:pt>
                <c:pt idx="928">
                  <c:v>46009.803651828704</c:v>
                </c:pt>
                <c:pt idx="929">
                  <c:v>46009.803663576386</c:v>
                </c:pt>
                <c:pt idx="930">
                  <c:v>46009.803678124998</c:v>
                </c:pt>
                <c:pt idx="931">
                  <c:v>46009.803689699074</c:v>
                </c:pt>
                <c:pt idx="932">
                  <c:v>46009.803701273151</c:v>
                </c:pt>
                <c:pt idx="933">
                  <c:v>46009.80371547454</c:v>
                </c:pt>
                <c:pt idx="934">
                  <c:v>46009.803727233797</c:v>
                </c:pt>
                <c:pt idx="935">
                  <c:v>46009.803741782409</c:v>
                </c:pt>
                <c:pt idx="936">
                  <c:v>46009.803753356478</c:v>
                </c:pt>
                <c:pt idx="937">
                  <c:v>46009.803764930555</c:v>
                </c:pt>
                <c:pt idx="938">
                  <c:v>46009.803779131944</c:v>
                </c:pt>
                <c:pt idx="939">
                  <c:v>46009.803790891201</c:v>
                </c:pt>
                <c:pt idx="940">
                  <c:v>46009.803805439813</c:v>
                </c:pt>
                <c:pt idx="941">
                  <c:v>46009.80381701389</c:v>
                </c:pt>
                <c:pt idx="942">
                  <c:v>46009.803831215278</c:v>
                </c:pt>
                <c:pt idx="943">
                  <c:v>46009.803842789355</c:v>
                </c:pt>
                <c:pt idx="944">
                  <c:v>46009.803854363425</c:v>
                </c:pt>
                <c:pt idx="945">
                  <c:v>46009.803866122682</c:v>
                </c:pt>
                <c:pt idx="946">
                  <c:v>46009.803877696759</c:v>
                </c:pt>
                <c:pt idx="947">
                  <c:v>46009.803891516203</c:v>
                </c:pt>
                <c:pt idx="948">
                  <c:v>46009.803903819447</c:v>
                </c:pt>
                <c:pt idx="949">
                  <c:v>46009.803918020836</c:v>
                </c:pt>
                <c:pt idx="950">
                  <c:v>46009.803929606482</c:v>
                </c:pt>
                <c:pt idx="951">
                  <c:v>46009.80394135417</c:v>
                </c:pt>
                <c:pt idx="952">
                  <c:v>46009.803955902775</c:v>
                </c:pt>
                <c:pt idx="953">
                  <c:v>46009.803967476852</c:v>
                </c:pt>
                <c:pt idx="954">
                  <c:v>46009.80398167824</c:v>
                </c:pt>
                <c:pt idx="955">
                  <c:v>46009.803993252317</c:v>
                </c:pt>
                <c:pt idx="956">
                  <c:v>46009.804005011574</c:v>
                </c:pt>
                <c:pt idx="957">
                  <c:v>46009.804019560186</c:v>
                </c:pt>
                <c:pt idx="958">
                  <c:v>46009.804033773151</c:v>
                </c:pt>
                <c:pt idx="959">
                  <c:v>46009.804045520832</c:v>
                </c:pt>
                <c:pt idx="960">
                  <c:v>46009.804057094909</c:v>
                </c:pt>
                <c:pt idx="961">
                  <c:v>46009.804071643521</c:v>
                </c:pt>
                <c:pt idx="962">
                  <c:v>46009.804085856478</c:v>
                </c:pt>
                <c:pt idx="963">
                  <c:v>46009.804097604167</c:v>
                </c:pt>
                <c:pt idx="964">
                  <c:v>46009.804112152779</c:v>
                </c:pt>
                <c:pt idx="965">
                  <c:v>46009.804125162038</c:v>
                </c:pt>
                <c:pt idx="966">
                  <c:v>46009.804137928244</c:v>
                </c:pt>
                <c:pt idx="967">
                  <c:v>46009.804149502314</c:v>
                </c:pt>
                <c:pt idx="968">
                  <c:v>46009.80416107639</c:v>
                </c:pt>
                <c:pt idx="969">
                  <c:v>46009.804172835647</c:v>
                </c:pt>
                <c:pt idx="970">
                  <c:v>46009.804187384259</c:v>
                </c:pt>
                <c:pt idx="971">
                  <c:v>46009.804198958336</c:v>
                </c:pt>
                <c:pt idx="972">
                  <c:v>46009.804213159725</c:v>
                </c:pt>
                <c:pt idx="973">
                  <c:v>46009.804224918982</c:v>
                </c:pt>
                <c:pt idx="974">
                  <c:v>46009.804236493059</c:v>
                </c:pt>
                <c:pt idx="975">
                  <c:v>46009.804248067128</c:v>
                </c:pt>
                <c:pt idx="976">
                  <c:v>46009.80426261574</c:v>
                </c:pt>
                <c:pt idx="977">
                  <c:v>46009.804276817129</c:v>
                </c:pt>
                <c:pt idx="978">
                  <c:v>46009.804288391206</c:v>
                </c:pt>
                <c:pt idx="979">
                  <c:v>46009.804300150463</c:v>
                </c:pt>
                <c:pt idx="980">
                  <c:v>46009.80431172454</c:v>
                </c:pt>
                <c:pt idx="981">
                  <c:v>46009.804326273152</c:v>
                </c:pt>
                <c:pt idx="982">
                  <c:v>46009.804337974536</c:v>
                </c:pt>
                <c:pt idx="983">
                  <c:v>46009.804352060186</c:v>
                </c:pt>
                <c:pt idx="984">
                  <c:v>46009.804363634263</c:v>
                </c:pt>
                <c:pt idx="985">
                  <c:v>46009.804375381944</c:v>
                </c:pt>
                <c:pt idx="986">
                  <c:v>46009.804386956021</c:v>
                </c:pt>
                <c:pt idx="987">
                  <c:v>46009.80439853009</c:v>
                </c:pt>
                <c:pt idx="988">
                  <c:v>46009.804413078702</c:v>
                </c:pt>
                <c:pt idx="989">
                  <c:v>46009.804427291667</c:v>
                </c:pt>
                <c:pt idx="990">
                  <c:v>46009.804439039355</c:v>
                </c:pt>
                <c:pt idx="991">
                  <c:v>46009.80445358796</c:v>
                </c:pt>
                <c:pt idx="992">
                  <c:v>46009.804467800925</c:v>
                </c:pt>
                <c:pt idx="993">
                  <c:v>46009.804479548613</c:v>
                </c:pt>
                <c:pt idx="994">
                  <c:v>46009.804494097225</c:v>
                </c:pt>
                <c:pt idx="995">
                  <c:v>46009.804505671294</c:v>
                </c:pt>
                <c:pt idx="996">
                  <c:v>46009.804519884259</c:v>
                </c:pt>
                <c:pt idx="997">
                  <c:v>46009.804531631948</c:v>
                </c:pt>
                <c:pt idx="998">
                  <c:v>46009.804546180552</c:v>
                </c:pt>
                <c:pt idx="999">
                  <c:v>46009.804560381941</c:v>
                </c:pt>
                <c:pt idx="1000">
                  <c:v>46009.804571967594</c:v>
                </c:pt>
                <c:pt idx="1001">
                  <c:v>46009.804583715275</c:v>
                </c:pt>
                <c:pt idx="1002">
                  <c:v>46009.804598263887</c:v>
                </c:pt>
                <c:pt idx="1003">
                  <c:v>46009.804609837964</c:v>
                </c:pt>
                <c:pt idx="1004">
                  <c:v>46009.804623032411</c:v>
                </c:pt>
                <c:pt idx="1005">
                  <c:v>46009.804635613429</c:v>
                </c:pt>
                <c:pt idx="1006">
                  <c:v>46009.804647187499</c:v>
                </c:pt>
                <c:pt idx="1007">
                  <c:v>46009.804658946756</c:v>
                </c:pt>
                <c:pt idx="1008">
                  <c:v>46009.804673495368</c:v>
                </c:pt>
                <c:pt idx="1009">
                  <c:v>46009.804685196759</c:v>
                </c:pt>
                <c:pt idx="1010">
                  <c:v>46009.804699282409</c:v>
                </c:pt>
                <c:pt idx="1011">
                  <c:v>46009.804710856479</c:v>
                </c:pt>
                <c:pt idx="1012">
                  <c:v>46009.804722604167</c:v>
                </c:pt>
                <c:pt idx="1013">
                  <c:v>46009.804734178244</c:v>
                </c:pt>
                <c:pt idx="1014">
                  <c:v>46009.804748726849</c:v>
                </c:pt>
                <c:pt idx="1015">
                  <c:v>46009.804760300925</c:v>
                </c:pt>
                <c:pt idx="1016">
                  <c:v>46009.804771875002</c:v>
                </c:pt>
                <c:pt idx="1017">
                  <c:v>46009.804786076391</c:v>
                </c:pt>
                <c:pt idx="1018">
                  <c:v>46009.80479765046</c:v>
                </c:pt>
                <c:pt idx="1019">
                  <c:v>46009.804809236113</c:v>
                </c:pt>
                <c:pt idx="1020">
                  <c:v>46009.804820810183</c:v>
                </c:pt>
                <c:pt idx="1021">
                  <c:v>46009.804832384259</c:v>
                </c:pt>
                <c:pt idx="1022">
                  <c:v>46009.804844131948</c:v>
                </c:pt>
                <c:pt idx="1023">
                  <c:v>46009.804855983799</c:v>
                </c:pt>
              </c:numCache>
            </c:numRef>
          </c:xVal>
          <c:yVal>
            <c:numRef>
              <c:f>'Sensor data'!$B$3:$B$1636</c:f>
              <c:numCache>
                <c:formatCode>#\ ##0.000\ "m"</c:formatCode>
                <c:ptCount val="1024"/>
                <c:pt idx="0">
                  <c:v>1.0240000486373901</c:v>
                </c:pt>
                <c:pt idx="1">
                  <c:v>1.0249999761581421</c:v>
                </c:pt>
                <c:pt idx="2">
                  <c:v>1.0089999437332153</c:v>
                </c:pt>
                <c:pt idx="3">
                  <c:v>1.0019999742507935</c:v>
                </c:pt>
                <c:pt idx="4">
                  <c:v>0.99699997901916504</c:v>
                </c:pt>
                <c:pt idx="5">
                  <c:v>0.96799999475479126</c:v>
                </c:pt>
                <c:pt idx="6">
                  <c:v>0.97699999809265137</c:v>
                </c:pt>
                <c:pt idx="7">
                  <c:v>0.98600000143051147</c:v>
                </c:pt>
                <c:pt idx="8">
                  <c:v>0.97899997234344482</c:v>
                </c:pt>
                <c:pt idx="9">
                  <c:v>0.97600001096725464</c:v>
                </c:pt>
                <c:pt idx="10">
                  <c:v>0.99000000953674316</c:v>
                </c:pt>
                <c:pt idx="11">
                  <c:v>1.0160000324249268</c:v>
                </c:pt>
                <c:pt idx="12">
                  <c:v>0.99800002574920654</c:v>
                </c:pt>
                <c:pt idx="13">
                  <c:v>0.97500002384185791</c:v>
                </c:pt>
                <c:pt idx="14">
                  <c:v>0.99400001764297485</c:v>
                </c:pt>
                <c:pt idx="15">
                  <c:v>1</c:v>
                </c:pt>
                <c:pt idx="16">
                  <c:v>0.97000002861022949</c:v>
                </c:pt>
                <c:pt idx="17">
                  <c:v>1.0130000114440918</c:v>
                </c:pt>
                <c:pt idx="18">
                  <c:v>0.95899999141693115</c:v>
                </c:pt>
                <c:pt idx="19">
                  <c:v>0.95099997520446777</c:v>
                </c:pt>
                <c:pt idx="20">
                  <c:v>0.96899998188018799</c:v>
                </c:pt>
                <c:pt idx="21">
                  <c:v>0.9779999852180481</c:v>
                </c:pt>
                <c:pt idx="22">
                  <c:v>0.96299999952316284</c:v>
                </c:pt>
                <c:pt idx="23">
                  <c:v>0.94300001859664917</c:v>
                </c:pt>
                <c:pt idx="24">
                  <c:v>0.95200002193450928</c:v>
                </c:pt>
                <c:pt idx="25">
                  <c:v>0.9570000171661377</c:v>
                </c:pt>
                <c:pt idx="26">
                  <c:v>0.96399998664855957</c:v>
                </c:pt>
                <c:pt idx="27">
                  <c:v>0.95599997043609619</c:v>
                </c:pt>
                <c:pt idx="28">
                  <c:v>0.97100001573562622</c:v>
                </c:pt>
                <c:pt idx="29">
                  <c:v>0.97399997711181641</c:v>
                </c:pt>
                <c:pt idx="30">
                  <c:v>0.95899999141693115</c:v>
                </c:pt>
                <c:pt idx="31">
                  <c:v>0.95899999141693115</c:v>
                </c:pt>
                <c:pt idx="32">
                  <c:v>0.97000002861022949</c:v>
                </c:pt>
                <c:pt idx="33">
                  <c:v>0.97399997711181641</c:v>
                </c:pt>
                <c:pt idx="34">
                  <c:v>0.96700000762939453</c:v>
                </c:pt>
                <c:pt idx="35">
                  <c:v>0.94499999284744263</c:v>
                </c:pt>
                <c:pt idx="36">
                  <c:v>0.95800000429153442</c:v>
                </c:pt>
                <c:pt idx="37">
                  <c:v>0.96100002527236938</c:v>
                </c:pt>
                <c:pt idx="38">
                  <c:v>0.95800000429153442</c:v>
                </c:pt>
                <c:pt idx="39">
                  <c:v>0.95300000905990601</c:v>
                </c:pt>
                <c:pt idx="40">
                  <c:v>0.97500002384185791</c:v>
                </c:pt>
                <c:pt idx="41">
                  <c:v>0.99400001764297485</c:v>
                </c:pt>
                <c:pt idx="42">
                  <c:v>1.0190000534057617</c:v>
                </c:pt>
                <c:pt idx="43">
                  <c:v>0.99299997091293335</c:v>
                </c:pt>
                <c:pt idx="44">
                  <c:v>0.98900002241134644</c:v>
                </c:pt>
                <c:pt idx="45">
                  <c:v>1.0069999694824219</c:v>
                </c:pt>
                <c:pt idx="46">
                  <c:v>1.0060000419616699</c:v>
                </c:pt>
                <c:pt idx="47">
                  <c:v>0.98900002241134644</c:v>
                </c:pt>
                <c:pt idx="48">
                  <c:v>0.97699999809265137</c:v>
                </c:pt>
                <c:pt idx="49">
                  <c:v>1.0089999437332153</c:v>
                </c:pt>
                <c:pt idx="50">
                  <c:v>0.96899998188018799</c:v>
                </c:pt>
                <c:pt idx="51">
                  <c:v>0.95499998331069946</c:v>
                </c:pt>
                <c:pt idx="52">
                  <c:v>0.97699999809265137</c:v>
                </c:pt>
                <c:pt idx="53">
                  <c:v>0.96700000762939453</c:v>
                </c:pt>
                <c:pt idx="54">
                  <c:v>0.98600000143051147</c:v>
                </c:pt>
                <c:pt idx="55">
                  <c:v>0.98500001430511475</c:v>
                </c:pt>
                <c:pt idx="56">
                  <c:v>0.97500002384185791</c:v>
                </c:pt>
                <c:pt idx="57">
                  <c:v>0.98100000619888306</c:v>
                </c:pt>
                <c:pt idx="58">
                  <c:v>0.97000002861022949</c:v>
                </c:pt>
                <c:pt idx="59">
                  <c:v>0.98799997568130493</c:v>
                </c:pt>
                <c:pt idx="60">
                  <c:v>0.95800000429153442</c:v>
                </c:pt>
                <c:pt idx="61">
                  <c:v>0.99000000953674316</c:v>
                </c:pt>
                <c:pt idx="62">
                  <c:v>0.9869999885559082</c:v>
                </c:pt>
                <c:pt idx="63">
                  <c:v>0.9779999852180481</c:v>
                </c:pt>
                <c:pt idx="64">
                  <c:v>0.97200000286102295</c:v>
                </c:pt>
                <c:pt idx="65">
                  <c:v>0.9779999852180481</c:v>
                </c:pt>
                <c:pt idx="66">
                  <c:v>0.97899997234344482</c:v>
                </c:pt>
                <c:pt idx="67">
                  <c:v>0.97399997711181641</c:v>
                </c:pt>
                <c:pt idx="68">
                  <c:v>0.9779999852180481</c:v>
                </c:pt>
                <c:pt idx="69">
                  <c:v>0.98400002717971802</c:v>
                </c:pt>
                <c:pt idx="70">
                  <c:v>0.97100001573562622</c:v>
                </c:pt>
                <c:pt idx="71">
                  <c:v>1.0049999952316284</c:v>
                </c:pt>
                <c:pt idx="72">
                  <c:v>1.0119999647140503</c:v>
                </c:pt>
                <c:pt idx="73">
                  <c:v>0.9649999737739563</c:v>
                </c:pt>
                <c:pt idx="74">
                  <c:v>0.96100002527236938</c:v>
                </c:pt>
                <c:pt idx="75">
                  <c:v>0.9649999737739563</c:v>
                </c:pt>
                <c:pt idx="76">
                  <c:v>0.94499999284744263</c:v>
                </c:pt>
                <c:pt idx="77">
                  <c:v>0.93400001525878906</c:v>
                </c:pt>
                <c:pt idx="78">
                  <c:v>0.9570000171661377</c:v>
                </c:pt>
                <c:pt idx="79">
                  <c:v>0.95800000429153442</c:v>
                </c:pt>
                <c:pt idx="80">
                  <c:v>0.95899999141693115</c:v>
                </c:pt>
                <c:pt idx="81">
                  <c:v>0.98100000619888306</c:v>
                </c:pt>
                <c:pt idx="82">
                  <c:v>0.94599997997283936</c:v>
                </c:pt>
                <c:pt idx="83">
                  <c:v>0.9649999737739563</c:v>
                </c:pt>
                <c:pt idx="84">
                  <c:v>0.98299998044967651</c:v>
                </c:pt>
                <c:pt idx="85">
                  <c:v>0.97000002861022949</c:v>
                </c:pt>
                <c:pt idx="86">
                  <c:v>0.96200001239776611</c:v>
                </c:pt>
                <c:pt idx="87">
                  <c:v>0.97200000286102295</c:v>
                </c:pt>
                <c:pt idx="88">
                  <c:v>0.98100000619888306</c:v>
                </c:pt>
                <c:pt idx="89">
                  <c:v>0.99500000476837158</c:v>
                </c:pt>
                <c:pt idx="90">
                  <c:v>1.0110000371932983</c:v>
                </c:pt>
                <c:pt idx="91">
                  <c:v>1.0110000371932983</c:v>
                </c:pt>
                <c:pt idx="92">
                  <c:v>1.0140000581741333</c:v>
                </c:pt>
                <c:pt idx="93">
                  <c:v>1.0069999694824219</c:v>
                </c:pt>
                <c:pt idx="94">
                  <c:v>0.98799997568130493</c:v>
                </c:pt>
                <c:pt idx="95">
                  <c:v>0.97200000286102295</c:v>
                </c:pt>
                <c:pt idx="96">
                  <c:v>0.95399999618530273</c:v>
                </c:pt>
                <c:pt idx="97">
                  <c:v>0.95899999141693115</c:v>
                </c:pt>
                <c:pt idx="98">
                  <c:v>0.96899998188018799</c:v>
                </c:pt>
                <c:pt idx="99">
                  <c:v>0.93999999761581421</c:v>
                </c:pt>
                <c:pt idx="100">
                  <c:v>0.93400001525878906</c:v>
                </c:pt>
                <c:pt idx="101">
                  <c:v>0.95300000905990601</c:v>
                </c:pt>
                <c:pt idx="102">
                  <c:v>0.95399999618530273</c:v>
                </c:pt>
                <c:pt idx="103">
                  <c:v>0.94599997997283936</c:v>
                </c:pt>
                <c:pt idx="104">
                  <c:v>0.95200002193450928</c:v>
                </c:pt>
                <c:pt idx="105">
                  <c:v>0.94700002670288086</c:v>
                </c:pt>
                <c:pt idx="106">
                  <c:v>0.93999999761581421</c:v>
                </c:pt>
                <c:pt idx="107">
                  <c:v>0.95399999618530273</c:v>
                </c:pt>
                <c:pt idx="108">
                  <c:v>0.94099998474121094</c:v>
                </c:pt>
                <c:pt idx="109">
                  <c:v>0.96100002527236938</c:v>
                </c:pt>
                <c:pt idx="110">
                  <c:v>0.95800000429153442</c:v>
                </c:pt>
                <c:pt idx="111">
                  <c:v>0.98799997568130493</c:v>
                </c:pt>
                <c:pt idx="112">
                  <c:v>0.97899997234344482</c:v>
                </c:pt>
                <c:pt idx="113">
                  <c:v>0.93999999761581421</c:v>
                </c:pt>
                <c:pt idx="114">
                  <c:v>0.94300001859664917</c:v>
                </c:pt>
                <c:pt idx="115">
                  <c:v>0.9570000171661377</c:v>
                </c:pt>
                <c:pt idx="116">
                  <c:v>0.96200001239776611</c:v>
                </c:pt>
                <c:pt idx="117">
                  <c:v>0.98400002717971802</c:v>
                </c:pt>
                <c:pt idx="118">
                  <c:v>0.97699999809265137</c:v>
                </c:pt>
                <c:pt idx="119">
                  <c:v>0.94599997997283936</c:v>
                </c:pt>
                <c:pt idx="120">
                  <c:v>0.97699999809265137</c:v>
                </c:pt>
                <c:pt idx="121">
                  <c:v>0.95300000905990601</c:v>
                </c:pt>
                <c:pt idx="122">
                  <c:v>0.96100002527236938</c:v>
                </c:pt>
                <c:pt idx="123">
                  <c:v>0.96700000762939453</c:v>
                </c:pt>
                <c:pt idx="124">
                  <c:v>0.98600000143051147</c:v>
                </c:pt>
                <c:pt idx="125">
                  <c:v>0.95800000429153442</c:v>
                </c:pt>
                <c:pt idx="126">
                  <c:v>0.96299999952316284</c:v>
                </c:pt>
                <c:pt idx="127">
                  <c:v>0.9660000205039978</c:v>
                </c:pt>
                <c:pt idx="128">
                  <c:v>0.94999998807907104</c:v>
                </c:pt>
                <c:pt idx="129">
                  <c:v>0.97899997234344482</c:v>
                </c:pt>
                <c:pt idx="130">
                  <c:v>0.97200000286102295</c:v>
                </c:pt>
                <c:pt idx="131">
                  <c:v>0.97600001096725464</c:v>
                </c:pt>
                <c:pt idx="132">
                  <c:v>0.96200001239776611</c:v>
                </c:pt>
                <c:pt idx="133">
                  <c:v>0.98400002717971802</c:v>
                </c:pt>
                <c:pt idx="134">
                  <c:v>0.99000000953674316</c:v>
                </c:pt>
                <c:pt idx="135">
                  <c:v>0.98199999332427979</c:v>
                </c:pt>
                <c:pt idx="136">
                  <c:v>0.99199998378753662</c:v>
                </c:pt>
                <c:pt idx="137">
                  <c:v>0.97299998998641968</c:v>
                </c:pt>
                <c:pt idx="138">
                  <c:v>0.97699999809265137</c:v>
                </c:pt>
                <c:pt idx="139">
                  <c:v>0.95599997043609619</c:v>
                </c:pt>
                <c:pt idx="140">
                  <c:v>0.98400002717971802</c:v>
                </c:pt>
                <c:pt idx="141">
                  <c:v>0.98799997568130493</c:v>
                </c:pt>
                <c:pt idx="142">
                  <c:v>0.96299999952316284</c:v>
                </c:pt>
                <c:pt idx="143">
                  <c:v>0.97600001096725464</c:v>
                </c:pt>
                <c:pt idx="144">
                  <c:v>0.98400002717971802</c:v>
                </c:pt>
                <c:pt idx="145">
                  <c:v>0.97000002861022949</c:v>
                </c:pt>
                <c:pt idx="146">
                  <c:v>0.97500002384185791</c:v>
                </c:pt>
                <c:pt idx="147">
                  <c:v>0.96299999952316284</c:v>
                </c:pt>
                <c:pt idx="148">
                  <c:v>0.97299998998641968</c:v>
                </c:pt>
                <c:pt idx="149">
                  <c:v>0.99299997091293335</c:v>
                </c:pt>
                <c:pt idx="150">
                  <c:v>0.95599997043609619</c:v>
                </c:pt>
                <c:pt idx="151">
                  <c:v>0.96200001239776611</c:v>
                </c:pt>
                <c:pt idx="152">
                  <c:v>0.96399998664855957</c:v>
                </c:pt>
                <c:pt idx="153">
                  <c:v>0.96799999475479126</c:v>
                </c:pt>
                <c:pt idx="154">
                  <c:v>0.95200002193450928</c:v>
                </c:pt>
                <c:pt idx="155">
                  <c:v>0.94700002670288086</c:v>
                </c:pt>
                <c:pt idx="156">
                  <c:v>0.9309999942779541</c:v>
                </c:pt>
                <c:pt idx="157">
                  <c:v>0.92900002002716064</c:v>
                </c:pt>
                <c:pt idx="158">
                  <c:v>0.9440000057220459</c:v>
                </c:pt>
                <c:pt idx="159">
                  <c:v>0.94199997186660767</c:v>
                </c:pt>
                <c:pt idx="160">
                  <c:v>0.93999999761581421</c:v>
                </c:pt>
                <c:pt idx="161">
                  <c:v>0.9440000057220459</c:v>
                </c:pt>
                <c:pt idx="162">
                  <c:v>0.91699999570846558</c:v>
                </c:pt>
                <c:pt idx="163">
                  <c:v>0.89899998903274536</c:v>
                </c:pt>
                <c:pt idx="164">
                  <c:v>0.90799999237060547</c:v>
                </c:pt>
                <c:pt idx="165">
                  <c:v>0.90200001001358032</c:v>
                </c:pt>
                <c:pt idx="166">
                  <c:v>0.90799999237060547</c:v>
                </c:pt>
                <c:pt idx="167">
                  <c:v>0.90200001001358032</c:v>
                </c:pt>
                <c:pt idx="168">
                  <c:v>0.88899999856948853</c:v>
                </c:pt>
                <c:pt idx="169">
                  <c:v>0.89399999380111694</c:v>
                </c:pt>
                <c:pt idx="170">
                  <c:v>0.93500000238418579</c:v>
                </c:pt>
                <c:pt idx="171">
                  <c:v>0.9660000205039978</c:v>
                </c:pt>
                <c:pt idx="172">
                  <c:v>0.99199998378753662</c:v>
                </c:pt>
                <c:pt idx="173">
                  <c:v>1.0039999485015869</c:v>
                </c:pt>
                <c:pt idx="174">
                  <c:v>1.0540000200271606</c:v>
                </c:pt>
                <c:pt idx="175">
                  <c:v>1.0169999599456787</c:v>
                </c:pt>
                <c:pt idx="176">
                  <c:v>1.0230000019073486</c:v>
                </c:pt>
                <c:pt idx="177">
                  <c:v>1.003000020980835</c:v>
                </c:pt>
                <c:pt idx="178">
                  <c:v>1</c:v>
                </c:pt>
                <c:pt idx="179">
                  <c:v>0.9869999885559082</c:v>
                </c:pt>
                <c:pt idx="180">
                  <c:v>0.99099999666213989</c:v>
                </c:pt>
                <c:pt idx="181">
                  <c:v>0.98400002717971802</c:v>
                </c:pt>
                <c:pt idx="182">
                  <c:v>0.96100002527236938</c:v>
                </c:pt>
                <c:pt idx="183">
                  <c:v>0.9570000171661377</c:v>
                </c:pt>
                <c:pt idx="184">
                  <c:v>0.97299998998641968</c:v>
                </c:pt>
                <c:pt idx="185">
                  <c:v>1.0110000371932983</c:v>
                </c:pt>
                <c:pt idx="186">
                  <c:v>1.003000020980835</c:v>
                </c:pt>
                <c:pt idx="187">
                  <c:v>0.98299998044967651</c:v>
                </c:pt>
                <c:pt idx="188">
                  <c:v>1.0130000114440918</c:v>
                </c:pt>
                <c:pt idx="189">
                  <c:v>0.99699997901916504</c:v>
                </c:pt>
                <c:pt idx="190">
                  <c:v>1.0060000419616699</c:v>
                </c:pt>
                <c:pt idx="191">
                  <c:v>0.99299997091293335</c:v>
                </c:pt>
                <c:pt idx="192">
                  <c:v>0.98000001907348633</c:v>
                </c:pt>
                <c:pt idx="193">
                  <c:v>0.96200001239776611</c:v>
                </c:pt>
                <c:pt idx="194">
                  <c:v>0.99299997091293335</c:v>
                </c:pt>
                <c:pt idx="195">
                  <c:v>0.95999997854232788</c:v>
                </c:pt>
                <c:pt idx="196">
                  <c:v>0.97899997234344482</c:v>
                </c:pt>
                <c:pt idx="197">
                  <c:v>0.9869999885559082</c:v>
                </c:pt>
                <c:pt idx="198">
                  <c:v>1.0019999742507935</c:v>
                </c:pt>
                <c:pt idx="199">
                  <c:v>0.98799997568130493</c:v>
                </c:pt>
                <c:pt idx="200">
                  <c:v>0.99400001764297485</c:v>
                </c:pt>
                <c:pt idx="201">
                  <c:v>0.98600000143051147</c:v>
                </c:pt>
                <c:pt idx="202">
                  <c:v>0.99000000953674316</c:v>
                </c:pt>
                <c:pt idx="203">
                  <c:v>0.99599999189376831</c:v>
                </c:pt>
                <c:pt idx="204">
                  <c:v>1.0190000534057617</c:v>
                </c:pt>
                <c:pt idx="205">
                  <c:v>0.98500001430511475</c:v>
                </c:pt>
                <c:pt idx="206">
                  <c:v>1.0010000467300415</c:v>
                </c:pt>
                <c:pt idx="207">
                  <c:v>1.0130000114440918</c:v>
                </c:pt>
                <c:pt idx="208">
                  <c:v>0.98400002717971802</c:v>
                </c:pt>
                <c:pt idx="209">
                  <c:v>0.9869999885559082</c:v>
                </c:pt>
                <c:pt idx="210">
                  <c:v>0.98199999332427979</c:v>
                </c:pt>
                <c:pt idx="211">
                  <c:v>0.9660000205039978</c:v>
                </c:pt>
                <c:pt idx="212">
                  <c:v>0.97899997234344482</c:v>
                </c:pt>
                <c:pt idx="213">
                  <c:v>0.99400001764297485</c:v>
                </c:pt>
                <c:pt idx="214">
                  <c:v>1.0080000162124634</c:v>
                </c:pt>
                <c:pt idx="215">
                  <c:v>0.98600000143051147</c:v>
                </c:pt>
                <c:pt idx="216">
                  <c:v>0.98799997568130493</c:v>
                </c:pt>
                <c:pt idx="217">
                  <c:v>0.97100001573562622</c:v>
                </c:pt>
                <c:pt idx="218">
                  <c:v>1.0019999742507935</c:v>
                </c:pt>
                <c:pt idx="219">
                  <c:v>1.0240000486373901</c:v>
                </c:pt>
                <c:pt idx="220">
                  <c:v>1.034000039100647</c:v>
                </c:pt>
                <c:pt idx="221">
                  <c:v>1.0210000276565552</c:v>
                </c:pt>
                <c:pt idx="222">
                  <c:v>1.0099999904632568</c:v>
                </c:pt>
                <c:pt idx="223">
                  <c:v>0.99500000476837158</c:v>
                </c:pt>
                <c:pt idx="224">
                  <c:v>1.0069999694824219</c:v>
                </c:pt>
                <c:pt idx="225">
                  <c:v>0.99599999189376831</c:v>
                </c:pt>
                <c:pt idx="226">
                  <c:v>0.98900002241134644</c:v>
                </c:pt>
                <c:pt idx="227">
                  <c:v>0.98000001907348633</c:v>
                </c:pt>
                <c:pt idx="228">
                  <c:v>1.003000020980835</c:v>
                </c:pt>
                <c:pt idx="229">
                  <c:v>0.99800002574920654</c:v>
                </c:pt>
                <c:pt idx="230">
                  <c:v>0.9869999885559082</c:v>
                </c:pt>
                <c:pt idx="231">
                  <c:v>0.98199999332427979</c:v>
                </c:pt>
                <c:pt idx="232">
                  <c:v>0.96100002527236938</c:v>
                </c:pt>
                <c:pt idx="233">
                  <c:v>1.0010000467300415</c:v>
                </c:pt>
                <c:pt idx="234">
                  <c:v>1</c:v>
                </c:pt>
                <c:pt idx="235">
                  <c:v>0.99500000476837158</c:v>
                </c:pt>
                <c:pt idx="236">
                  <c:v>0.9869999885559082</c:v>
                </c:pt>
                <c:pt idx="237">
                  <c:v>1.0140000581741333</c:v>
                </c:pt>
                <c:pt idx="238">
                  <c:v>1.0060000419616699</c:v>
                </c:pt>
                <c:pt idx="239">
                  <c:v>0.9869999885559082</c:v>
                </c:pt>
                <c:pt idx="240">
                  <c:v>0.98600000143051147</c:v>
                </c:pt>
                <c:pt idx="241">
                  <c:v>0.97699999809265137</c:v>
                </c:pt>
                <c:pt idx="242">
                  <c:v>1</c:v>
                </c:pt>
                <c:pt idx="243">
                  <c:v>0.98299998044967651</c:v>
                </c:pt>
                <c:pt idx="244">
                  <c:v>0.9779999852180481</c:v>
                </c:pt>
                <c:pt idx="245">
                  <c:v>0.99699997901916504</c:v>
                </c:pt>
                <c:pt idx="246">
                  <c:v>0.99699997901916504</c:v>
                </c:pt>
                <c:pt idx="247">
                  <c:v>0.96799999475479126</c:v>
                </c:pt>
                <c:pt idx="248">
                  <c:v>0.99299997091293335</c:v>
                </c:pt>
                <c:pt idx="249">
                  <c:v>0.97500002384185791</c:v>
                </c:pt>
                <c:pt idx="250">
                  <c:v>0.96700000762939453</c:v>
                </c:pt>
                <c:pt idx="251">
                  <c:v>0.9570000171661377</c:v>
                </c:pt>
                <c:pt idx="252">
                  <c:v>0.96899998188018799</c:v>
                </c:pt>
                <c:pt idx="253">
                  <c:v>0.96399998664855957</c:v>
                </c:pt>
                <c:pt idx="254">
                  <c:v>0.95899999141693115</c:v>
                </c:pt>
                <c:pt idx="255">
                  <c:v>0.95399999618530273</c:v>
                </c:pt>
                <c:pt idx="256">
                  <c:v>0.9649999737739563</c:v>
                </c:pt>
                <c:pt idx="257">
                  <c:v>0.95099997520446777</c:v>
                </c:pt>
                <c:pt idx="258">
                  <c:v>0.97200000286102295</c:v>
                </c:pt>
                <c:pt idx="259">
                  <c:v>1.0130000114440918</c:v>
                </c:pt>
                <c:pt idx="260">
                  <c:v>1.0099999904632568</c:v>
                </c:pt>
                <c:pt idx="261">
                  <c:v>1.0110000371932983</c:v>
                </c:pt>
                <c:pt idx="262">
                  <c:v>0.99599999189376831</c:v>
                </c:pt>
                <c:pt idx="263">
                  <c:v>0.98900002241134644</c:v>
                </c:pt>
                <c:pt idx="264">
                  <c:v>0.9660000205039978</c:v>
                </c:pt>
                <c:pt idx="265">
                  <c:v>0.99299997091293335</c:v>
                </c:pt>
                <c:pt idx="266">
                  <c:v>0.99900001287460327</c:v>
                </c:pt>
                <c:pt idx="267">
                  <c:v>0.97600001096725464</c:v>
                </c:pt>
                <c:pt idx="268">
                  <c:v>1.0099999904632568</c:v>
                </c:pt>
                <c:pt idx="269">
                  <c:v>0.99000000953674316</c:v>
                </c:pt>
                <c:pt idx="270">
                  <c:v>1.0039999485015869</c:v>
                </c:pt>
                <c:pt idx="271">
                  <c:v>1.0080000162124634</c:v>
                </c:pt>
                <c:pt idx="272">
                  <c:v>1.0180000066757202</c:v>
                </c:pt>
                <c:pt idx="273">
                  <c:v>1.0069999694824219</c:v>
                </c:pt>
                <c:pt idx="274">
                  <c:v>0.99699997901916504</c:v>
                </c:pt>
                <c:pt idx="275">
                  <c:v>1.0039999485015869</c:v>
                </c:pt>
                <c:pt idx="276">
                  <c:v>0.99900001287460327</c:v>
                </c:pt>
                <c:pt idx="277">
                  <c:v>1.0390000343322754</c:v>
                </c:pt>
                <c:pt idx="278">
                  <c:v>1.0199999809265137</c:v>
                </c:pt>
                <c:pt idx="279">
                  <c:v>0.99699997901916504</c:v>
                </c:pt>
                <c:pt idx="280">
                  <c:v>0.98600000143051147</c:v>
                </c:pt>
                <c:pt idx="281">
                  <c:v>1.0130000114440918</c:v>
                </c:pt>
                <c:pt idx="282">
                  <c:v>0.99000000953674316</c:v>
                </c:pt>
                <c:pt idx="283">
                  <c:v>0.96899998188018799</c:v>
                </c:pt>
                <c:pt idx="284">
                  <c:v>1.0119999647140503</c:v>
                </c:pt>
                <c:pt idx="285">
                  <c:v>0.97899997234344482</c:v>
                </c:pt>
                <c:pt idx="286">
                  <c:v>0.98299998044967651</c:v>
                </c:pt>
                <c:pt idx="287">
                  <c:v>0.97699999809265137</c:v>
                </c:pt>
                <c:pt idx="288">
                  <c:v>0.94900000095367432</c:v>
                </c:pt>
                <c:pt idx="289">
                  <c:v>0.95200002193450928</c:v>
                </c:pt>
                <c:pt idx="290">
                  <c:v>0.95899999141693115</c:v>
                </c:pt>
                <c:pt idx="291">
                  <c:v>0.97200000286102295</c:v>
                </c:pt>
                <c:pt idx="292">
                  <c:v>0.95200002193450928</c:v>
                </c:pt>
                <c:pt idx="293">
                  <c:v>0.96399998664855957</c:v>
                </c:pt>
                <c:pt idx="294">
                  <c:v>0.94999998807907104</c:v>
                </c:pt>
                <c:pt idx="295">
                  <c:v>0.95599997043609619</c:v>
                </c:pt>
                <c:pt idx="296">
                  <c:v>0.95399999618530273</c:v>
                </c:pt>
                <c:pt idx="297">
                  <c:v>0.94199997186660767</c:v>
                </c:pt>
                <c:pt idx="298">
                  <c:v>0.91299998760223389</c:v>
                </c:pt>
                <c:pt idx="299">
                  <c:v>0.90600001811981201</c:v>
                </c:pt>
                <c:pt idx="300">
                  <c:v>0.90299999713897705</c:v>
                </c:pt>
                <c:pt idx="301">
                  <c:v>0.92599999904632568</c:v>
                </c:pt>
                <c:pt idx="302">
                  <c:v>0.90700000524520874</c:v>
                </c:pt>
                <c:pt idx="303">
                  <c:v>0.89999997615814209</c:v>
                </c:pt>
                <c:pt idx="304">
                  <c:v>0.89800000190734863</c:v>
                </c:pt>
                <c:pt idx="305">
                  <c:v>0.90600001811981201</c:v>
                </c:pt>
                <c:pt idx="306">
                  <c:v>0.90700000524520874</c:v>
                </c:pt>
                <c:pt idx="307">
                  <c:v>0.9179999828338623</c:v>
                </c:pt>
                <c:pt idx="308">
                  <c:v>0.90499997138977051</c:v>
                </c:pt>
                <c:pt idx="309">
                  <c:v>0.87300002574920654</c:v>
                </c:pt>
                <c:pt idx="310">
                  <c:v>0.8529999852180481</c:v>
                </c:pt>
                <c:pt idx="311">
                  <c:v>0.86100000143051147</c:v>
                </c:pt>
                <c:pt idx="312">
                  <c:v>0.84200000762939453</c:v>
                </c:pt>
                <c:pt idx="313">
                  <c:v>0.87099999189376831</c:v>
                </c:pt>
                <c:pt idx="314">
                  <c:v>0.84299999475479126</c:v>
                </c:pt>
                <c:pt idx="315">
                  <c:v>0.86599999666213989</c:v>
                </c:pt>
                <c:pt idx="316">
                  <c:v>0.90100002288818359</c:v>
                </c:pt>
                <c:pt idx="317">
                  <c:v>0.90100002288818359</c:v>
                </c:pt>
                <c:pt idx="318">
                  <c:v>0.9089999794960022</c:v>
                </c:pt>
                <c:pt idx="319">
                  <c:v>0.92100000381469727</c:v>
                </c:pt>
                <c:pt idx="320">
                  <c:v>0.8970000147819519</c:v>
                </c:pt>
                <c:pt idx="321">
                  <c:v>0.89600002765655518</c:v>
                </c:pt>
                <c:pt idx="322">
                  <c:v>0.91100001335144043</c:v>
                </c:pt>
                <c:pt idx="323">
                  <c:v>0.92699998617172241</c:v>
                </c:pt>
                <c:pt idx="324">
                  <c:v>0.93400001525878906</c:v>
                </c:pt>
                <c:pt idx="325">
                  <c:v>0.94800001382827759</c:v>
                </c:pt>
                <c:pt idx="326">
                  <c:v>0.97299998998641968</c:v>
                </c:pt>
                <c:pt idx="327">
                  <c:v>0.95499998331069946</c:v>
                </c:pt>
                <c:pt idx="328">
                  <c:v>0.99000000953674316</c:v>
                </c:pt>
                <c:pt idx="329">
                  <c:v>1.0169999599456787</c:v>
                </c:pt>
                <c:pt idx="330">
                  <c:v>1.1610000133514404</c:v>
                </c:pt>
                <c:pt idx="331">
                  <c:v>1.2979999780654907</c:v>
                </c:pt>
                <c:pt idx="332">
                  <c:v>1.4520000219345093</c:v>
                </c:pt>
                <c:pt idx="333">
                  <c:v>1.6330000162124634</c:v>
                </c:pt>
                <c:pt idx="334">
                  <c:v>1.7970000505447388</c:v>
                </c:pt>
                <c:pt idx="335">
                  <c:v>2.1210000514984131</c:v>
                </c:pt>
                <c:pt idx="336">
                  <c:v>2.4019999504089355</c:v>
                </c:pt>
                <c:pt idx="337">
                  <c:v>2.7339999675750732</c:v>
                </c:pt>
                <c:pt idx="338">
                  <c:v>3.0699999332427979</c:v>
                </c:pt>
                <c:pt idx="339">
                  <c:v>3.4539999961853027</c:v>
                </c:pt>
                <c:pt idx="340">
                  <c:v>3.8029999732971191</c:v>
                </c:pt>
                <c:pt idx="341">
                  <c:v>4.2140002250671387</c:v>
                </c:pt>
                <c:pt idx="342">
                  <c:v>4.6370000839233398</c:v>
                </c:pt>
                <c:pt idx="343">
                  <c:v>5.2529997825622559</c:v>
                </c:pt>
                <c:pt idx="344">
                  <c:v>5.6779999732971191</c:v>
                </c:pt>
                <c:pt idx="345">
                  <c:v>6.0859999656677246</c:v>
                </c:pt>
                <c:pt idx="346">
                  <c:v>6.4910001754760742</c:v>
                </c:pt>
                <c:pt idx="347">
                  <c:v>6.9210000038146973</c:v>
                </c:pt>
                <c:pt idx="348">
                  <c:v>7.3249998092651367</c:v>
                </c:pt>
                <c:pt idx="349">
                  <c:v>7.7350001335144043</c:v>
                </c:pt>
                <c:pt idx="350">
                  <c:v>8.1239995956420898</c:v>
                </c:pt>
                <c:pt idx="351">
                  <c:v>8.194000244140625</c:v>
                </c:pt>
                <c:pt idx="352">
                  <c:v>8.1840000152587891</c:v>
                </c:pt>
                <c:pt idx="353">
                  <c:v>8.1499996185302734</c:v>
                </c:pt>
                <c:pt idx="354">
                  <c:v>8.0450000762939453</c:v>
                </c:pt>
                <c:pt idx="355">
                  <c:v>7.9910001754760742</c:v>
                </c:pt>
                <c:pt idx="356">
                  <c:v>7.9559998512268066</c:v>
                </c:pt>
                <c:pt idx="357">
                  <c:v>7.9380002021789551</c:v>
                </c:pt>
                <c:pt idx="358">
                  <c:v>7.9239997863769531</c:v>
                </c:pt>
                <c:pt idx="359">
                  <c:v>7.9239997863769531</c:v>
                </c:pt>
                <c:pt idx="360">
                  <c:v>7.9099998474121094</c:v>
                </c:pt>
                <c:pt idx="361">
                  <c:v>7.9169998168945313</c:v>
                </c:pt>
                <c:pt idx="362">
                  <c:v>7.9180002212524414</c:v>
                </c:pt>
                <c:pt idx="363">
                  <c:v>7.880000114440918</c:v>
                </c:pt>
                <c:pt idx="364">
                  <c:v>7.8990001678466797</c:v>
                </c:pt>
                <c:pt idx="365">
                  <c:v>7.8720002174377441</c:v>
                </c:pt>
                <c:pt idx="366">
                  <c:v>7.8920001983642578</c:v>
                </c:pt>
                <c:pt idx="367">
                  <c:v>7.8779997825622559</c:v>
                </c:pt>
                <c:pt idx="368">
                  <c:v>7.875999927520752</c:v>
                </c:pt>
                <c:pt idx="369">
                  <c:v>7.880000114440918</c:v>
                </c:pt>
                <c:pt idx="370">
                  <c:v>7.879000186920166</c:v>
                </c:pt>
                <c:pt idx="371">
                  <c:v>7.875999927520752</c:v>
                </c:pt>
                <c:pt idx="372">
                  <c:v>7.8819999694824219</c:v>
                </c:pt>
                <c:pt idx="373">
                  <c:v>7.8959999084472656</c:v>
                </c:pt>
                <c:pt idx="374">
                  <c:v>7.8590002059936523</c:v>
                </c:pt>
                <c:pt idx="375">
                  <c:v>7.8839998245239258</c:v>
                </c:pt>
                <c:pt idx="376">
                  <c:v>7.8889999389648438</c:v>
                </c:pt>
                <c:pt idx="377">
                  <c:v>7.880000114440918</c:v>
                </c:pt>
                <c:pt idx="378">
                  <c:v>7.8940000534057617</c:v>
                </c:pt>
                <c:pt idx="379">
                  <c:v>7.9039998054504395</c:v>
                </c:pt>
                <c:pt idx="380">
                  <c:v>7.8829998970031738</c:v>
                </c:pt>
                <c:pt idx="381">
                  <c:v>7.9010000228881836</c:v>
                </c:pt>
                <c:pt idx="382">
                  <c:v>7.8839998245239258</c:v>
                </c:pt>
                <c:pt idx="383">
                  <c:v>7.8880000114440918</c:v>
                </c:pt>
                <c:pt idx="384">
                  <c:v>7.8839998245239258</c:v>
                </c:pt>
                <c:pt idx="385">
                  <c:v>7.8959999084472656</c:v>
                </c:pt>
                <c:pt idx="386">
                  <c:v>7.880000114440918</c:v>
                </c:pt>
                <c:pt idx="387">
                  <c:v>7.9050002098083496</c:v>
                </c:pt>
                <c:pt idx="388">
                  <c:v>7.8829998970031738</c:v>
                </c:pt>
                <c:pt idx="389">
                  <c:v>7.8920001983642578</c:v>
                </c:pt>
                <c:pt idx="390">
                  <c:v>7.8969998359680176</c:v>
                </c:pt>
                <c:pt idx="391">
                  <c:v>7.8920001983642578</c:v>
                </c:pt>
                <c:pt idx="392">
                  <c:v>7.875999927520752</c:v>
                </c:pt>
                <c:pt idx="393">
                  <c:v>7.8829998970031738</c:v>
                </c:pt>
                <c:pt idx="394">
                  <c:v>7.8969998359680176</c:v>
                </c:pt>
                <c:pt idx="395">
                  <c:v>7.8689999580383301</c:v>
                </c:pt>
                <c:pt idx="396">
                  <c:v>7.875</c:v>
                </c:pt>
                <c:pt idx="397">
                  <c:v>7.8530001640319824</c:v>
                </c:pt>
                <c:pt idx="398">
                  <c:v>7.8559999465942383</c:v>
                </c:pt>
                <c:pt idx="399">
                  <c:v>7.8689999580383301</c:v>
                </c:pt>
                <c:pt idx="400">
                  <c:v>7.8720002174377441</c:v>
                </c:pt>
                <c:pt idx="401">
                  <c:v>7.8660001754760742</c:v>
                </c:pt>
                <c:pt idx="402">
                  <c:v>7.874000072479248</c:v>
                </c:pt>
                <c:pt idx="403">
                  <c:v>7.8540000915527344</c:v>
                </c:pt>
                <c:pt idx="404">
                  <c:v>7.879000186920166</c:v>
                </c:pt>
                <c:pt idx="405">
                  <c:v>7.8639998435974121</c:v>
                </c:pt>
                <c:pt idx="406">
                  <c:v>7.8610000610351563</c:v>
                </c:pt>
                <c:pt idx="407">
                  <c:v>7.8610000610351563</c:v>
                </c:pt>
                <c:pt idx="408">
                  <c:v>7.8610000610351563</c:v>
                </c:pt>
                <c:pt idx="409">
                  <c:v>7.880000114440918</c:v>
                </c:pt>
                <c:pt idx="410">
                  <c:v>7.880000114440918</c:v>
                </c:pt>
                <c:pt idx="411">
                  <c:v>7.8839998245239258</c:v>
                </c:pt>
                <c:pt idx="412">
                  <c:v>7.8579998016357422</c:v>
                </c:pt>
                <c:pt idx="413">
                  <c:v>7.874000072479248</c:v>
                </c:pt>
                <c:pt idx="414">
                  <c:v>7.8670001029968262</c:v>
                </c:pt>
                <c:pt idx="415">
                  <c:v>7.8449997901916504</c:v>
                </c:pt>
                <c:pt idx="416">
                  <c:v>7.8610000610351563</c:v>
                </c:pt>
                <c:pt idx="417">
                  <c:v>7.8680000305175781</c:v>
                </c:pt>
                <c:pt idx="418">
                  <c:v>7.8819999694824219</c:v>
                </c:pt>
                <c:pt idx="419">
                  <c:v>7.8899998664855957</c:v>
                </c:pt>
                <c:pt idx="420">
                  <c:v>7.9019999504089355</c:v>
                </c:pt>
                <c:pt idx="421">
                  <c:v>7.8959999084472656</c:v>
                </c:pt>
                <c:pt idx="422">
                  <c:v>7.879000186920166</c:v>
                </c:pt>
                <c:pt idx="423">
                  <c:v>7.8730001449584961</c:v>
                </c:pt>
                <c:pt idx="424">
                  <c:v>7.875</c:v>
                </c:pt>
                <c:pt idx="425">
                  <c:v>7.870999813079834</c:v>
                </c:pt>
                <c:pt idx="426">
                  <c:v>7.8619999885559082</c:v>
                </c:pt>
                <c:pt idx="427">
                  <c:v>7.8619999885559082</c:v>
                </c:pt>
                <c:pt idx="428">
                  <c:v>7.8559999465942383</c:v>
                </c:pt>
                <c:pt idx="429">
                  <c:v>7.8730001449584961</c:v>
                </c:pt>
                <c:pt idx="430">
                  <c:v>7.8990001678466797</c:v>
                </c:pt>
                <c:pt idx="431">
                  <c:v>7.9130001068115234</c:v>
                </c:pt>
                <c:pt idx="432">
                  <c:v>7.9050002098083496</c:v>
                </c:pt>
                <c:pt idx="433">
                  <c:v>7.9019999504089355</c:v>
                </c:pt>
                <c:pt idx="434">
                  <c:v>7.8899998664855957</c:v>
                </c:pt>
                <c:pt idx="435">
                  <c:v>7.8730001449584961</c:v>
                </c:pt>
                <c:pt idx="436">
                  <c:v>7.874000072479248</c:v>
                </c:pt>
                <c:pt idx="437">
                  <c:v>7.870999813079834</c:v>
                </c:pt>
                <c:pt idx="438">
                  <c:v>7.8870000839233398</c:v>
                </c:pt>
                <c:pt idx="439">
                  <c:v>7.8810000419616699</c:v>
                </c:pt>
                <c:pt idx="440">
                  <c:v>7.8660001754760742</c:v>
                </c:pt>
                <c:pt idx="441">
                  <c:v>7.8850002288818359</c:v>
                </c:pt>
                <c:pt idx="442">
                  <c:v>7.9019999504089355</c:v>
                </c:pt>
                <c:pt idx="443">
                  <c:v>7.875</c:v>
                </c:pt>
                <c:pt idx="444">
                  <c:v>7.8779997825622559</c:v>
                </c:pt>
                <c:pt idx="445">
                  <c:v>7.875999927520752</c:v>
                </c:pt>
                <c:pt idx="446">
                  <c:v>7.8930001258850098</c:v>
                </c:pt>
                <c:pt idx="447">
                  <c:v>7.8850002288818359</c:v>
                </c:pt>
                <c:pt idx="448">
                  <c:v>7.880000114440918</c:v>
                </c:pt>
                <c:pt idx="449">
                  <c:v>7.880000114440918</c:v>
                </c:pt>
                <c:pt idx="450">
                  <c:v>7.870999813079834</c:v>
                </c:pt>
                <c:pt idx="451">
                  <c:v>7.8889999389648438</c:v>
                </c:pt>
                <c:pt idx="452">
                  <c:v>7.8779997825622559</c:v>
                </c:pt>
                <c:pt idx="453">
                  <c:v>7.8860001564025879</c:v>
                </c:pt>
                <c:pt idx="454">
                  <c:v>7.8660001754760742</c:v>
                </c:pt>
                <c:pt idx="455">
                  <c:v>7.8779997825622559</c:v>
                </c:pt>
                <c:pt idx="456">
                  <c:v>7.8470001220703125</c:v>
                </c:pt>
                <c:pt idx="457">
                  <c:v>7.874000072479248</c:v>
                </c:pt>
                <c:pt idx="458">
                  <c:v>7.8489999771118164</c:v>
                </c:pt>
                <c:pt idx="459">
                  <c:v>7.8600001335144043</c:v>
                </c:pt>
                <c:pt idx="460">
                  <c:v>7.8839998245239258</c:v>
                </c:pt>
                <c:pt idx="461">
                  <c:v>7.8949999809265137</c:v>
                </c:pt>
                <c:pt idx="462">
                  <c:v>7.9010000228881836</c:v>
                </c:pt>
                <c:pt idx="463">
                  <c:v>7.879000186920166</c:v>
                </c:pt>
                <c:pt idx="464">
                  <c:v>7.8860001564025879</c:v>
                </c:pt>
                <c:pt idx="465">
                  <c:v>7.8689999580383301</c:v>
                </c:pt>
                <c:pt idx="466">
                  <c:v>7.8860001564025879</c:v>
                </c:pt>
                <c:pt idx="467">
                  <c:v>7.8720002174377441</c:v>
                </c:pt>
                <c:pt idx="468">
                  <c:v>7.8779997825622559</c:v>
                </c:pt>
                <c:pt idx="469">
                  <c:v>7.880000114440918</c:v>
                </c:pt>
                <c:pt idx="470">
                  <c:v>7.8880000114440918</c:v>
                </c:pt>
                <c:pt idx="471">
                  <c:v>7.8839998245239258</c:v>
                </c:pt>
                <c:pt idx="472">
                  <c:v>7.8899998664855957</c:v>
                </c:pt>
                <c:pt idx="473">
                  <c:v>7.8909997940063477</c:v>
                </c:pt>
                <c:pt idx="474">
                  <c:v>7.9289999008178711</c:v>
                </c:pt>
                <c:pt idx="475">
                  <c:v>7.9089999198913574</c:v>
                </c:pt>
                <c:pt idx="476">
                  <c:v>7.8990001678466797</c:v>
                </c:pt>
                <c:pt idx="477">
                  <c:v>7.8850002288818359</c:v>
                </c:pt>
                <c:pt idx="478">
                  <c:v>7.875</c:v>
                </c:pt>
                <c:pt idx="479">
                  <c:v>7.8810000419616699</c:v>
                </c:pt>
                <c:pt idx="480">
                  <c:v>7.8670001029968262</c:v>
                </c:pt>
                <c:pt idx="481">
                  <c:v>7.8520002365112305</c:v>
                </c:pt>
                <c:pt idx="482">
                  <c:v>7.8520002365112305</c:v>
                </c:pt>
                <c:pt idx="483">
                  <c:v>7.8590002059936523</c:v>
                </c:pt>
                <c:pt idx="484">
                  <c:v>7.8369998931884766</c:v>
                </c:pt>
                <c:pt idx="485">
                  <c:v>7.8569998741149902</c:v>
                </c:pt>
                <c:pt idx="486">
                  <c:v>7.8379998207092285</c:v>
                </c:pt>
                <c:pt idx="487">
                  <c:v>7.8439998626708984</c:v>
                </c:pt>
                <c:pt idx="488">
                  <c:v>7.8289999961853027</c:v>
                </c:pt>
                <c:pt idx="489">
                  <c:v>7.8390002250671387</c:v>
                </c:pt>
                <c:pt idx="490">
                  <c:v>7.8159999847412109</c:v>
                </c:pt>
                <c:pt idx="491">
                  <c:v>7.8280000686645508</c:v>
                </c:pt>
                <c:pt idx="492">
                  <c:v>7.8600001335144043</c:v>
                </c:pt>
                <c:pt idx="493">
                  <c:v>7.8720002174377441</c:v>
                </c:pt>
                <c:pt idx="494">
                  <c:v>7.874000072479248</c:v>
                </c:pt>
                <c:pt idx="495">
                  <c:v>7.8629999160766602</c:v>
                </c:pt>
                <c:pt idx="496">
                  <c:v>7.8689999580383301</c:v>
                </c:pt>
                <c:pt idx="497">
                  <c:v>7.8779997825622559</c:v>
                </c:pt>
                <c:pt idx="498">
                  <c:v>7.8629999160766602</c:v>
                </c:pt>
                <c:pt idx="499">
                  <c:v>7.869999885559082</c:v>
                </c:pt>
                <c:pt idx="500">
                  <c:v>7.8670001029968262</c:v>
                </c:pt>
                <c:pt idx="501">
                  <c:v>7.8600001335144043</c:v>
                </c:pt>
                <c:pt idx="502">
                  <c:v>7.874000072479248</c:v>
                </c:pt>
                <c:pt idx="503">
                  <c:v>7.869999885559082</c:v>
                </c:pt>
                <c:pt idx="504">
                  <c:v>7.8550000190734863</c:v>
                </c:pt>
                <c:pt idx="505">
                  <c:v>7.8509998321533203</c:v>
                </c:pt>
                <c:pt idx="506">
                  <c:v>7.8520002365112305</c:v>
                </c:pt>
                <c:pt idx="507">
                  <c:v>7.8619999885559082</c:v>
                </c:pt>
                <c:pt idx="508">
                  <c:v>7.8520002365112305</c:v>
                </c:pt>
                <c:pt idx="509">
                  <c:v>7.8449997901916504</c:v>
                </c:pt>
                <c:pt idx="510">
                  <c:v>7.8289999961853027</c:v>
                </c:pt>
                <c:pt idx="511">
                  <c:v>7.8460001945495605</c:v>
                </c:pt>
                <c:pt idx="512">
                  <c:v>7.8429999351501465</c:v>
                </c:pt>
                <c:pt idx="513">
                  <c:v>7.8660001754760742</c:v>
                </c:pt>
                <c:pt idx="514">
                  <c:v>7.8550000190734863</c:v>
                </c:pt>
                <c:pt idx="515">
                  <c:v>7.8470001220703125</c:v>
                </c:pt>
                <c:pt idx="516">
                  <c:v>7.8569998741149902</c:v>
                </c:pt>
                <c:pt idx="517">
                  <c:v>7.8600001335144043</c:v>
                </c:pt>
                <c:pt idx="518">
                  <c:v>7.8610000610351563</c:v>
                </c:pt>
                <c:pt idx="519">
                  <c:v>7.8550000190734863</c:v>
                </c:pt>
                <c:pt idx="520">
                  <c:v>7.8680000305175781</c:v>
                </c:pt>
                <c:pt idx="521">
                  <c:v>7.8559999465942383</c:v>
                </c:pt>
                <c:pt idx="522">
                  <c:v>7.8689999580383301</c:v>
                </c:pt>
                <c:pt idx="523">
                  <c:v>7.8390002250671387</c:v>
                </c:pt>
                <c:pt idx="524">
                  <c:v>7.8249998092651367</c:v>
                </c:pt>
                <c:pt idx="525">
                  <c:v>7.8309998512268066</c:v>
                </c:pt>
                <c:pt idx="526">
                  <c:v>7.8400001525878906</c:v>
                </c:pt>
                <c:pt idx="527">
                  <c:v>7.8330001831054688</c:v>
                </c:pt>
                <c:pt idx="528">
                  <c:v>7.8359999656677246</c:v>
                </c:pt>
                <c:pt idx="529">
                  <c:v>7.8480000495910645</c:v>
                </c:pt>
                <c:pt idx="530">
                  <c:v>7.8579998016357422</c:v>
                </c:pt>
                <c:pt idx="531">
                  <c:v>7.8579998016357422</c:v>
                </c:pt>
                <c:pt idx="532">
                  <c:v>7.8660001754760742</c:v>
                </c:pt>
                <c:pt idx="533">
                  <c:v>7.8449997901916504</c:v>
                </c:pt>
                <c:pt idx="534">
                  <c:v>7.8460001945495605</c:v>
                </c:pt>
                <c:pt idx="535">
                  <c:v>7.8270001411437988</c:v>
                </c:pt>
                <c:pt idx="536">
                  <c:v>7.8220000267028809</c:v>
                </c:pt>
                <c:pt idx="537">
                  <c:v>7.814000129699707</c:v>
                </c:pt>
                <c:pt idx="538">
                  <c:v>7.8010001182556152</c:v>
                </c:pt>
                <c:pt idx="539">
                  <c:v>7.820000171661377</c:v>
                </c:pt>
                <c:pt idx="540">
                  <c:v>7.8130002021789551</c:v>
                </c:pt>
                <c:pt idx="541">
                  <c:v>7.8039999008178711</c:v>
                </c:pt>
                <c:pt idx="542">
                  <c:v>7.8159999847412109</c:v>
                </c:pt>
                <c:pt idx="543">
                  <c:v>7.810999870300293</c:v>
                </c:pt>
                <c:pt idx="544">
                  <c:v>7.810999870300293</c:v>
                </c:pt>
                <c:pt idx="545">
                  <c:v>7.8340001106262207</c:v>
                </c:pt>
                <c:pt idx="546">
                  <c:v>7.8610000610351563</c:v>
                </c:pt>
                <c:pt idx="547">
                  <c:v>7.8959999084472656</c:v>
                </c:pt>
                <c:pt idx="548">
                  <c:v>7.929999828338623</c:v>
                </c:pt>
                <c:pt idx="549">
                  <c:v>7.8779997825622559</c:v>
                </c:pt>
                <c:pt idx="550">
                  <c:v>7.9260001182556152</c:v>
                </c:pt>
                <c:pt idx="551">
                  <c:v>7.8979997634887695</c:v>
                </c:pt>
                <c:pt idx="552">
                  <c:v>7.8930001258850098</c:v>
                </c:pt>
                <c:pt idx="553">
                  <c:v>7.8969998359680176</c:v>
                </c:pt>
                <c:pt idx="554">
                  <c:v>7.869999885559082</c:v>
                </c:pt>
                <c:pt idx="555">
                  <c:v>7.875</c:v>
                </c:pt>
                <c:pt idx="556">
                  <c:v>7.8880000114440918</c:v>
                </c:pt>
                <c:pt idx="557">
                  <c:v>7.8930001258850098</c:v>
                </c:pt>
                <c:pt idx="558">
                  <c:v>7.9000000953674316</c:v>
                </c:pt>
                <c:pt idx="559">
                  <c:v>7.8889999389648438</c:v>
                </c:pt>
                <c:pt idx="560">
                  <c:v>7.8930001258850098</c:v>
                </c:pt>
                <c:pt idx="561">
                  <c:v>7.9200000762939453</c:v>
                </c:pt>
                <c:pt idx="562">
                  <c:v>7.8940000534057617</c:v>
                </c:pt>
                <c:pt idx="563">
                  <c:v>7.9060001373291016</c:v>
                </c:pt>
                <c:pt idx="564">
                  <c:v>7.8990001678466797</c:v>
                </c:pt>
                <c:pt idx="565">
                  <c:v>7.8949999809265137</c:v>
                </c:pt>
                <c:pt idx="566">
                  <c:v>7.9029998779296875</c:v>
                </c:pt>
                <c:pt idx="567">
                  <c:v>7.8959999084472656</c:v>
                </c:pt>
                <c:pt idx="568">
                  <c:v>7.8889999389648438</c:v>
                </c:pt>
                <c:pt idx="569">
                  <c:v>7.8689999580383301</c:v>
                </c:pt>
                <c:pt idx="570">
                  <c:v>7.8899998664855957</c:v>
                </c:pt>
                <c:pt idx="571">
                  <c:v>7.9079999923706055</c:v>
                </c:pt>
                <c:pt idx="572">
                  <c:v>7.8870000839233398</c:v>
                </c:pt>
                <c:pt idx="573">
                  <c:v>7.8810000419616699</c:v>
                </c:pt>
                <c:pt idx="574">
                  <c:v>7.9010000228881836</c:v>
                </c:pt>
                <c:pt idx="575">
                  <c:v>7.8839998245239258</c:v>
                </c:pt>
                <c:pt idx="576">
                  <c:v>7.8689999580383301</c:v>
                </c:pt>
                <c:pt idx="577">
                  <c:v>7.8880000114440918</c:v>
                </c:pt>
                <c:pt idx="578">
                  <c:v>7.8829998970031738</c:v>
                </c:pt>
                <c:pt idx="579">
                  <c:v>7.8769998550415039</c:v>
                </c:pt>
                <c:pt idx="580">
                  <c:v>7.8670001029968262</c:v>
                </c:pt>
                <c:pt idx="581">
                  <c:v>7.8730001449584961</c:v>
                </c:pt>
                <c:pt idx="582">
                  <c:v>7.875999927520752</c:v>
                </c:pt>
                <c:pt idx="583">
                  <c:v>7.8670001029968262</c:v>
                </c:pt>
                <c:pt idx="584">
                  <c:v>7.8720002174377441</c:v>
                </c:pt>
                <c:pt idx="585">
                  <c:v>7.8920001983642578</c:v>
                </c:pt>
                <c:pt idx="586">
                  <c:v>7.869999885559082</c:v>
                </c:pt>
                <c:pt idx="587">
                  <c:v>7.8899998664855957</c:v>
                </c:pt>
                <c:pt idx="588">
                  <c:v>7.8639998435974121</c:v>
                </c:pt>
                <c:pt idx="589">
                  <c:v>7.8670001029968262</c:v>
                </c:pt>
                <c:pt idx="590">
                  <c:v>7.8689999580383301</c:v>
                </c:pt>
                <c:pt idx="591">
                  <c:v>7.8839998245239258</c:v>
                </c:pt>
                <c:pt idx="592">
                  <c:v>7.8730001449584961</c:v>
                </c:pt>
                <c:pt idx="593">
                  <c:v>7.8819999694824219</c:v>
                </c:pt>
                <c:pt idx="594">
                  <c:v>7.8829998970031738</c:v>
                </c:pt>
                <c:pt idx="595">
                  <c:v>7.875</c:v>
                </c:pt>
                <c:pt idx="596">
                  <c:v>7.8889999389648438</c:v>
                </c:pt>
                <c:pt idx="597">
                  <c:v>7.8829998970031738</c:v>
                </c:pt>
                <c:pt idx="598">
                  <c:v>7.874000072479248</c:v>
                </c:pt>
                <c:pt idx="599">
                  <c:v>7.8680000305175781</c:v>
                </c:pt>
                <c:pt idx="600">
                  <c:v>7.8730001449584961</c:v>
                </c:pt>
                <c:pt idx="601">
                  <c:v>7.8610000610351563</c:v>
                </c:pt>
                <c:pt idx="602">
                  <c:v>7.880000114440918</c:v>
                </c:pt>
                <c:pt idx="603">
                  <c:v>7.8870000839233398</c:v>
                </c:pt>
                <c:pt idx="604">
                  <c:v>7.8850002288818359</c:v>
                </c:pt>
                <c:pt idx="605">
                  <c:v>7.8979997634887695</c:v>
                </c:pt>
                <c:pt idx="606">
                  <c:v>7.8909997940063477</c:v>
                </c:pt>
                <c:pt idx="607">
                  <c:v>7.8839998245239258</c:v>
                </c:pt>
                <c:pt idx="608">
                  <c:v>7.8829998970031738</c:v>
                </c:pt>
                <c:pt idx="609">
                  <c:v>7.9060001373291016</c:v>
                </c:pt>
                <c:pt idx="610">
                  <c:v>7.9039998054504395</c:v>
                </c:pt>
                <c:pt idx="611">
                  <c:v>7.8959999084472656</c:v>
                </c:pt>
                <c:pt idx="612">
                  <c:v>7.9089999198913574</c:v>
                </c:pt>
                <c:pt idx="613">
                  <c:v>7.9010000228881836</c:v>
                </c:pt>
                <c:pt idx="614">
                  <c:v>7.9029998779296875</c:v>
                </c:pt>
                <c:pt idx="615">
                  <c:v>7.9130001068115234</c:v>
                </c:pt>
                <c:pt idx="616">
                  <c:v>7.9039998054504395</c:v>
                </c:pt>
                <c:pt idx="617">
                  <c:v>7.8889999389648438</c:v>
                </c:pt>
                <c:pt idx="618">
                  <c:v>7.9019999504089355</c:v>
                </c:pt>
                <c:pt idx="619">
                  <c:v>7.9010000228881836</c:v>
                </c:pt>
                <c:pt idx="620">
                  <c:v>7.8979997634887695</c:v>
                </c:pt>
                <c:pt idx="621">
                  <c:v>7.8959999084472656</c:v>
                </c:pt>
                <c:pt idx="622">
                  <c:v>7.9079999923706055</c:v>
                </c:pt>
                <c:pt idx="623">
                  <c:v>7.8889999389648438</c:v>
                </c:pt>
                <c:pt idx="624">
                  <c:v>7.8969998359680176</c:v>
                </c:pt>
                <c:pt idx="625">
                  <c:v>7.8779997825622559</c:v>
                </c:pt>
                <c:pt idx="626">
                  <c:v>7.869999885559082</c:v>
                </c:pt>
                <c:pt idx="627">
                  <c:v>7.8720002174377441</c:v>
                </c:pt>
                <c:pt idx="628">
                  <c:v>7.879000186920166</c:v>
                </c:pt>
                <c:pt idx="629">
                  <c:v>7.8680000305175781</c:v>
                </c:pt>
                <c:pt idx="630">
                  <c:v>7.8850002288818359</c:v>
                </c:pt>
                <c:pt idx="631">
                  <c:v>7.8819999694824219</c:v>
                </c:pt>
                <c:pt idx="632">
                  <c:v>7.8579998016357422</c:v>
                </c:pt>
                <c:pt idx="633">
                  <c:v>7.8689999580383301</c:v>
                </c:pt>
                <c:pt idx="634">
                  <c:v>7.8680000305175781</c:v>
                </c:pt>
                <c:pt idx="635">
                  <c:v>7.8769998550415039</c:v>
                </c:pt>
                <c:pt idx="636">
                  <c:v>7.8940000534057617</c:v>
                </c:pt>
                <c:pt idx="637">
                  <c:v>7.8850002288818359</c:v>
                </c:pt>
                <c:pt idx="638">
                  <c:v>7.8600001335144043</c:v>
                </c:pt>
                <c:pt idx="639">
                  <c:v>7.8559999465942383</c:v>
                </c:pt>
                <c:pt idx="640">
                  <c:v>7.8489999771118164</c:v>
                </c:pt>
                <c:pt idx="641">
                  <c:v>7.8810000419616699</c:v>
                </c:pt>
                <c:pt idx="642">
                  <c:v>7.8880000114440918</c:v>
                </c:pt>
                <c:pt idx="643">
                  <c:v>7.8829998970031738</c:v>
                </c:pt>
                <c:pt idx="644">
                  <c:v>7.875999927520752</c:v>
                </c:pt>
                <c:pt idx="645">
                  <c:v>7.870999813079834</c:v>
                </c:pt>
                <c:pt idx="646">
                  <c:v>7.8909997940063477</c:v>
                </c:pt>
                <c:pt idx="647">
                  <c:v>7.8810000419616699</c:v>
                </c:pt>
                <c:pt idx="648">
                  <c:v>7.8870000839233398</c:v>
                </c:pt>
                <c:pt idx="649">
                  <c:v>7.9050002098083496</c:v>
                </c:pt>
                <c:pt idx="650">
                  <c:v>7.8920001983642578</c:v>
                </c:pt>
                <c:pt idx="651">
                  <c:v>7.880000114440918</c:v>
                </c:pt>
                <c:pt idx="652">
                  <c:v>7.8769998550415039</c:v>
                </c:pt>
                <c:pt idx="653">
                  <c:v>7.8880000114440918</c:v>
                </c:pt>
                <c:pt idx="654">
                  <c:v>7.8720002174377441</c:v>
                </c:pt>
                <c:pt idx="655">
                  <c:v>7.8860001564025879</c:v>
                </c:pt>
                <c:pt idx="656">
                  <c:v>7.9070000648498535</c:v>
                </c:pt>
                <c:pt idx="657">
                  <c:v>7.8559999465942383</c:v>
                </c:pt>
                <c:pt idx="658">
                  <c:v>7.8670001029968262</c:v>
                </c:pt>
                <c:pt idx="659">
                  <c:v>7.8540000915527344</c:v>
                </c:pt>
                <c:pt idx="660">
                  <c:v>7.8520002365112305</c:v>
                </c:pt>
                <c:pt idx="661">
                  <c:v>7.8520002365112305</c:v>
                </c:pt>
                <c:pt idx="662">
                  <c:v>7.8600001335144043</c:v>
                </c:pt>
                <c:pt idx="663">
                  <c:v>7.8550000190734863</c:v>
                </c:pt>
                <c:pt idx="664">
                  <c:v>7.869999885559082</c:v>
                </c:pt>
                <c:pt idx="665">
                  <c:v>7.8619999885559082</c:v>
                </c:pt>
                <c:pt idx="666">
                  <c:v>7.8920001983642578</c:v>
                </c:pt>
                <c:pt idx="667">
                  <c:v>7.8720002174377441</c:v>
                </c:pt>
                <c:pt idx="668">
                  <c:v>7.8870000839233398</c:v>
                </c:pt>
                <c:pt idx="669">
                  <c:v>7.8949999809265137</c:v>
                </c:pt>
                <c:pt idx="670">
                  <c:v>7.8870000839233398</c:v>
                </c:pt>
                <c:pt idx="671">
                  <c:v>7.8720002174377441</c:v>
                </c:pt>
                <c:pt idx="672">
                  <c:v>7.8670001029968262</c:v>
                </c:pt>
                <c:pt idx="673">
                  <c:v>7.8470001220703125</c:v>
                </c:pt>
                <c:pt idx="674">
                  <c:v>7.8839998245239258</c:v>
                </c:pt>
                <c:pt idx="675">
                  <c:v>7.8410000801086426</c:v>
                </c:pt>
                <c:pt idx="676">
                  <c:v>7.8619999885559082</c:v>
                </c:pt>
                <c:pt idx="677">
                  <c:v>7.8619999885559082</c:v>
                </c:pt>
                <c:pt idx="678">
                  <c:v>7.8590002059936523</c:v>
                </c:pt>
                <c:pt idx="679">
                  <c:v>7.869999885559082</c:v>
                </c:pt>
                <c:pt idx="680">
                  <c:v>7.8779997825622559</c:v>
                </c:pt>
                <c:pt idx="681">
                  <c:v>7.870999813079834</c:v>
                </c:pt>
                <c:pt idx="682">
                  <c:v>7.8819999694824219</c:v>
                </c:pt>
                <c:pt idx="683">
                  <c:v>7.874000072479248</c:v>
                </c:pt>
                <c:pt idx="684">
                  <c:v>7.8340001106262207</c:v>
                </c:pt>
                <c:pt idx="685">
                  <c:v>7.8229999542236328</c:v>
                </c:pt>
                <c:pt idx="686">
                  <c:v>7.8299999237060547</c:v>
                </c:pt>
                <c:pt idx="687">
                  <c:v>7.8029999732971191</c:v>
                </c:pt>
                <c:pt idx="688">
                  <c:v>7.8319997787475586</c:v>
                </c:pt>
                <c:pt idx="689">
                  <c:v>7.8220000267028809</c:v>
                </c:pt>
                <c:pt idx="690">
                  <c:v>7.9419999122619629</c:v>
                </c:pt>
                <c:pt idx="691">
                  <c:v>8.0959997177124023</c:v>
                </c:pt>
                <c:pt idx="692">
                  <c:v>8.2539997100830078</c:v>
                </c:pt>
                <c:pt idx="693">
                  <c:v>8.5220003128051758</c:v>
                </c:pt>
                <c:pt idx="694">
                  <c:v>8.7379999160766602</c:v>
                </c:pt>
                <c:pt idx="695">
                  <c:v>8.9600000381469727</c:v>
                </c:pt>
                <c:pt idx="696">
                  <c:v>9.2139997482299805</c:v>
                </c:pt>
                <c:pt idx="697">
                  <c:v>9.4729995727539063</c:v>
                </c:pt>
                <c:pt idx="698">
                  <c:v>9.7679996490478516</c:v>
                </c:pt>
                <c:pt idx="699">
                  <c:v>10.062000274658203</c:v>
                </c:pt>
                <c:pt idx="700">
                  <c:v>10.357000350952148</c:v>
                </c:pt>
                <c:pt idx="701">
                  <c:v>10.824000358581543</c:v>
                </c:pt>
                <c:pt idx="702">
                  <c:v>11.093999862670898</c:v>
                </c:pt>
                <c:pt idx="703">
                  <c:v>11.390000343322754</c:v>
                </c:pt>
                <c:pt idx="704">
                  <c:v>11.680000305175781</c:v>
                </c:pt>
                <c:pt idx="705">
                  <c:v>12.154000282287598</c:v>
                </c:pt>
                <c:pt idx="706">
                  <c:v>12.458000183105469</c:v>
                </c:pt>
                <c:pt idx="707">
                  <c:v>12.770999908447266</c:v>
                </c:pt>
                <c:pt idx="708">
                  <c:v>13.062000274658203</c:v>
                </c:pt>
                <c:pt idx="709">
                  <c:v>13.505999565124512</c:v>
                </c:pt>
                <c:pt idx="710">
                  <c:v>13.779999732971191</c:v>
                </c:pt>
                <c:pt idx="711">
                  <c:v>14.085000038146973</c:v>
                </c:pt>
                <c:pt idx="712">
                  <c:v>14.369999885559082</c:v>
                </c:pt>
                <c:pt idx="713">
                  <c:v>14.663999557495117</c:v>
                </c:pt>
                <c:pt idx="714">
                  <c:v>14.956999778747559</c:v>
                </c:pt>
                <c:pt idx="715">
                  <c:v>15.137999534606934</c:v>
                </c:pt>
                <c:pt idx="716">
                  <c:v>15.206999778747559</c:v>
                </c:pt>
                <c:pt idx="717">
                  <c:v>15.201000213623047</c:v>
                </c:pt>
                <c:pt idx="718">
                  <c:v>15.177000045776367</c:v>
                </c:pt>
                <c:pt idx="719">
                  <c:v>15.157999992370605</c:v>
                </c:pt>
                <c:pt idx="720">
                  <c:v>15.159999847412109</c:v>
                </c:pt>
                <c:pt idx="721">
                  <c:v>15.152999877929688</c:v>
                </c:pt>
                <c:pt idx="722">
                  <c:v>15.156000137329102</c:v>
                </c:pt>
                <c:pt idx="723">
                  <c:v>15.149999618530273</c:v>
                </c:pt>
                <c:pt idx="724">
                  <c:v>15.131999969482422</c:v>
                </c:pt>
                <c:pt idx="725">
                  <c:v>15.125</c:v>
                </c:pt>
                <c:pt idx="726">
                  <c:v>15.140999794006348</c:v>
                </c:pt>
                <c:pt idx="727">
                  <c:v>15.114999771118164</c:v>
                </c:pt>
                <c:pt idx="728">
                  <c:v>15.125</c:v>
                </c:pt>
                <c:pt idx="729">
                  <c:v>15.126999855041504</c:v>
                </c:pt>
                <c:pt idx="730">
                  <c:v>15.121000289916992</c:v>
                </c:pt>
                <c:pt idx="731">
                  <c:v>15.130000114440918</c:v>
                </c:pt>
                <c:pt idx="732">
                  <c:v>15.152999877929688</c:v>
                </c:pt>
                <c:pt idx="733">
                  <c:v>15.16100025177002</c:v>
                </c:pt>
                <c:pt idx="734">
                  <c:v>15.159999847412109</c:v>
                </c:pt>
                <c:pt idx="735">
                  <c:v>15.16100025177002</c:v>
                </c:pt>
                <c:pt idx="736">
                  <c:v>15.14900016784668</c:v>
                </c:pt>
                <c:pt idx="737">
                  <c:v>15.109000205993652</c:v>
                </c:pt>
                <c:pt idx="738">
                  <c:v>15.11299991607666</c:v>
                </c:pt>
                <c:pt idx="739">
                  <c:v>15.138999938964844</c:v>
                </c:pt>
                <c:pt idx="740">
                  <c:v>15.116000175476074</c:v>
                </c:pt>
                <c:pt idx="741">
                  <c:v>15.119999885559082</c:v>
                </c:pt>
                <c:pt idx="742">
                  <c:v>15.119999885559082</c:v>
                </c:pt>
                <c:pt idx="743">
                  <c:v>15.121999740600586</c:v>
                </c:pt>
                <c:pt idx="744">
                  <c:v>15.116000175476074</c:v>
                </c:pt>
                <c:pt idx="745">
                  <c:v>15.111000061035156</c:v>
                </c:pt>
                <c:pt idx="746">
                  <c:v>15.140999794006348</c:v>
                </c:pt>
                <c:pt idx="747">
                  <c:v>15.142999649047852</c:v>
                </c:pt>
                <c:pt idx="748">
                  <c:v>15.142000198364258</c:v>
                </c:pt>
                <c:pt idx="749">
                  <c:v>15.140000343322754</c:v>
                </c:pt>
                <c:pt idx="750">
                  <c:v>15.119999885559082</c:v>
                </c:pt>
                <c:pt idx="751">
                  <c:v>15.140999794006348</c:v>
                </c:pt>
                <c:pt idx="752">
                  <c:v>15.126999855041504</c:v>
                </c:pt>
                <c:pt idx="753">
                  <c:v>15.130999565124512</c:v>
                </c:pt>
                <c:pt idx="754">
                  <c:v>15.116999626159668</c:v>
                </c:pt>
                <c:pt idx="755">
                  <c:v>15.125</c:v>
                </c:pt>
                <c:pt idx="756">
                  <c:v>15.137999534606934</c:v>
                </c:pt>
                <c:pt idx="757">
                  <c:v>15.152999877929688</c:v>
                </c:pt>
                <c:pt idx="758">
                  <c:v>15.135000228881836</c:v>
                </c:pt>
                <c:pt idx="759">
                  <c:v>15.125</c:v>
                </c:pt>
                <c:pt idx="760">
                  <c:v>15.130999565124512</c:v>
                </c:pt>
                <c:pt idx="761">
                  <c:v>15.125</c:v>
                </c:pt>
                <c:pt idx="762">
                  <c:v>15.119000434875488</c:v>
                </c:pt>
                <c:pt idx="763">
                  <c:v>15.133000373840332</c:v>
                </c:pt>
                <c:pt idx="764">
                  <c:v>15.121000289916992</c:v>
                </c:pt>
                <c:pt idx="765">
                  <c:v>15.118000030517578</c:v>
                </c:pt>
                <c:pt idx="766">
                  <c:v>15.121000289916992</c:v>
                </c:pt>
                <c:pt idx="767">
                  <c:v>15.12600040435791</c:v>
                </c:pt>
                <c:pt idx="768">
                  <c:v>15.128000259399414</c:v>
                </c:pt>
                <c:pt idx="769">
                  <c:v>15.121999740600586</c:v>
                </c:pt>
                <c:pt idx="770">
                  <c:v>15.119999885559082</c:v>
                </c:pt>
                <c:pt idx="771">
                  <c:v>15.128000259399414</c:v>
                </c:pt>
                <c:pt idx="772">
                  <c:v>15.12600040435791</c:v>
                </c:pt>
                <c:pt idx="773">
                  <c:v>15.121000289916992</c:v>
                </c:pt>
                <c:pt idx="774">
                  <c:v>15.130999565124512</c:v>
                </c:pt>
                <c:pt idx="775">
                  <c:v>15.123000144958496</c:v>
                </c:pt>
                <c:pt idx="776">
                  <c:v>15.119999885559082</c:v>
                </c:pt>
                <c:pt idx="777">
                  <c:v>15.118000030517578</c:v>
                </c:pt>
                <c:pt idx="778">
                  <c:v>15.137999534606934</c:v>
                </c:pt>
                <c:pt idx="779">
                  <c:v>15.133000373840332</c:v>
                </c:pt>
                <c:pt idx="780">
                  <c:v>15.140999794006348</c:v>
                </c:pt>
                <c:pt idx="781">
                  <c:v>15.142999649047852</c:v>
                </c:pt>
                <c:pt idx="782">
                  <c:v>15.128999710083008</c:v>
                </c:pt>
                <c:pt idx="783">
                  <c:v>15.13700008392334</c:v>
                </c:pt>
                <c:pt idx="784">
                  <c:v>15.131999969482422</c:v>
                </c:pt>
                <c:pt idx="785">
                  <c:v>15.123000144958496</c:v>
                </c:pt>
                <c:pt idx="786">
                  <c:v>15.121000289916992</c:v>
                </c:pt>
                <c:pt idx="787">
                  <c:v>15.13700008392334</c:v>
                </c:pt>
                <c:pt idx="788">
                  <c:v>15.107999801635742</c:v>
                </c:pt>
                <c:pt idx="789">
                  <c:v>15.119999885559082</c:v>
                </c:pt>
                <c:pt idx="790">
                  <c:v>15.121000289916992</c:v>
                </c:pt>
                <c:pt idx="791">
                  <c:v>15.138999938964844</c:v>
                </c:pt>
                <c:pt idx="792">
                  <c:v>15.142000198364258</c:v>
                </c:pt>
                <c:pt idx="793">
                  <c:v>15.12600040435791</c:v>
                </c:pt>
                <c:pt idx="794">
                  <c:v>15.118000030517578</c:v>
                </c:pt>
                <c:pt idx="795">
                  <c:v>15.133000373840332</c:v>
                </c:pt>
                <c:pt idx="796">
                  <c:v>15.12600040435791</c:v>
                </c:pt>
                <c:pt idx="797">
                  <c:v>15.142999649047852</c:v>
                </c:pt>
                <c:pt idx="798">
                  <c:v>15.13599967956543</c:v>
                </c:pt>
                <c:pt idx="799">
                  <c:v>15.131999969482422</c:v>
                </c:pt>
                <c:pt idx="800">
                  <c:v>15.140999794006348</c:v>
                </c:pt>
                <c:pt idx="801">
                  <c:v>15.14799976348877</c:v>
                </c:pt>
                <c:pt idx="802">
                  <c:v>15.130999565124512</c:v>
                </c:pt>
                <c:pt idx="803">
                  <c:v>15.13599967956543</c:v>
                </c:pt>
                <c:pt idx="804">
                  <c:v>15.140000343322754</c:v>
                </c:pt>
                <c:pt idx="805">
                  <c:v>15.119999885559082</c:v>
                </c:pt>
                <c:pt idx="806">
                  <c:v>15.13599967956543</c:v>
                </c:pt>
                <c:pt idx="807">
                  <c:v>15.105999946594238</c:v>
                </c:pt>
                <c:pt idx="808">
                  <c:v>15.107999801635742</c:v>
                </c:pt>
                <c:pt idx="809">
                  <c:v>15.130999565124512</c:v>
                </c:pt>
                <c:pt idx="810">
                  <c:v>15.119999885559082</c:v>
                </c:pt>
                <c:pt idx="811">
                  <c:v>15.086999893188477</c:v>
                </c:pt>
                <c:pt idx="812">
                  <c:v>15.072999954223633</c:v>
                </c:pt>
                <c:pt idx="813">
                  <c:v>15.055999755859375</c:v>
                </c:pt>
                <c:pt idx="814">
                  <c:v>15.059000015258789</c:v>
                </c:pt>
                <c:pt idx="815">
                  <c:v>15.081999778747559</c:v>
                </c:pt>
                <c:pt idx="816">
                  <c:v>15.086999893188477</c:v>
                </c:pt>
                <c:pt idx="817">
                  <c:v>15.095000267028809</c:v>
                </c:pt>
                <c:pt idx="818">
                  <c:v>15.118000030517578</c:v>
                </c:pt>
                <c:pt idx="819">
                  <c:v>15.142999649047852</c:v>
                </c:pt>
                <c:pt idx="820">
                  <c:v>15.147000312805176</c:v>
                </c:pt>
                <c:pt idx="821">
                  <c:v>15.145999908447266</c:v>
                </c:pt>
                <c:pt idx="822">
                  <c:v>15.12600040435791</c:v>
                </c:pt>
                <c:pt idx="823">
                  <c:v>15.111000061035156</c:v>
                </c:pt>
                <c:pt idx="824">
                  <c:v>15.111000061035156</c:v>
                </c:pt>
                <c:pt idx="825">
                  <c:v>15.090999603271484</c:v>
                </c:pt>
                <c:pt idx="826">
                  <c:v>15.112000465393066</c:v>
                </c:pt>
                <c:pt idx="827">
                  <c:v>15.10099983215332</c:v>
                </c:pt>
                <c:pt idx="828">
                  <c:v>15.109999656677246</c:v>
                </c:pt>
                <c:pt idx="829">
                  <c:v>15.11400032043457</c:v>
                </c:pt>
                <c:pt idx="830">
                  <c:v>15.119000434875488</c:v>
                </c:pt>
                <c:pt idx="831">
                  <c:v>15.093999862670898</c:v>
                </c:pt>
                <c:pt idx="832">
                  <c:v>15.109000205993652</c:v>
                </c:pt>
                <c:pt idx="833">
                  <c:v>15.114999771118164</c:v>
                </c:pt>
                <c:pt idx="834">
                  <c:v>15.131999969482422</c:v>
                </c:pt>
                <c:pt idx="835">
                  <c:v>15.130999565124512</c:v>
                </c:pt>
                <c:pt idx="836">
                  <c:v>15.121999740600586</c:v>
                </c:pt>
                <c:pt idx="837">
                  <c:v>15.109999656677246</c:v>
                </c:pt>
                <c:pt idx="838">
                  <c:v>15.104000091552734</c:v>
                </c:pt>
                <c:pt idx="839">
                  <c:v>15.097999572753906</c:v>
                </c:pt>
                <c:pt idx="840">
                  <c:v>15.098999977111816</c:v>
                </c:pt>
                <c:pt idx="841">
                  <c:v>15.12600040435791</c:v>
                </c:pt>
                <c:pt idx="842">
                  <c:v>15.118000030517578</c:v>
                </c:pt>
                <c:pt idx="843">
                  <c:v>15.109999656677246</c:v>
                </c:pt>
                <c:pt idx="844">
                  <c:v>15.125</c:v>
                </c:pt>
                <c:pt idx="845">
                  <c:v>15.130999565124512</c:v>
                </c:pt>
                <c:pt idx="846">
                  <c:v>15.125</c:v>
                </c:pt>
                <c:pt idx="847">
                  <c:v>15.128999710083008</c:v>
                </c:pt>
                <c:pt idx="848">
                  <c:v>15.130000114440918</c:v>
                </c:pt>
                <c:pt idx="849">
                  <c:v>15.130999565124512</c:v>
                </c:pt>
                <c:pt idx="850">
                  <c:v>15.135000228881836</c:v>
                </c:pt>
                <c:pt idx="851">
                  <c:v>15.126999855041504</c:v>
                </c:pt>
                <c:pt idx="852">
                  <c:v>15.12399959564209</c:v>
                </c:pt>
                <c:pt idx="853">
                  <c:v>15.12399959564209</c:v>
                </c:pt>
                <c:pt idx="854">
                  <c:v>15.11400032043457</c:v>
                </c:pt>
                <c:pt idx="855">
                  <c:v>15.105999946594238</c:v>
                </c:pt>
                <c:pt idx="856">
                  <c:v>15.104000091552734</c:v>
                </c:pt>
                <c:pt idx="857">
                  <c:v>15.100000381469727</c:v>
                </c:pt>
                <c:pt idx="858">
                  <c:v>15.11400032043457</c:v>
                </c:pt>
                <c:pt idx="859">
                  <c:v>15.128999710083008</c:v>
                </c:pt>
                <c:pt idx="860">
                  <c:v>15.121999740600586</c:v>
                </c:pt>
                <c:pt idx="861">
                  <c:v>15.109000205993652</c:v>
                </c:pt>
                <c:pt idx="862">
                  <c:v>15.114999771118164</c:v>
                </c:pt>
                <c:pt idx="863">
                  <c:v>15.130000114440918</c:v>
                </c:pt>
                <c:pt idx="864">
                  <c:v>15.121000289916992</c:v>
                </c:pt>
                <c:pt idx="865">
                  <c:v>15.13599967956543</c:v>
                </c:pt>
                <c:pt idx="866">
                  <c:v>15.12399959564209</c:v>
                </c:pt>
                <c:pt idx="867">
                  <c:v>15.119000434875488</c:v>
                </c:pt>
                <c:pt idx="868">
                  <c:v>15.121000289916992</c:v>
                </c:pt>
                <c:pt idx="869">
                  <c:v>15.13700008392334</c:v>
                </c:pt>
                <c:pt idx="870">
                  <c:v>15.109999656677246</c:v>
                </c:pt>
                <c:pt idx="871">
                  <c:v>15.114999771118164</c:v>
                </c:pt>
                <c:pt idx="872">
                  <c:v>15.12399959564209</c:v>
                </c:pt>
                <c:pt idx="873">
                  <c:v>15.121000289916992</c:v>
                </c:pt>
                <c:pt idx="874">
                  <c:v>15.119999885559082</c:v>
                </c:pt>
                <c:pt idx="875">
                  <c:v>15.111000061035156</c:v>
                </c:pt>
                <c:pt idx="876">
                  <c:v>15.10200023651123</c:v>
                </c:pt>
                <c:pt idx="877">
                  <c:v>15.12600040435791</c:v>
                </c:pt>
                <c:pt idx="878">
                  <c:v>15.10099983215332</c:v>
                </c:pt>
                <c:pt idx="879">
                  <c:v>15.069000244140625</c:v>
                </c:pt>
                <c:pt idx="880">
                  <c:v>15.048000335693359</c:v>
                </c:pt>
                <c:pt idx="881">
                  <c:v>15.048000335693359</c:v>
                </c:pt>
                <c:pt idx="882">
                  <c:v>15.031000137329102</c:v>
                </c:pt>
                <c:pt idx="883">
                  <c:v>15.050999641418457</c:v>
                </c:pt>
                <c:pt idx="884">
                  <c:v>15.039999961853027</c:v>
                </c:pt>
                <c:pt idx="885">
                  <c:v>15.088000297546387</c:v>
                </c:pt>
                <c:pt idx="886">
                  <c:v>15.11299991607666</c:v>
                </c:pt>
                <c:pt idx="887">
                  <c:v>15.154000282287598</c:v>
                </c:pt>
                <c:pt idx="888">
                  <c:v>15.178999900817871</c:v>
                </c:pt>
                <c:pt idx="889">
                  <c:v>15.170000076293945</c:v>
                </c:pt>
                <c:pt idx="890">
                  <c:v>15.152000427246094</c:v>
                </c:pt>
                <c:pt idx="891">
                  <c:v>15.151000022888184</c:v>
                </c:pt>
                <c:pt idx="892">
                  <c:v>15.159999847412109</c:v>
                </c:pt>
                <c:pt idx="893">
                  <c:v>15.161999702453613</c:v>
                </c:pt>
                <c:pt idx="894">
                  <c:v>15.157999992370605</c:v>
                </c:pt>
                <c:pt idx="895">
                  <c:v>15.152999877929688</c:v>
                </c:pt>
                <c:pt idx="896">
                  <c:v>15.166999816894531</c:v>
                </c:pt>
                <c:pt idx="897">
                  <c:v>15.156000137329102</c:v>
                </c:pt>
                <c:pt idx="898">
                  <c:v>15.14900016784668</c:v>
                </c:pt>
                <c:pt idx="899">
                  <c:v>15.144000053405762</c:v>
                </c:pt>
                <c:pt idx="900">
                  <c:v>15.152000427246094</c:v>
                </c:pt>
                <c:pt idx="901">
                  <c:v>15.145999908447266</c:v>
                </c:pt>
                <c:pt idx="902">
                  <c:v>15.145999908447266</c:v>
                </c:pt>
                <c:pt idx="903">
                  <c:v>15.142000198364258</c:v>
                </c:pt>
                <c:pt idx="904">
                  <c:v>15.137999534606934</c:v>
                </c:pt>
                <c:pt idx="905">
                  <c:v>15.140999794006348</c:v>
                </c:pt>
                <c:pt idx="906">
                  <c:v>15.140000343322754</c:v>
                </c:pt>
                <c:pt idx="907">
                  <c:v>15.149999618530273</c:v>
                </c:pt>
                <c:pt idx="908">
                  <c:v>15.140999794006348</c:v>
                </c:pt>
                <c:pt idx="909">
                  <c:v>15.130999565124512</c:v>
                </c:pt>
                <c:pt idx="910">
                  <c:v>15.14799976348877</c:v>
                </c:pt>
                <c:pt idx="911">
                  <c:v>15.14900016784668</c:v>
                </c:pt>
                <c:pt idx="912">
                  <c:v>15.135000228881836</c:v>
                </c:pt>
                <c:pt idx="913">
                  <c:v>15.14799976348877</c:v>
                </c:pt>
                <c:pt idx="914">
                  <c:v>15.14900016784668</c:v>
                </c:pt>
                <c:pt idx="915">
                  <c:v>15.144000053405762</c:v>
                </c:pt>
                <c:pt idx="916">
                  <c:v>15.13700008392334</c:v>
                </c:pt>
                <c:pt idx="917">
                  <c:v>15.116000175476074</c:v>
                </c:pt>
                <c:pt idx="918">
                  <c:v>15.152000427246094</c:v>
                </c:pt>
                <c:pt idx="919">
                  <c:v>15.135000228881836</c:v>
                </c:pt>
                <c:pt idx="920">
                  <c:v>15.14799976348877</c:v>
                </c:pt>
                <c:pt idx="921">
                  <c:v>15.137999534606934</c:v>
                </c:pt>
                <c:pt idx="922">
                  <c:v>15.13599967956543</c:v>
                </c:pt>
                <c:pt idx="923">
                  <c:v>15.135000228881836</c:v>
                </c:pt>
                <c:pt idx="924">
                  <c:v>15.144000053405762</c:v>
                </c:pt>
                <c:pt idx="925">
                  <c:v>15.119999885559082</c:v>
                </c:pt>
                <c:pt idx="926">
                  <c:v>15.138999938964844</c:v>
                </c:pt>
                <c:pt idx="927">
                  <c:v>15.135000228881836</c:v>
                </c:pt>
                <c:pt idx="928">
                  <c:v>15.114999771118164</c:v>
                </c:pt>
                <c:pt idx="929">
                  <c:v>15.13700008392334</c:v>
                </c:pt>
                <c:pt idx="930">
                  <c:v>15.142999649047852</c:v>
                </c:pt>
                <c:pt idx="931">
                  <c:v>15.140999794006348</c:v>
                </c:pt>
                <c:pt idx="932">
                  <c:v>15.123000144958496</c:v>
                </c:pt>
                <c:pt idx="933">
                  <c:v>15.147000312805176</c:v>
                </c:pt>
                <c:pt idx="934">
                  <c:v>15.116000175476074</c:v>
                </c:pt>
                <c:pt idx="935">
                  <c:v>15.116999626159668</c:v>
                </c:pt>
                <c:pt idx="936">
                  <c:v>15.12600040435791</c:v>
                </c:pt>
                <c:pt idx="937">
                  <c:v>15.130000114440918</c:v>
                </c:pt>
                <c:pt idx="938">
                  <c:v>15.161999702453613</c:v>
                </c:pt>
                <c:pt idx="939">
                  <c:v>15.147000312805176</c:v>
                </c:pt>
                <c:pt idx="940">
                  <c:v>15.154000282287598</c:v>
                </c:pt>
                <c:pt idx="941">
                  <c:v>15.149999618530273</c:v>
                </c:pt>
                <c:pt idx="942">
                  <c:v>15.128000259399414</c:v>
                </c:pt>
                <c:pt idx="943">
                  <c:v>15.140999794006348</c:v>
                </c:pt>
                <c:pt idx="944">
                  <c:v>15.131999969482422</c:v>
                </c:pt>
                <c:pt idx="945">
                  <c:v>15.119999885559082</c:v>
                </c:pt>
                <c:pt idx="946">
                  <c:v>15.12600040435791</c:v>
                </c:pt>
                <c:pt idx="947">
                  <c:v>15.123000144958496</c:v>
                </c:pt>
                <c:pt idx="948">
                  <c:v>15.133999824523926</c:v>
                </c:pt>
                <c:pt idx="949">
                  <c:v>15.123000144958496</c:v>
                </c:pt>
                <c:pt idx="950">
                  <c:v>15.104000091552734</c:v>
                </c:pt>
                <c:pt idx="951">
                  <c:v>15.11299991607666</c:v>
                </c:pt>
                <c:pt idx="952">
                  <c:v>15.109999656677246</c:v>
                </c:pt>
                <c:pt idx="953">
                  <c:v>15.11400032043457</c:v>
                </c:pt>
                <c:pt idx="954">
                  <c:v>15.105999946594238</c:v>
                </c:pt>
                <c:pt idx="955">
                  <c:v>15.095999717712402</c:v>
                </c:pt>
                <c:pt idx="956">
                  <c:v>15.12399959564209</c:v>
                </c:pt>
                <c:pt idx="957">
                  <c:v>15.119999885559082</c:v>
                </c:pt>
                <c:pt idx="958">
                  <c:v>15.119000434875488</c:v>
                </c:pt>
                <c:pt idx="959">
                  <c:v>15.104000091552734</c:v>
                </c:pt>
                <c:pt idx="960">
                  <c:v>15.104000091552734</c:v>
                </c:pt>
                <c:pt idx="961">
                  <c:v>15.109000205993652</c:v>
                </c:pt>
                <c:pt idx="962">
                  <c:v>15.10200023651123</c:v>
                </c:pt>
                <c:pt idx="963">
                  <c:v>15.112000465393066</c:v>
                </c:pt>
                <c:pt idx="964">
                  <c:v>15.109000205993652</c:v>
                </c:pt>
                <c:pt idx="965">
                  <c:v>15.131999969482422</c:v>
                </c:pt>
                <c:pt idx="966">
                  <c:v>15.119999885559082</c:v>
                </c:pt>
                <c:pt idx="967">
                  <c:v>15.125</c:v>
                </c:pt>
                <c:pt idx="968">
                  <c:v>15.083999633789063</c:v>
                </c:pt>
                <c:pt idx="969">
                  <c:v>15.10200023651123</c:v>
                </c:pt>
                <c:pt idx="970">
                  <c:v>15.097000122070313</c:v>
                </c:pt>
                <c:pt idx="971">
                  <c:v>15.11400032043457</c:v>
                </c:pt>
                <c:pt idx="972">
                  <c:v>15.119000434875488</c:v>
                </c:pt>
                <c:pt idx="973">
                  <c:v>15.126999855041504</c:v>
                </c:pt>
                <c:pt idx="974">
                  <c:v>15.128999710083008</c:v>
                </c:pt>
                <c:pt idx="975">
                  <c:v>15.109999656677246</c:v>
                </c:pt>
                <c:pt idx="976">
                  <c:v>15.114999771118164</c:v>
                </c:pt>
                <c:pt idx="977">
                  <c:v>15.104999542236328</c:v>
                </c:pt>
                <c:pt idx="978">
                  <c:v>15.114999771118164</c:v>
                </c:pt>
                <c:pt idx="979">
                  <c:v>15.114999771118164</c:v>
                </c:pt>
                <c:pt idx="980">
                  <c:v>15.119999885559082</c:v>
                </c:pt>
                <c:pt idx="981">
                  <c:v>15.125</c:v>
                </c:pt>
                <c:pt idx="982">
                  <c:v>15.133999824523926</c:v>
                </c:pt>
                <c:pt idx="983">
                  <c:v>15.133999824523926</c:v>
                </c:pt>
                <c:pt idx="984">
                  <c:v>15.133000373840332</c:v>
                </c:pt>
                <c:pt idx="985">
                  <c:v>15.12399959564209</c:v>
                </c:pt>
                <c:pt idx="986">
                  <c:v>15.111000061035156</c:v>
                </c:pt>
                <c:pt idx="987">
                  <c:v>15.111000061035156</c:v>
                </c:pt>
                <c:pt idx="988">
                  <c:v>15.107000350952148</c:v>
                </c:pt>
                <c:pt idx="989">
                  <c:v>15.12600040435791</c:v>
                </c:pt>
                <c:pt idx="990">
                  <c:v>15.102999687194824</c:v>
                </c:pt>
                <c:pt idx="991">
                  <c:v>15.10200023651123</c:v>
                </c:pt>
                <c:pt idx="992">
                  <c:v>15.08899974822998</c:v>
                </c:pt>
                <c:pt idx="993">
                  <c:v>15.112000465393066</c:v>
                </c:pt>
                <c:pt idx="994">
                  <c:v>15.104999542236328</c:v>
                </c:pt>
                <c:pt idx="995">
                  <c:v>15.107999801635742</c:v>
                </c:pt>
                <c:pt idx="996">
                  <c:v>15.074999809265137</c:v>
                </c:pt>
                <c:pt idx="997">
                  <c:v>15.086999893188477</c:v>
                </c:pt>
                <c:pt idx="998">
                  <c:v>15.111000061035156</c:v>
                </c:pt>
                <c:pt idx="999">
                  <c:v>15.114999771118164</c:v>
                </c:pt>
                <c:pt idx="1000">
                  <c:v>15.119999885559082</c:v>
                </c:pt>
                <c:pt idx="1001">
                  <c:v>15.11400032043457</c:v>
                </c:pt>
                <c:pt idx="1002">
                  <c:v>15.104000091552734</c:v>
                </c:pt>
                <c:pt idx="1003">
                  <c:v>15.107000350952148</c:v>
                </c:pt>
                <c:pt idx="1004">
                  <c:v>15.140999794006348</c:v>
                </c:pt>
                <c:pt idx="1005">
                  <c:v>15.142999649047852</c:v>
                </c:pt>
                <c:pt idx="1006">
                  <c:v>15.13599967956543</c:v>
                </c:pt>
                <c:pt idx="1007">
                  <c:v>15.140999794006348</c:v>
                </c:pt>
                <c:pt idx="1008">
                  <c:v>15.126999855041504</c:v>
                </c:pt>
                <c:pt idx="1009">
                  <c:v>15.116000175476074</c:v>
                </c:pt>
                <c:pt idx="1010">
                  <c:v>15.109000205993652</c:v>
                </c:pt>
                <c:pt idx="1011">
                  <c:v>15.100000381469727</c:v>
                </c:pt>
                <c:pt idx="1012">
                  <c:v>15.079000473022461</c:v>
                </c:pt>
                <c:pt idx="1013">
                  <c:v>15.104000091552734</c:v>
                </c:pt>
                <c:pt idx="1014">
                  <c:v>15.093000411987305</c:v>
                </c:pt>
                <c:pt idx="1015">
                  <c:v>15.119999885559082</c:v>
                </c:pt>
                <c:pt idx="1016">
                  <c:v>15.12399959564209</c:v>
                </c:pt>
                <c:pt idx="1017">
                  <c:v>15.125</c:v>
                </c:pt>
                <c:pt idx="1018">
                  <c:v>15.121000289916992</c:v>
                </c:pt>
                <c:pt idx="1019">
                  <c:v>15.11299991607666</c:v>
                </c:pt>
                <c:pt idx="1020">
                  <c:v>15.109000205993652</c:v>
                </c:pt>
                <c:pt idx="1021">
                  <c:v>15.097999572753906</c:v>
                </c:pt>
                <c:pt idx="1022">
                  <c:v>15.109000205993652</c:v>
                </c:pt>
                <c:pt idx="1023">
                  <c:v>15.10099983215332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CD-4DE3-B4FC-539BE5723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data'!$A$3:$A$1636</c:f>
              <c:numCache>
                <c:formatCode>h:mm:ss</c:formatCode>
                <c:ptCount val="1024"/>
                <c:pt idx="0">
                  <c:v>46009.792028819444</c:v>
                </c:pt>
                <c:pt idx="1">
                  <c:v>46009.792043020832</c:v>
                </c:pt>
                <c:pt idx="2">
                  <c:v>46009.792054594909</c:v>
                </c:pt>
                <c:pt idx="3">
                  <c:v>46009.792066180555</c:v>
                </c:pt>
                <c:pt idx="4">
                  <c:v>46009.792077928243</c:v>
                </c:pt>
                <c:pt idx="5">
                  <c:v>46009.792089502313</c:v>
                </c:pt>
                <c:pt idx="6">
                  <c:v>46009.792101076389</c:v>
                </c:pt>
                <c:pt idx="7">
                  <c:v>46009.792115625001</c:v>
                </c:pt>
                <c:pt idx="8">
                  <c:v>46009.792127199071</c:v>
                </c:pt>
                <c:pt idx="9">
                  <c:v>46009.79214140046</c:v>
                </c:pt>
                <c:pt idx="10">
                  <c:v>46009.792152974536</c:v>
                </c:pt>
                <c:pt idx="11">
                  <c:v>46009.792164733793</c:v>
                </c:pt>
                <c:pt idx="12">
                  <c:v>46009.792179282405</c:v>
                </c:pt>
                <c:pt idx="13">
                  <c:v>46009.792190856482</c:v>
                </c:pt>
                <c:pt idx="14">
                  <c:v>46009.792202430559</c:v>
                </c:pt>
                <c:pt idx="15">
                  <c:v>46009.792214004628</c:v>
                </c:pt>
                <c:pt idx="16">
                  <c:v>46009.792228206017</c:v>
                </c:pt>
                <c:pt idx="17">
                  <c:v>46009.792239780094</c:v>
                </c:pt>
                <c:pt idx="18">
                  <c:v>46009.792251354163</c:v>
                </c:pt>
                <c:pt idx="19">
                  <c:v>46009.792263113428</c:v>
                </c:pt>
                <c:pt idx="20">
                  <c:v>46009.79227766204</c:v>
                </c:pt>
                <c:pt idx="21">
                  <c:v>46009.792289236109</c:v>
                </c:pt>
                <c:pt idx="22">
                  <c:v>46009.792300937501</c:v>
                </c:pt>
                <c:pt idx="23">
                  <c:v>46009.792315011575</c:v>
                </c:pt>
                <c:pt idx="24">
                  <c:v>46009.79232659722</c:v>
                </c:pt>
                <c:pt idx="25">
                  <c:v>46009.792338344909</c:v>
                </c:pt>
                <c:pt idx="26">
                  <c:v>46009.792352893521</c:v>
                </c:pt>
                <c:pt idx="27">
                  <c:v>46009.79236446759</c:v>
                </c:pt>
                <c:pt idx="28">
                  <c:v>46009.792378668979</c:v>
                </c:pt>
                <c:pt idx="29">
                  <c:v>46009.792390243056</c:v>
                </c:pt>
                <c:pt idx="30">
                  <c:v>46009.792402002313</c:v>
                </c:pt>
                <c:pt idx="31">
                  <c:v>46009.79241357639</c:v>
                </c:pt>
                <c:pt idx="32">
                  <c:v>46009.792428125002</c:v>
                </c:pt>
                <c:pt idx="33">
                  <c:v>46009.792439699071</c:v>
                </c:pt>
                <c:pt idx="34">
                  <c:v>46009.792451273148</c:v>
                </c:pt>
                <c:pt idx="35">
                  <c:v>46009.792465474537</c:v>
                </c:pt>
                <c:pt idx="36">
                  <c:v>46009.792477048613</c:v>
                </c:pt>
                <c:pt idx="37">
                  <c:v>46009.792488807871</c:v>
                </c:pt>
                <c:pt idx="38">
                  <c:v>46009.792500381947</c:v>
                </c:pt>
                <c:pt idx="39">
                  <c:v>46009.792511956017</c:v>
                </c:pt>
                <c:pt idx="40">
                  <c:v>46009.792523530094</c:v>
                </c:pt>
                <c:pt idx="41">
                  <c:v>46009.792538078706</c:v>
                </c:pt>
                <c:pt idx="42">
                  <c:v>46009.792549652775</c:v>
                </c:pt>
                <c:pt idx="43">
                  <c:v>46009.792563854164</c:v>
                </c:pt>
                <c:pt idx="44">
                  <c:v>46009.792575613428</c:v>
                </c:pt>
                <c:pt idx="45">
                  <c:v>46009.792587187498</c:v>
                </c:pt>
                <c:pt idx="46">
                  <c:v>46009.79260173611</c:v>
                </c:pt>
                <c:pt idx="47">
                  <c:v>46009.792613310186</c:v>
                </c:pt>
                <c:pt idx="48">
                  <c:v>46009.792627511575</c:v>
                </c:pt>
                <c:pt idx="49">
                  <c:v>46009.792639085645</c:v>
                </c:pt>
                <c:pt idx="50">
                  <c:v>46009.792650844909</c:v>
                </c:pt>
                <c:pt idx="51">
                  <c:v>46009.792665393521</c:v>
                </c:pt>
                <c:pt idx="52">
                  <c:v>46009.792676967591</c:v>
                </c:pt>
                <c:pt idx="53">
                  <c:v>46009.792691168979</c:v>
                </c:pt>
                <c:pt idx="54">
                  <c:v>46009.792702743056</c:v>
                </c:pt>
                <c:pt idx="55">
                  <c:v>46009.792714502313</c:v>
                </c:pt>
                <c:pt idx="56">
                  <c:v>46009.79272607639</c:v>
                </c:pt>
                <c:pt idx="57">
                  <c:v>46009.792740625002</c:v>
                </c:pt>
                <c:pt idx="58">
                  <c:v>46009.792752199071</c:v>
                </c:pt>
                <c:pt idx="59">
                  <c:v>46009.792763900463</c:v>
                </c:pt>
                <c:pt idx="60">
                  <c:v>46009.792777974537</c:v>
                </c:pt>
                <c:pt idx="61">
                  <c:v>46009.792789733794</c:v>
                </c:pt>
                <c:pt idx="62">
                  <c:v>46009.792804282406</c:v>
                </c:pt>
                <c:pt idx="63">
                  <c:v>46009.792818483795</c:v>
                </c:pt>
                <c:pt idx="64">
                  <c:v>46009.792830243059</c:v>
                </c:pt>
                <c:pt idx="65">
                  <c:v>46009.792841817129</c:v>
                </c:pt>
                <c:pt idx="66">
                  <c:v>46009.792856365741</c:v>
                </c:pt>
                <c:pt idx="67">
                  <c:v>46009.792870567129</c:v>
                </c:pt>
                <c:pt idx="68">
                  <c:v>46009.792882141206</c:v>
                </c:pt>
                <c:pt idx="69">
                  <c:v>46009.792893900463</c:v>
                </c:pt>
                <c:pt idx="70">
                  <c:v>46009.792908449075</c:v>
                </c:pt>
                <c:pt idx="71">
                  <c:v>46009.792920023145</c:v>
                </c:pt>
                <c:pt idx="72">
                  <c:v>46009.792933842589</c:v>
                </c:pt>
                <c:pt idx="73">
                  <c:v>46009.79294579861</c:v>
                </c:pt>
                <c:pt idx="74">
                  <c:v>46009.792957384256</c:v>
                </c:pt>
                <c:pt idx="75">
                  <c:v>46009.792969131944</c:v>
                </c:pt>
                <c:pt idx="76">
                  <c:v>46009.792983680556</c:v>
                </c:pt>
                <c:pt idx="77">
                  <c:v>46009.792995381948</c:v>
                </c:pt>
                <c:pt idx="78">
                  <c:v>46009.793009456022</c:v>
                </c:pt>
                <c:pt idx="79">
                  <c:v>46009.793021030091</c:v>
                </c:pt>
                <c:pt idx="80">
                  <c:v>46009.793032615744</c:v>
                </c:pt>
                <c:pt idx="81">
                  <c:v>46009.793044363425</c:v>
                </c:pt>
                <c:pt idx="82">
                  <c:v>46009.793058912037</c:v>
                </c:pt>
                <c:pt idx="83">
                  <c:v>46009.793073113426</c:v>
                </c:pt>
                <c:pt idx="84">
                  <c:v>46009.793084687502</c:v>
                </c:pt>
                <c:pt idx="85">
                  <c:v>46009.793096261572</c:v>
                </c:pt>
                <c:pt idx="86">
                  <c:v>46009.793107835649</c:v>
                </c:pt>
                <c:pt idx="87">
                  <c:v>46009.793119594906</c:v>
                </c:pt>
                <c:pt idx="88">
                  <c:v>46009.793131168983</c:v>
                </c:pt>
                <c:pt idx="89">
                  <c:v>46009.793145717595</c:v>
                </c:pt>
                <c:pt idx="90">
                  <c:v>46009.793157291664</c:v>
                </c:pt>
                <c:pt idx="91">
                  <c:v>46009.793168993056</c:v>
                </c:pt>
                <c:pt idx="92">
                  <c:v>46009.79318306713</c:v>
                </c:pt>
                <c:pt idx="93">
                  <c:v>46009.793194641206</c:v>
                </c:pt>
                <c:pt idx="94">
                  <c:v>46009.793206400464</c:v>
                </c:pt>
                <c:pt idx="95">
                  <c:v>46009.793220949075</c:v>
                </c:pt>
                <c:pt idx="96">
                  <c:v>46009.793232523145</c:v>
                </c:pt>
                <c:pt idx="97">
                  <c:v>46009.793244097222</c:v>
                </c:pt>
                <c:pt idx="98">
                  <c:v>46009.79325829861</c:v>
                </c:pt>
                <c:pt idx="99">
                  <c:v>46009.793269872687</c:v>
                </c:pt>
                <c:pt idx="100">
                  <c:v>46009.793281446757</c:v>
                </c:pt>
                <c:pt idx="101">
                  <c:v>46009.793293020834</c:v>
                </c:pt>
                <c:pt idx="102">
                  <c:v>46009.79330459491</c:v>
                </c:pt>
                <c:pt idx="103">
                  <c:v>46009.79331616898</c:v>
                </c:pt>
                <c:pt idx="104">
                  <c:v>46009.793327754633</c:v>
                </c:pt>
                <c:pt idx="105">
                  <c:v>46009.793339502314</c:v>
                </c:pt>
                <c:pt idx="106">
                  <c:v>46009.793351076391</c:v>
                </c:pt>
                <c:pt idx="107">
                  <c:v>46009.79336265046</c:v>
                </c:pt>
                <c:pt idx="108">
                  <c:v>46009.793377199072</c:v>
                </c:pt>
                <c:pt idx="109">
                  <c:v>46009.793391400461</c:v>
                </c:pt>
                <c:pt idx="110">
                  <c:v>46009.793402974537</c:v>
                </c:pt>
                <c:pt idx="111">
                  <c:v>46009.793414548614</c:v>
                </c:pt>
                <c:pt idx="112">
                  <c:v>46009.793426307871</c:v>
                </c:pt>
                <c:pt idx="113">
                  <c:v>46009.793440856483</c:v>
                </c:pt>
                <c:pt idx="114">
                  <c:v>46009.793452430553</c:v>
                </c:pt>
                <c:pt idx="115">
                  <c:v>46009.79346400463</c:v>
                </c:pt>
                <c:pt idx="116">
                  <c:v>46009.793475578706</c:v>
                </c:pt>
                <c:pt idx="117">
                  <c:v>46009.793487152776</c:v>
                </c:pt>
                <c:pt idx="118">
                  <c:v>46009.793501354165</c:v>
                </c:pt>
                <c:pt idx="119">
                  <c:v>46009.793512928241</c:v>
                </c:pt>
                <c:pt idx="120">
                  <c:v>46009.793524513887</c:v>
                </c:pt>
                <c:pt idx="121">
                  <c:v>46009.793536261575</c:v>
                </c:pt>
                <c:pt idx="122">
                  <c:v>46009.793547835645</c:v>
                </c:pt>
                <c:pt idx="123">
                  <c:v>46009.793559409722</c:v>
                </c:pt>
                <c:pt idx="124">
                  <c:v>46009.793573958334</c:v>
                </c:pt>
                <c:pt idx="125">
                  <c:v>46009.793588159722</c:v>
                </c:pt>
                <c:pt idx="126">
                  <c:v>46009.793599918979</c:v>
                </c:pt>
                <c:pt idx="127">
                  <c:v>46009.793614467591</c:v>
                </c:pt>
                <c:pt idx="128">
                  <c:v>46009.793626041668</c:v>
                </c:pt>
                <c:pt idx="129">
                  <c:v>46009.793640243057</c:v>
                </c:pt>
                <c:pt idx="130">
                  <c:v>46009.793651817126</c:v>
                </c:pt>
                <c:pt idx="131">
                  <c:v>46009.793663402779</c:v>
                </c:pt>
                <c:pt idx="132">
                  <c:v>46009.793674976849</c:v>
                </c:pt>
                <c:pt idx="133">
                  <c:v>46009.793686724537</c:v>
                </c:pt>
                <c:pt idx="134">
                  <c:v>46009.793698298614</c:v>
                </c:pt>
                <c:pt idx="135">
                  <c:v>46009.793712847226</c:v>
                </c:pt>
                <c:pt idx="136">
                  <c:v>46009.793727048615</c:v>
                </c:pt>
                <c:pt idx="137">
                  <c:v>46009.793738622684</c:v>
                </c:pt>
                <c:pt idx="138">
                  <c:v>46009.793750381941</c:v>
                </c:pt>
                <c:pt idx="139">
                  <c:v>46009.793764930553</c:v>
                </c:pt>
                <c:pt idx="140">
                  <c:v>46009.793779131942</c:v>
                </c:pt>
                <c:pt idx="141">
                  <c:v>46009.793790706019</c:v>
                </c:pt>
                <c:pt idx="142">
                  <c:v>46009.793802280095</c:v>
                </c:pt>
                <c:pt idx="143">
                  <c:v>46009.793814039353</c:v>
                </c:pt>
                <c:pt idx="144">
                  <c:v>46009.793828587965</c:v>
                </c:pt>
                <c:pt idx="145">
                  <c:v>46009.793840162034</c:v>
                </c:pt>
                <c:pt idx="146">
                  <c:v>46009.793854363423</c:v>
                </c:pt>
                <c:pt idx="147">
                  <c:v>46009.793865960652</c:v>
                </c:pt>
                <c:pt idx="148">
                  <c:v>46009.793877696757</c:v>
                </c:pt>
                <c:pt idx="149">
                  <c:v>46009.793889270833</c:v>
                </c:pt>
                <c:pt idx="150">
                  <c:v>46009.79390084491</c:v>
                </c:pt>
                <c:pt idx="151">
                  <c:v>46009.793915393515</c:v>
                </c:pt>
                <c:pt idx="152">
                  <c:v>46009.793926967592</c:v>
                </c:pt>
                <c:pt idx="153">
                  <c:v>46009.793938541668</c:v>
                </c:pt>
                <c:pt idx="154">
                  <c:v>46009.793950115738</c:v>
                </c:pt>
                <c:pt idx="155">
                  <c:v>46009.793964317127</c:v>
                </c:pt>
                <c:pt idx="156">
                  <c:v>46009.793975891203</c:v>
                </c:pt>
                <c:pt idx="157">
                  <c:v>46009.79398746528</c:v>
                </c:pt>
                <c:pt idx="158">
                  <c:v>46009.793999224537</c:v>
                </c:pt>
                <c:pt idx="159">
                  <c:v>46009.794013773149</c:v>
                </c:pt>
                <c:pt idx="160">
                  <c:v>46009.794025347219</c:v>
                </c:pt>
                <c:pt idx="161">
                  <c:v>46009.794036921296</c:v>
                </c:pt>
                <c:pt idx="162">
                  <c:v>46009.794051122684</c:v>
                </c:pt>
                <c:pt idx="163">
                  <c:v>46009.794062696761</c:v>
                </c:pt>
                <c:pt idx="164">
                  <c:v>46009.794074456018</c:v>
                </c:pt>
                <c:pt idx="165">
                  <c:v>46009.794086030095</c:v>
                </c:pt>
                <c:pt idx="166">
                  <c:v>46009.794097604165</c:v>
                </c:pt>
                <c:pt idx="167">
                  <c:v>46009.794112152777</c:v>
                </c:pt>
                <c:pt idx="168">
                  <c:v>46009.794126354165</c:v>
                </c:pt>
                <c:pt idx="169">
                  <c:v>46009.794137928242</c:v>
                </c:pt>
                <c:pt idx="170">
                  <c:v>46009.794149502311</c:v>
                </c:pt>
                <c:pt idx="171">
                  <c:v>46009.794161076388</c:v>
                </c:pt>
                <c:pt idx="172">
                  <c:v>46009.794172835645</c:v>
                </c:pt>
                <c:pt idx="173">
                  <c:v>46009.794187384257</c:v>
                </c:pt>
                <c:pt idx="174">
                  <c:v>46009.794201585646</c:v>
                </c:pt>
                <c:pt idx="175">
                  <c:v>46009.794213171299</c:v>
                </c:pt>
                <c:pt idx="176">
                  <c:v>46009.79422491898</c:v>
                </c:pt>
                <c:pt idx="177">
                  <c:v>46009.794239467592</c:v>
                </c:pt>
                <c:pt idx="178">
                  <c:v>46009.794251041669</c:v>
                </c:pt>
                <c:pt idx="179">
                  <c:v>46009.794265243057</c:v>
                </c:pt>
                <c:pt idx="180">
                  <c:v>46009.794276817127</c:v>
                </c:pt>
                <c:pt idx="181">
                  <c:v>46009.79428840278</c:v>
                </c:pt>
                <c:pt idx="182">
                  <c:v>46009.794300150461</c:v>
                </c:pt>
                <c:pt idx="183">
                  <c:v>46009.794314699073</c:v>
                </c:pt>
                <c:pt idx="184">
                  <c:v>46009.79432627315</c:v>
                </c:pt>
                <c:pt idx="185">
                  <c:v>46009.794340474538</c:v>
                </c:pt>
                <c:pt idx="186">
                  <c:v>46009.794352048608</c:v>
                </c:pt>
                <c:pt idx="187">
                  <c:v>46009.794363807872</c:v>
                </c:pt>
                <c:pt idx="188">
                  <c:v>46009.794375381942</c:v>
                </c:pt>
                <c:pt idx="189">
                  <c:v>46009.794389930554</c:v>
                </c:pt>
                <c:pt idx="190">
                  <c:v>46009.794401504631</c:v>
                </c:pt>
                <c:pt idx="191">
                  <c:v>46009.794415706019</c:v>
                </c:pt>
                <c:pt idx="192">
                  <c:v>46009.794427280096</c:v>
                </c:pt>
                <c:pt idx="193">
                  <c:v>46009.794438854165</c:v>
                </c:pt>
                <c:pt idx="194">
                  <c:v>46009.794450624999</c:v>
                </c:pt>
                <c:pt idx="195">
                  <c:v>46009.794465162035</c:v>
                </c:pt>
                <c:pt idx="196">
                  <c:v>46009.794479363423</c:v>
                </c:pt>
                <c:pt idx="197">
                  <c:v>46009.7944909375</c:v>
                </c:pt>
                <c:pt idx="198">
                  <c:v>46009.794502511577</c:v>
                </c:pt>
                <c:pt idx="199">
                  <c:v>46009.794514085646</c:v>
                </c:pt>
                <c:pt idx="200">
                  <c:v>46009.794525659723</c:v>
                </c:pt>
                <c:pt idx="201">
                  <c:v>46009.79453741898</c:v>
                </c:pt>
                <c:pt idx="202">
                  <c:v>46009.794548993057</c:v>
                </c:pt>
                <c:pt idx="203">
                  <c:v>46009.794560567127</c:v>
                </c:pt>
                <c:pt idx="204">
                  <c:v>46009.794575115739</c:v>
                </c:pt>
                <c:pt idx="205">
                  <c:v>46009.794589317127</c:v>
                </c:pt>
                <c:pt idx="206">
                  <c:v>46009.794600891204</c:v>
                </c:pt>
                <c:pt idx="207">
                  <c:v>46009.794612465281</c:v>
                </c:pt>
                <c:pt idx="208">
                  <c:v>46009.79462403935</c:v>
                </c:pt>
                <c:pt idx="209">
                  <c:v>46009.794635625003</c:v>
                </c:pt>
                <c:pt idx="210">
                  <c:v>46009.794647372684</c:v>
                </c:pt>
                <c:pt idx="211">
                  <c:v>46009.794661921296</c:v>
                </c:pt>
                <c:pt idx="212">
                  <c:v>46009.794673495373</c:v>
                </c:pt>
                <c:pt idx="213">
                  <c:v>46009.794685069442</c:v>
                </c:pt>
                <c:pt idx="214">
                  <c:v>46009.794696643519</c:v>
                </c:pt>
                <c:pt idx="215">
                  <c:v>46009.794710844908</c:v>
                </c:pt>
                <c:pt idx="216">
                  <c:v>46009.794722604165</c:v>
                </c:pt>
                <c:pt idx="217">
                  <c:v>46009.794737152777</c:v>
                </c:pt>
                <c:pt idx="218">
                  <c:v>46009.794751365742</c:v>
                </c:pt>
                <c:pt idx="219">
                  <c:v>46009.794763113423</c:v>
                </c:pt>
                <c:pt idx="220">
                  <c:v>46009.7947746875</c:v>
                </c:pt>
                <c:pt idx="221">
                  <c:v>46009.794786261577</c:v>
                </c:pt>
                <c:pt idx="222">
                  <c:v>46009.794797835646</c:v>
                </c:pt>
                <c:pt idx="223">
                  <c:v>46009.794812384258</c:v>
                </c:pt>
                <c:pt idx="224">
                  <c:v>46009.794823958335</c:v>
                </c:pt>
                <c:pt idx="225">
                  <c:v>46009.794838159723</c:v>
                </c:pt>
                <c:pt idx="226">
                  <c:v>46009.794849733793</c:v>
                </c:pt>
                <c:pt idx="227">
                  <c:v>46009.79486130787</c:v>
                </c:pt>
                <c:pt idx="228">
                  <c:v>46009.794873067127</c:v>
                </c:pt>
                <c:pt idx="229">
                  <c:v>46009.794884641204</c:v>
                </c:pt>
                <c:pt idx="230">
                  <c:v>46009.794899189816</c:v>
                </c:pt>
                <c:pt idx="231">
                  <c:v>46009.794910763892</c:v>
                </c:pt>
                <c:pt idx="232">
                  <c:v>46009.794924965281</c:v>
                </c:pt>
                <c:pt idx="233">
                  <c:v>46009.794936539351</c:v>
                </c:pt>
                <c:pt idx="234">
                  <c:v>46009.794948113427</c:v>
                </c:pt>
                <c:pt idx="235">
                  <c:v>46009.794959687497</c:v>
                </c:pt>
                <c:pt idx="236">
                  <c:v>46009.794971261574</c:v>
                </c:pt>
                <c:pt idx="237">
                  <c:v>46009.794982847219</c:v>
                </c:pt>
                <c:pt idx="238">
                  <c:v>46009.794994594908</c:v>
                </c:pt>
                <c:pt idx="239">
                  <c:v>46009.795006168984</c:v>
                </c:pt>
                <c:pt idx="240">
                  <c:v>46009.795020717589</c:v>
                </c:pt>
                <c:pt idx="241">
                  <c:v>46009.795032291666</c:v>
                </c:pt>
                <c:pt idx="242">
                  <c:v>46009.795046493055</c:v>
                </c:pt>
                <c:pt idx="243">
                  <c:v>46009.795058067131</c:v>
                </c:pt>
                <c:pt idx="244">
                  <c:v>46009.795069641201</c:v>
                </c:pt>
                <c:pt idx="245">
                  <c:v>46009.795081400465</c:v>
                </c:pt>
                <c:pt idx="246">
                  <c:v>46009.795092974535</c:v>
                </c:pt>
                <c:pt idx="247">
                  <c:v>46009.795104548612</c:v>
                </c:pt>
                <c:pt idx="248">
                  <c:v>46009.795119097224</c:v>
                </c:pt>
                <c:pt idx="249">
                  <c:v>46009.795133298612</c:v>
                </c:pt>
                <c:pt idx="250">
                  <c:v>46009.795144872682</c:v>
                </c:pt>
                <c:pt idx="251">
                  <c:v>46009.795156458335</c:v>
                </c:pt>
                <c:pt idx="252">
                  <c:v>46009.795168206016</c:v>
                </c:pt>
                <c:pt idx="253">
                  <c:v>46009.795179780092</c:v>
                </c:pt>
                <c:pt idx="254">
                  <c:v>46009.795194328704</c:v>
                </c:pt>
                <c:pt idx="255">
                  <c:v>46009.795205902781</c:v>
                </c:pt>
                <c:pt idx="256">
                  <c:v>46009.795220115739</c:v>
                </c:pt>
                <c:pt idx="257">
                  <c:v>46009.795231701391</c:v>
                </c:pt>
                <c:pt idx="258">
                  <c:v>46009.795243437497</c:v>
                </c:pt>
                <c:pt idx="259">
                  <c:v>46009.795255011573</c:v>
                </c:pt>
                <c:pt idx="260">
                  <c:v>46009.795269560185</c:v>
                </c:pt>
                <c:pt idx="261">
                  <c:v>46009.795281134262</c:v>
                </c:pt>
                <c:pt idx="262">
                  <c:v>46009.795292708332</c:v>
                </c:pt>
                <c:pt idx="263">
                  <c:v>46009.79530690972</c:v>
                </c:pt>
                <c:pt idx="264">
                  <c:v>46009.795318668985</c:v>
                </c:pt>
                <c:pt idx="265">
                  <c:v>46009.795333217589</c:v>
                </c:pt>
                <c:pt idx="266">
                  <c:v>46009.795347418978</c:v>
                </c:pt>
                <c:pt idx="267">
                  <c:v>46009.795358993055</c:v>
                </c:pt>
                <c:pt idx="268">
                  <c:v>46009.7953705787</c:v>
                </c:pt>
                <c:pt idx="269">
                  <c:v>46009.795382326389</c:v>
                </c:pt>
                <c:pt idx="270">
                  <c:v>46009.795393900466</c:v>
                </c:pt>
                <c:pt idx="271">
                  <c:v>46009.795408449078</c:v>
                </c:pt>
                <c:pt idx="272">
                  <c:v>46009.795420023147</c:v>
                </c:pt>
                <c:pt idx="273">
                  <c:v>46009.795431597224</c:v>
                </c:pt>
                <c:pt idx="274">
                  <c:v>46009.795443171293</c:v>
                </c:pt>
                <c:pt idx="275">
                  <c:v>46009.795457372682</c:v>
                </c:pt>
                <c:pt idx="276">
                  <c:v>46009.795468946759</c:v>
                </c:pt>
                <c:pt idx="277">
                  <c:v>46009.795480706016</c:v>
                </c:pt>
                <c:pt idx="278">
                  <c:v>46009.795492280093</c:v>
                </c:pt>
                <c:pt idx="279">
                  <c:v>46009.795506828705</c:v>
                </c:pt>
                <c:pt idx="280">
                  <c:v>46009.795518402774</c:v>
                </c:pt>
                <c:pt idx="281">
                  <c:v>46009.79553260417</c:v>
                </c:pt>
                <c:pt idx="282">
                  <c:v>46009.79554417824</c:v>
                </c:pt>
                <c:pt idx="283">
                  <c:v>46009.795555937497</c:v>
                </c:pt>
                <c:pt idx="284">
                  <c:v>46009.795570497685</c:v>
                </c:pt>
                <c:pt idx="285">
                  <c:v>46009.795584687497</c:v>
                </c:pt>
                <c:pt idx="286">
                  <c:v>46009.795596261574</c:v>
                </c:pt>
                <c:pt idx="287">
                  <c:v>46009.795607835651</c:v>
                </c:pt>
                <c:pt idx="288">
                  <c:v>46009.795619409721</c:v>
                </c:pt>
                <c:pt idx="289">
                  <c:v>46009.795631168985</c:v>
                </c:pt>
                <c:pt idx="290">
                  <c:v>46009.79564571759</c:v>
                </c:pt>
                <c:pt idx="291">
                  <c:v>46009.795657291666</c:v>
                </c:pt>
                <c:pt idx="292">
                  <c:v>46009.795668865743</c:v>
                </c:pt>
                <c:pt idx="293">
                  <c:v>46009.795683067132</c:v>
                </c:pt>
                <c:pt idx="294">
                  <c:v>46009.795694641201</c:v>
                </c:pt>
                <c:pt idx="295">
                  <c:v>46009.795706215278</c:v>
                </c:pt>
                <c:pt idx="296">
                  <c:v>46009.795717974535</c:v>
                </c:pt>
                <c:pt idx="297">
                  <c:v>46009.795729548612</c:v>
                </c:pt>
                <c:pt idx="298">
                  <c:v>46009.795744097224</c:v>
                </c:pt>
                <c:pt idx="299">
                  <c:v>46009.795758298613</c:v>
                </c:pt>
                <c:pt idx="300">
                  <c:v>46009.795769872682</c:v>
                </c:pt>
                <c:pt idx="301">
                  <c:v>46009.795781458335</c:v>
                </c:pt>
                <c:pt idx="302">
                  <c:v>46009.795793206016</c:v>
                </c:pt>
                <c:pt idx="303">
                  <c:v>46009.795807754628</c:v>
                </c:pt>
                <c:pt idx="304">
                  <c:v>46009.795819328705</c:v>
                </c:pt>
                <c:pt idx="305">
                  <c:v>46009.795831030089</c:v>
                </c:pt>
                <c:pt idx="306">
                  <c:v>46009.795845104163</c:v>
                </c:pt>
                <c:pt idx="307">
                  <c:v>46009.79585667824</c:v>
                </c:pt>
                <c:pt idx="308">
                  <c:v>46009.795868437497</c:v>
                </c:pt>
                <c:pt idx="309">
                  <c:v>46009.795882986109</c:v>
                </c:pt>
                <c:pt idx="310">
                  <c:v>46009.795894560186</c:v>
                </c:pt>
                <c:pt idx="311">
                  <c:v>46009.795908761575</c:v>
                </c:pt>
                <c:pt idx="312">
                  <c:v>46009.795920520832</c:v>
                </c:pt>
                <c:pt idx="313">
                  <c:v>46009.79593266204</c:v>
                </c:pt>
                <c:pt idx="314">
                  <c:v>46009.79594664352</c:v>
                </c:pt>
                <c:pt idx="315">
                  <c:v>46009.79595821759</c:v>
                </c:pt>
                <c:pt idx="316">
                  <c:v>46009.795972418979</c:v>
                </c:pt>
                <c:pt idx="317">
                  <c:v>46009.795983993055</c:v>
                </c:pt>
                <c:pt idx="318">
                  <c:v>46009.795995567132</c:v>
                </c:pt>
                <c:pt idx="319">
                  <c:v>46009.796007337965</c:v>
                </c:pt>
                <c:pt idx="320">
                  <c:v>46009.796021875001</c:v>
                </c:pt>
                <c:pt idx="321">
                  <c:v>46009.796033449071</c:v>
                </c:pt>
                <c:pt idx="322">
                  <c:v>46009.796045023148</c:v>
                </c:pt>
                <c:pt idx="323">
                  <c:v>46009.796059224536</c:v>
                </c:pt>
                <c:pt idx="324">
                  <c:v>46009.796070798613</c:v>
                </c:pt>
                <c:pt idx="325">
                  <c:v>46009.796082372683</c:v>
                </c:pt>
                <c:pt idx="326">
                  <c:v>46009.796094131947</c:v>
                </c:pt>
                <c:pt idx="327">
                  <c:v>46009.796108680559</c:v>
                </c:pt>
                <c:pt idx="328">
                  <c:v>46009.796120254628</c:v>
                </c:pt>
                <c:pt idx="329">
                  <c:v>46009.796131828705</c:v>
                </c:pt>
                <c:pt idx="330">
                  <c:v>46009.796146030094</c:v>
                </c:pt>
                <c:pt idx="331">
                  <c:v>46009.796157604163</c:v>
                </c:pt>
                <c:pt idx="332">
                  <c:v>46009.796169201392</c:v>
                </c:pt>
                <c:pt idx="333">
                  <c:v>46009.796180949073</c:v>
                </c:pt>
                <c:pt idx="334">
                  <c:v>46009.796195486109</c:v>
                </c:pt>
                <c:pt idx="335">
                  <c:v>46009.796209687498</c:v>
                </c:pt>
                <c:pt idx="336">
                  <c:v>46009.796221261575</c:v>
                </c:pt>
                <c:pt idx="337">
                  <c:v>46009.796232835652</c:v>
                </c:pt>
                <c:pt idx="338">
                  <c:v>46009.796244409721</c:v>
                </c:pt>
                <c:pt idx="339">
                  <c:v>46009.796255983798</c:v>
                </c:pt>
                <c:pt idx="340">
                  <c:v>46009.796267743055</c:v>
                </c:pt>
                <c:pt idx="341">
                  <c:v>46009.796279317132</c:v>
                </c:pt>
                <c:pt idx="342">
                  <c:v>46009.796293865744</c:v>
                </c:pt>
                <c:pt idx="343">
                  <c:v>46009.796308067132</c:v>
                </c:pt>
                <c:pt idx="344">
                  <c:v>46009.796319641202</c:v>
                </c:pt>
                <c:pt idx="345">
                  <c:v>46009.796331226855</c:v>
                </c:pt>
                <c:pt idx="346">
                  <c:v>46009.796342974536</c:v>
                </c:pt>
                <c:pt idx="347">
                  <c:v>46009.796354548613</c:v>
                </c:pt>
                <c:pt idx="348">
                  <c:v>46009.796366122682</c:v>
                </c:pt>
                <c:pt idx="349">
                  <c:v>46009.796380671294</c:v>
                </c:pt>
                <c:pt idx="350">
                  <c:v>46009.796394872683</c:v>
                </c:pt>
                <c:pt idx="351">
                  <c:v>46009.79640644676</c:v>
                </c:pt>
                <c:pt idx="352">
                  <c:v>46009.796418206017</c:v>
                </c:pt>
                <c:pt idx="353">
                  <c:v>46009.796432754629</c:v>
                </c:pt>
                <c:pt idx="354">
                  <c:v>46009.796446956017</c:v>
                </c:pt>
                <c:pt idx="355">
                  <c:v>46009.796458715275</c:v>
                </c:pt>
                <c:pt idx="356">
                  <c:v>46009.796473263887</c:v>
                </c:pt>
                <c:pt idx="357">
                  <c:v>46009.796484837963</c:v>
                </c:pt>
                <c:pt idx="358">
                  <c:v>46009.796499039352</c:v>
                </c:pt>
                <c:pt idx="359">
                  <c:v>46009.796510613429</c:v>
                </c:pt>
                <c:pt idx="360">
                  <c:v>46009.796522187498</c:v>
                </c:pt>
                <c:pt idx="361">
                  <c:v>46009.796533761575</c:v>
                </c:pt>
                <c:pt idx="362">
                  <c:v>46009.796545335645</c:v>
                </c:pt>
                <c:pt idx="363">
                  <c:v>46009.796557094909</c:v>
                </c:pt>
                <c:pt idx="364">
                  <c:v>46009.796571643521</c:v>
                </c:pt>
                <c:pt idx="365">
                  <c:v>46009.796583344905</c:v>
                </c:pt>
                <c:pt idx="366">
                  <c:v>46009.796597418979</c:v>
                </c:pt>
                <c:pt idx="367">
                  <c:v>46009.796608993056</c:v>
                </c:pt>
                <c:pt idx="368">
                  <c:v>46009.796620567133</c:v>
                </c:pt>
                <c:pt idx="369">
                  <c:v>46009.796632141202</c:v>
                </c:pt>
                <c:pt idx="370">
                  <c:v>46009.796643900459</c:v>
                </c:pt>
                <c:pt idx="371">
                  <c:v>46009.796658449071</c:v>
                </c:pt>
                <c:pt idx="372">
                  <c:v>46009.796670023148</c:v>
                </c:pt>
                <c:pt idx="373">
                  <c:v>46009.796684224537</c:v>
                </c:pt>
                <c:pt idx="374">
                  <c:v>46009.796695798614</c:v>
                </c:pt>
                <c:pt idx="375">
                  <c:v>46009.796707372683</c:v>
                </c:pt>
                <c:pt idx="376">
                  <c:v>46009.79671894676</c:v>
                </c:pt>
                <c:pt idx="377">
                  <c:v>46009.796730706017</c:v>
                </c:pt>
                <c:pt idx="378">
                  <c:v>46009.796745254629</c:v>
                </c:pt>
                <c:pt idx="379">
                  <c:v>46009.796756956021</c:v>
                </c:pt>
                <c:pt idx="380">
                  <c:v>46009.796771030095</c:v>
                </c:pt>
                <c:pt idx="381">
                  <c:v>46009.796782789352</c:v>
                </c:pt>
                <c:pt idx="382">
                  <c:v>46009.796797337964</c:v>
                </c:pt>
                <c:pt idx="383">
                  <c:v>46009.79680891204</c:v>
                </c:pt>
                <c:pt idx="384">
                  <c:v>46009.79682048611</c:v>
                </c:pt>
                <c:pt idx="385">
                  <c:v>46009.796834687499</c:v>
                </c:pt>
                <c:pt idx="386">
                  <c:v>46009.796846261575</c:v>
                </c:pt>
                <c:pt idx="387">
                  <c:v>46009.796857835645</c:v>
                </c:pt>
                <c:pt idx="388">
                  <c:v>46009.796869594909</c:v>
                </c:pt>
                <c:pt idx="389">
                  <c:v>46009.796884143521</c:v>
                </c:pt>
                <c:pt idx="390">
                  <c:v>46009.796898368055</c:v>
                </c:pt>
                <c:pt idx="391">
                  <c:v>46009.796910104167</c:v>
                </c:pt>
                <c:pt idx="392">
                  <c:v>46009.796921678244</c:v>
                </c:pt>
                <c:pt idx="393">
                  <c:v>46009.796936226849</c:v>
                </c:pt>
                <c:pt idx="394">
                  <c:v>46009.796947812501</c:v>
                </c:pt>
                <c:pt idx="395">
                  <c:v>46009.796962002314</c:v>
                </c:pt>
                <c:pt idx="396">
                  <c:v>46009.796973576391</c:v>
                </c:pt>
                <c:pt idx="397">
                  <c:v>46009.79698515046</c:v>
                </c:pt>
                <c:pt idx="398">
                  <c:v>46009.796996724537</c:v>
                </c:pt>
                <c:pt idx="399">
                  <c:v>46009.797008298614</c:v>
                </c:pt>
                <c:pt idx="400">
                  <c:v>46009.797020092592</c:v>
                </c:pt>
                <c:pt idx="401">
                  <c:v>46009.797034606483</c:v>
                </c:pt>
                <c:pt idx="402">
                  <c:v>46009.797046307867</c:v>
                </c:pt>
                <c:pt idx="403">
                  <c:v>46009.797060381941</c:v>
                </c:pt>
                <c:pt idx="404">
                  <c:v>46009.797071956018</c:v>
                </c:pt>
                <c:pt idx="405">
                  <c:v>46009.797083715275</c:v>
                </c:pt>
                <c:pt idx="406">
                  <c:v>46009.797098263887</c:v>
                </c:pt>
                <c:pt idx="407">
                  <c:v>46009.797109837964</c:v>
                </c:pt>
                <c:pt idx="408">
                  <c:v>46009.797121412033</c:v>
                </c:pt>
                <c:pt idx="409">
                  <c:v>46009.797135613429</c:v>
                </c:pt>
                <c:pt idx="410">
                  <c:v>46009.797147187499</c:v>
                </c:pt>
                <c:pt idx="411">
                  <c:v>46009.797158761576</c:v>
                </c:pt>
                <c:pt idx="412">
                  <c:v>46009.797170520833</c:v>
                </c:pt>
                <c:pt idx="413">
                  <c:v>46009.79718209491</c:v>
                </c:pt>
                <c:pt idx="414">
                  <c:v>46009.797196643522</c:v>
                </c:pt>
                <c:pt idx="415">
                  <c:v>46009.79721084491</c:v>
                </c:pt>
                <c:pt idx="416">
                  <c:v>46009.79722241898</c:v>
                </c:pt>
                <c:pt idx="417">
                  <c:v>46009.797234178244</c:v>
                </c:pt>
                <c:pt idx="418">
                  <c:v>46009.797245752314</c:v>
                </c:pt>
                <c:pt idx="419">
                  <c:v>46009.797260300926</c:v>
                </c:pt>
                <c:pt idx="420">
                  <c:v>46009.797271875002</c:v>
                </c:pt>
                <c:pt idx="421">
                  <c:v>46009.797286076391</c:v>
                </c:pt>
                <c:pt idx="422">
                  <c:v>46009.797297650461</c:v>
                </c:pt>
                <c:pt idx="423">
                  <c:v>46009.797309409725</c:v>
                </c:pt>
                <c:pt idx="424">
                  <c:v>46009.79732395833</c:v>
                </c:pt>
                <c:pt idx="425">
                  <c:v>46009.797335532407</c:v>
                </c:pt>
                <c:pt idx="426">
                  <c:v>46009.797349733795</c:v>
                </c:pt>
                <c:pt idx="427">
                  <c:v>46009.797361493052</c:v>
                </c:pt>
                <c:pt idx="428">
                  <c:v>46009.797376041664</c:v>
                </c:pt>
                <c:pt idx="429">
                  <c:v>46009.797387615741</c:v>
                </c:pt>
                <c:pt idx="430">
                  <c:v>46009.79740181713</c:v>
                </c:pt>
                <c:pt idx="431">
                  <c:v>46009.797413576387</c:v>
                </c:pt>
                <c:pt idx="432">
                  <c:v>46009.797428124999</c:v>
                </c:pt>
                <c:pt idx="433">
                  <c:v>46009.797439699076</c:v>
                </c:pt>
                <c:pt idx="434">
                  <c:v>46009.797451273145</c:v>
                </c:pt>
                <c:pt idx="435">
                  <c:v>46009.797465474534</c:v>
                </c:pt>
                <c:pt idx="436">
                  <c:v>46009.797477048611</c:v>
                </c:pt>
                <c:pt idx="437">
                  <c:v>46009.797488807868</c:v>
                </c:pt>
                <c:pt idx="438">
                  <c:v>46009.797500381945</c:v>
                </c:pt>
                <c:pt idx="439">
                  <c:v>46009.797514930557</c:v>
                </c:pt>
                <c:pt idx="440">
                  <c:v>46009.797526504626</c:v>
                </c:pt>
                <c:pt idx="441">
                  <c:v>46009.797540706022</c:v>
                </c:pt>
                <c:pt idx="442">
                  <c:v>46009.797552291668</c:v>
                </c:pt>
                <c:pt idx="443">
                  <c:v>46009.797564039349</c:v>
                </c:pt>
                <c:pt idx="444">
                  <c:v>46009.797575613426</c:v>
                </c:pt>
                <c:pt idx="445">
                  <c:v>46009.797590162038</c:v>
                </c:pt>
                <c:pt idx="446">
                  <c:v>46009.797604363426</c:v>
                </c:pt>
                <c:pt idx="447">
                  <c:v>46009.797616122683</c:v>
                </c:pt>
                <c:pt idx="448">
                  <c:v>46009.79762769676</c:v>
                </c:pt>
                <c:pt idx="449">
                  <c:v>46009.797642245372</c:v>
                </c:pt>
                <c:pt idx="450">
                  <c:v>46009.797653819442</c:v>
                </c:pt>
                <c:pt idx="451">
                  <c:v>46009.79766802083</c:v>
                </c:pt>
                <c:pt idx="452">
                  <c:v>46009.797679594907</c:v>
                </c:pt>
                <c:pt idx="453">
                  <c:v>46009.797691354164</c:v>
                </c:pt>
                <c:pt idx="454">
                  <c:v>46009.797702928241</c:v>
                </c:pt>
                <c:pt idx="455">
                  <c:v>46009.797714502318</c:v>
                </c:pt>
                <c:pt idx="456">
                  <c:v>46009.797729050922</c:v>
                </c:pt>
                <c:pt idx="457">
                  <c:v>46009.797740752314</c:v>
                </c:pt>
                <c:pt idx="458">
                  <c:v>46009.797754826388</c:v>
                </c:pt>
                <c:pt idx="459">
                  <c:v>46009.797766585645</c:v>
                </c:pt>
                <c:pt idx="460">
                  <c:v>46009.797778159722</c:v>
                </c:pt>
                <c:pt idx="461">
                  <c:v>46009.797792708334</c:v>
                </c:pt>
                <c:pt idx="462">
                  <c:v>46009.797804282411</c:v>
                </c:pt>
                <c:pt idx="463">
                  <c:v>46009.79781585648</c:v>
                </c:pt>
                <c:pt idx="464">
                  <c:v>46009.797827430557</c:v>
                </c:pt>
                <c:pt idx="465">
                  <c:v>46009.797841631946</c:v>
                </c:pt>
                <c:pt idx="466">
                  <c:v>46009.797853206015</c:v>
                </c:pt>
                <c:pt idx="467">
                  <c:v>46009.797864791668</c:v>
                </c:pt>
                <c:pt idx="468">
                  <c:v>46009.797876539349</c:v>
                </c:pt>
                <c:pt idx="469">
                  <c:v>46009.797888113426</c:v>
                </c:pt>
                <c:pt idx="470">
                  <c:v>46009.797902662038</c:v>
                </c:pt>
                <c:pt idx="471">
                  <c:v>46009.797914236115</c:v>
                </c:pt>
                <c:pt idx="472">
                  <c:v>46009.797925810184</c:v>
                </c:pt>
                <c:pt idx="473">
                  <c:v>46009.797940011573</c:v>
                </c:pt>
                <c:pt idx="474">
                  <c:v>46009.79795158565</c:v>
                </c:pt>
                <c:pt idx="475">
                  <c:v>46009.797963159719</c:v>
                </c:pt>
                <c:pt idx="476">
                  <c:v>46009.797974918984</c:v>
                </c:pt>
                <c:pt idx="477">
                  <c:v>46009.797989467595</c:v>
                </c:pt>
                <c:pt idx="478">
                  <c:v>46009.798003668984</c:v>
                </c:pt>
                <c:pt idx="479">
                  <c:v>46009.79801525463</c:v>
                </c:pt>
                <c:pt idx="480">
                  <c:v>46009.798026828706</c:v>
                </c:pt>
                <c:pt idx="481">
                  <c:v>46009.798038576388</c:v>
                </c:pt>
                <c:pt idx="482">
                  <c:v>46009.798053125</c:v>
                </c:pt>
                <c:pt idx="483">
                  <c:v>46009.798064699076</c:v>
                </c:pt>
                <c:pt idx="484">
                  <c:v>46009.798078900465</c:v>
                </c:pt>
                <c:pt idx="485">
                  <c:v>46009.798090486111</c:v>
                </c:pt>
                <c:pt idx="486">
                  <c:v>46009.798102233799</c:v>
                </c:pt>
                <c:pt idx="487">
                  <c:v>46009.798113807869</c:v>
                </c:pt>
                <c:pt idx="488">
                  <c:v>46009.79812835648</c:v>
                </c:pt>
                <c:pt idx="489">
                  <c:v>46009.798139930557</c:v>
                </c:pt>
                <c:pt idx="490">
                  <c:v>46009.798154131946</c:v>
                </c:pt>
                <c:pt idx="491">
                  <c:v>46009.798165717591</c:v>
                </c:pt>
                <c:pt idx="492">
                  <c:v>46009.79817746528</c:v>
                </c:pt>
                <c:pt idx="493">
                  <c:v>46009.798192013892</c:v>
                </c:pt>
                <c:pt idx="494">
                  <c:v>46009.798203587961</c:v>
                </c:pt>
                <c:pt idx="495">
                  <c:v>46009.798217800926</c:v>
                </c:pt>
                <c:pt idx="496">
                  <c:v>46009.798229548614</c:v>
                </c:pt>
                <c:pt idx="497">
                  <c:v>46009.798244097219</c:v>
                </c:pt>
                <c:pt idx="498">
                  <c:v>46009.798255671296</c:v>
                </c:pt>
                <c:pt idx="499">
                  <c:v>46009.798269872685</c:v>
                </c:pt>
                <c:pt idx="500">
                  <c:v>46009.798281446761</c:v>
                </c:pt>
                <c:pt idx="501">
                  <c:v>46009.798293020831</c:v>
                </c:pt>
                <c:pt idx="502">
                  <c:v>46009.798304780095</c:v>
                </c:pt>
                <c:pt idx="503">
                  <c:v>46009.798319328707</c:v>
                </c:pt>
                <c:pt idx="504">
                  <c:v>46009.798333530096</c:v>
                </c:pt>
                <c:pt idx="505">
                  <c:v>46009.798345104165</c:v>
                </c:pt>
                <c:pt idx="506">
                  <c:v>46009.798356678242</c:v>
                </c:pt>
                <c:pt idx="507">
                  <c:v>46009.798368437499</c:v>
                </c:pt>
                <c:pt idx="508">
                  <c:v>46009.798382986111</c:v>
                </c:pt>
                <c:pt idx="509">
                  <c:v>46009.798394560188</c:v>
                </c:pt>
                <c:pt idx="510">
                  <c:v>46009.798408761577</c:v>
                </c:pt>
                <c:pt idx="511">
                  <c:v>46009.798420335646</c:v>
                </c:pt>
                <c:pt idx="512">
                  <c:v>46009.798431909723</c:v>
                </c:pt>
                <c:pt idx="513">
                  <c:v>46009.7984434838</c:v>
                </c:pt>
                <c:pt idx="514">
                  <c:v>46009.798455243057</c:v>
                </c:pt>
                <c:pt idx="515">
                  <c:v>46009.798469791669</c:v>
                </c:pt>
                <c:pt idx="516">
                  <c:v>46009.798483993058</c:v>
                </c:pt>
                <c:pt idx="517">
                  <c:v>46009.798495752315</c:v>
                </c:pt>
                <c:pt idx="518">
                  <c:v>46009.798507326392</c:v>
                </c:pt>
                <c:pt idx="519">
                  <c:v>46009.798518900461</c:v>
                </c:pt>
                <c:pt idx="520">
                  <c:v>46009.798530474538</c:v>
                </c:pt>
                <c:pt idx="521">
                  <c:v>46009.79854502315</c:v>
                </c:pt>
                <c:pt idx="522">
                  <c:v>46009.798559236115</c:v>
                </c:pt>
                <c:pt idx="523">
                  <c:v>46009.798570983796</c:v>
                </c:pt>
                <c:pt idx="524">
                  <c:v>46009.798582557873</c:v>
                </c:pt>
                <c:pt idx="525">
                  <c:v>46009.798597106485</c:v>
                </c:pt>
                <c:pt idx="526">
                  <c:v>46009.798608807869</c:v>
                </c:pt>
                <c:pt idx="527">
                  <c:v>46009.798622881943</c:v>
                </c:pt>
                <c:pt idx="528">
                  <c:v>46009.798634641207</c:v>
                </c:pt>
                <c:pt idx="529">
                  <c:v>46009.798646215277</c:v>
                </c:pt>
                <c:pt idx="530">
                  <c:v>46009.798660763889</c:v>
                </c:pt>
                <c:pt idx="531">
                  <c:v>46009.798674965277</c:v>
                </c:pt>
                <c:pt idx="532">
                  <c:v>46009.798686539354</c:v>
                </c:pt>
                <c:pt idx="533">
                  <c:v>46009.798698113424</c:v>
                </c:pt>
                <c:pt idx="534">
                  <c:v>46009.798709872688</c:v>
                </c:pt>
                <c:pt idx="535">
                  <c:v>46009.798724421293</c:v>
                </c:pt>
                <c:pt idx="536">
                  <c:v>46009.798738622689</c:v>
                </c:pt>
                <c:pt idx="537">
                  <c:v>46009.798750196758</c:v>
                </c:pt>
                <c:pt idx="538">
                  <c:v>46009.798761770835</c:v>
                </c:pt>
                <c:pt idx="539">
                  <c:v>46009.798773530092</c:v>
                </c:pt>
                <c:pt idx="540">
                  <c:v>46009.798788078704</c:v>
                </c:pt>
                <c:pt idx="541">
                  <c:v>46009.798802280093</c:v>
                </c:pt>
                <c:pt idx="542">
                  <c:v>46009.79881385417</c:v>
                </c:pt>
                <c:pt idx="543">
                  <c:v>46009.798825613427</c:v>
                </c:pt>
                <c:pt idx="544">
                  <c:v>46009.798840162039</c:v>
                </c:pt>
                <c:pt idx="545">
                  <c:v>46009.798851736108</c:v>
                </c:pt>
                <c:pt idx="546">
                  <c:v>46009.798863310185</c:v>
                </c:pt>
                <c:pt idx="547">
                  <c:v>46009.798877511574</c:v>
                </c:pt>
                <c:pt idx="548">
                  <c:v>46009.798889097219</c:v>
                </c:pt>
                <c:pt idx="549">
                  <c:v>46009.798900844908</c:v>
                </c:pt>
                <c:pt idx="550">
                  <c:v>46009.798912418984</c:v>
                </c:pt>
                <c:pt idx="551">
                  <c:v>46009.798926967589</c:v>
                </c:pt>
                <c:pt idx="552">
                  <c:v>46009.798941168985</c:v>
                </c:pt>
                <c:pt idx="553">
                  <c:v>46009.798952743055</c:v>
                </c:pt>
                <c:pt idx="554">
                  <c:v>46009.798964502312</c:v>
                </c:pt>
                <c:pt idx="555">
                  <c:v>46009.798979050924</c:v>
                </c:pt>
                <c:pt idx="556">
                  <c:v>46009.798993252312</c:v>
                </c:pt>
                <c:pt idx="557">
                  <c:v>46009.799004826389</c:v>
                </c:pt>
                <c:pt idx="558">
                  <c:v>46009.799016585646</c:v>
                </c:pt>
                <c:pt idx="559">
                  <c:v>46009.799031134258</c:v>
                </c:pt>
                <c:pt idx="560">
                  <c:v>46009.799045335647</c:v>
                </c:pt>
                <c:pt idx="561">
                  <c:v>46009.799056909724</c:v>
                </c:pt>
                <c:pt idx="562">
                  <c:v>46009.799068483793</c:v>
                </c:pt>
                <c:pt idx="563">
                  <c:v>46009.799080069446</c:v>
                </c:pt>
                <c:pt idx="564">
                  <c:v>46009.799091817127</c:v>
                </c:pt>
                <c:pt idx="565">
                  <c:v>46009.799103391204</c:v>
                </c:pt>
                <c:pt idx="566">
                  <c:v>46009.799117939816</c:v>
                </c:pt>
                <c:pt idx="567">
                  <c:v>46009.7991296412</c:v>
                </c:pt>
                <c:pt idx="568">
                  <c:v>46009.799143715281</c:v>
                </c:pt>
                <c:pt idx="569">
                  <c:v>46009.799155474539</c:v>
                </c:pt>
                <c:pt idx="570">
                  <c:v>46009.799170023151</c:v>
                </c:pt>
                <c:pt idx="571">
                  <c:v>46009.79918159722</c:v>
                </c:pt>
                <c:pt idx="572">
                  <c:v>46009.799193171297</c:v>
                </c:pt>
                <c:pt idx="573">
                  <c:v>46009.799207372685</c:v>
                </c:pt>
                <c:pt idx="574">
                  <c:v>46009.799218946762</c:v>
                </c:pt>
                <c:pt idx="575">
                  <c:v>46009.799230520832</c:v>
                </c:pt>
                <c:pt idx="576">
                  <c:v>46009.799242094909</c:v>
                </c:pt>
                <c:pt idx="577">
                  <c:v>46009.799253854166</c:v>
                </c:pt>
                <c:pt idx="578">
                  <c:v>46009.799265428243</c:v>
                </c:pt>
                <c:pt idx="579">
                  <c:v>46009.799279976854</c:v>
                </c:pt>
                <c:pt idx="580">
                  <c:v>46009.799291550924</c:v>
                </c:pt>
                <c:pt idx="581">
                  <c:v>46009.799303252315</c:v>
                </c:pt>
                <c:pt idx="582">
                  <c:v>46009.799317326389</c:v>
                </c:pt>
                <c:pt idx="583">
                  <c:v>46009.799328912035</c:v>
                </c:pt>
                <c:pt idx="584">
                  <c:v>46009.799340659723</c:v>
                </c:pt>
                <c:pt idx="585">
                  <c:v>46009.799352233793</c:v>
                </c:pt>
                <c:pt idx="586">
                  <c:v>46009.799366782405</c:v>
                </c:pt>
                <c:pt idx="587">
                  <c:v>46009.799378356482</c:v>
                </c:pt>
                <c:pt idx="588">
                  <c:v>46009.79939255787</c:v>
                </c:pt>
                <c:pt idx="589">
                  <c:v>46009.799404131947</c:v>
                </c:pt>
                <c:pt idx="590">
                  <c:v>46009.799415706017</c:v>
                </c:pt>
                <c:pt idx="591">
                  <c:v>46009.799427280093</c:v>
                </c:pt>
                <c:pt idx="592">
                  <c:v>46009.799439039351</c:v>
                </c:pt>
                <c:pt idx="593">
                  <c:v>46009.799450613427</c:v>
                </c:pt>
                <c:pt idx="594">
                  <c:v>46009.799462187497</c:v>
                </c:pt>
                <c:pt idx="595">
                  <c:v>46009.799473761574</c:v>
                </c:pt>
                <c:pt idx="596">
                  <c:v>46009.79948533565</c:v>
                </c:pt>
                <c:pt idx="597">
                  <c:v>46009.799499884262</c:v>
                </c:pt>
                <c:pt idx="598">
                  <c:v>46009.799514085651</c:v>
                </c:pt>
                <c:pt idx="599">
                  <c:v>46009.799525659721</c:v>
                </c:pt>
                <c:pt idx="600">
                  <c:v>46009.799537418985</c:v>
                </c:pt>
                <c:pt idx="601">
                  <c:v>46009.799548993054</c:v>
                </c:pt>
                <c:pt idx="602">
                  <c:v>46009.799563541666</c:v>
                </c:pt>
                <c:pt idx="603">
                  <c:v>46009.799575115743</c:v>
                </c:pt>
                <c:pt idx="604">
                  <c:v>46009.799589317132</c:v>
                </c:pt>
                <c:pt idx="605">
                  <c:v>46009.799600891201</c:v>
                </c:pt>
                <c:pt idx="606">
                  <c:v>46009.799612650466</c:v>
                </c:pt>
                <c:pt idx="607">
                  <c:v>46009.799627199071</c:v>
                </c:pt>
                <c:pt idx="608">
                  <c:v>46009.799638773147</c:v>
                </c:pt>
                <c:pt idx="609">
                  <c:v>46009.799650474539</c:v>
                </c:pt>
                <c:pt idx="610">
                  <c:v>46009.799662233796</c:v>
                </c:pt>
                <c:pt idx="611">
                  <c:v>46009.799676122682</c:v>
                </c:pt>
                <c:pt idx="612">
                  <c:v>46009.799687696759</c:v>
                </c:pt>
                <c:pt idx="613">
                  <c:v>46009.799699270836</c:v>
                </c:pt>
                <c:pt idx="614">
                  <c:v>46009.799711030093</c:v>
                </c:pt>
                <c:pt idx="615">
                  <c:v>46009.79972260417</c:v>
                </c:pt>
                <c:pt idx="616">
                  <c:v>46009.799737152774</c:v>
                </c:pt>
                <c:pt idx="617">
                  <c:v>46009.799748726851</c:v>
                </c:pt>
                <c:pt idx="618">
                  <c:v>46009.79976292824</c:v>
                </c:pt>
                <c:pt idx="619">
                  <c:v>46009.799774687497</c:v>
                </c:pt>
                <c:pt idx="620">
                  <c:v>46009.799789236109</c:v>
                </c:pt>
                <c:pt idx="621">
                  <c:v>46009.799803437498</c:v>
                </c:pt>
                <c:pt idx="622">
                  <c:v>46009.799815011575</c:v>
                </c:pt>
                <c:pt idx="623">
                  <c:v>46009.799826585651</c:v>
                </c:pt>
                <c:pt idx="624">
                  <c:v>46009.799838194442</c:v>
                </c:pt>
                <c:pt idx="625">
                  <c:v>46009.799849918978</c:v>
                </c:pt>
                <c:pt idx="626">
                  <c:v>46009.79986446759</c:v>
                </c:pt>
                <c:pt idx="627">
                  <c:v>46009.799878668979</c:v>
                </c:pt>
                <c:pt idx="628">
                  <c:v>46009.799890428243</c:v>
                </c:pt>
                <c:pt idx="629">
                  <c:v>46009.799902002313</c:v>
                </c:pt>
                <c:pt idx="630">
                  <c:v>46009.799913576389</c:v>
                </c:pt>
                <c:pt idx="631">
                  <c:v>46009.799928125001</c:v>
                </c:pt>
                <c:pt idx="632">
                  <c:v>46009.799939826386</c:v>
                </c:pt>
                <c:pt idx="633">
                  <c:v>46009.79995390046</c:v>
                </c:pt>
                <c:pt idx="634">
                  <c:v>46009.799965474536</c:v>
                </c:pt>
                <c:pt idx="635">
                  <c:v>46009.799977048613</c:v>
                </c:pt>
                <c:pt idx="636">
                  <c:v>46009.799988634259</c:v>
                </c:pt>
                <c:pt idx="637">
                  <c:v>46009.800000208335</c:v>
                </c:pt>
                <c:pt idx="638">
                  <c:v>46009.800011956017</c:v>
                </c:pt>
                <c:pt idx="639">
                  <c:v>46009.800026504628</c:v>
                </c:pt>
                <c:pt idx="640">
                  <c:v>46009.800040706017</c:v>
                </c:pt>
                <c:pt idx="641">
                  <c:v>46009.80005229167</c:v>
                </c:pt>
                <c:pt idx="642">
                  <c:v>46009.800064039351</c:v>
                </c:pt>
                <c:pt idx="643">
                  <c:v>46009.800078587963</c:v>
                </c:pt>
                <c:pt idx="644">
                  <c:v>46009.80009016204</c:v>
                </c:pt>
                <c:pt idx="645">
                  <c:v>46009.800104363429</c:v>
                </c:pt>
                <c:pt idx="646">
                  <c:v>46009.800115937498</c:v>
                </c:pt>
                <c:pt idx="647">
                  <c:v>46009.80012753472</c:v>
                </c:pt>
                <c:pt idx="648">
                  <c:v>46009.800139270832</c:v>
                </c:pt>
                <c:pt idx="649">
                  <c:v>46009.800150844909</c:v>
                </c:pt>
                <c:pt idx="650">
                  <c:v>46009.800162418978</c:v>
                </c:pt>
                <c:pt idx="651">
                  <c:v>46009.800173993055</c:v>
                </c:pt>
                <c:pt idx="652">
                  <c:v>46009.800188541667</c:v>
                </c:pt>
                <c:pt idx="653">
                  <c:v>46009.800202743056</c:v>
                </c:pt>
                <c:pt idx="654">
                  <c:v>46009.800214317132</c:v>
                </c:pt>
                <c:pt idx="655">
                  <c:v>46009.800225891202</c:v>
                </c:pt>
                <c:pt idx="656">
                  <c:v>46009.800237650466</c:v>
                </c:pt>
                <c:pt idx="657">
                  <c:v>46009.800249224536</c:v>
                </c:pt>
                <c:pt idx="658">
                  <c:v>46009.800260810189</c:v>
                </c:pt>
                <c:pt idx="659">
                  <c:v>46009.800275347225</c:v>
                </c:pt>
                <c:pt idx="660">
                  <c:v>46009.800286921294</c:v>
                </c:pt>
                <c:pt idx="661">
                  <c:v>46009.800301122683</c:v>
                </c:pt>
                <c:pt idx="662">
                  <c:v>46009.80031269676</c:v>
                </c:pt>
                <c:pt idx="663">
                  <c:v>46009.800324270836</c:v>
                </c:pt>
                <c:pt idx="664">
                  <c:v>46009.800336030094</c:v>
                </c:pt>
                <c:pt idx="665">
                  <c:v>46009.800350578706</c:v>
                </c:pt>
                <c:pt idx="666">
                  <c:v>46009.800362152775</c:v>
                </c:pt>
                <c:pt idx="667">
                  <c:v>46009.80037636574</c:v>
                </c:pt>
                <c:pt idx="668">
                  <c:v>46009.800388113428</c:v>
                </c:pt>
                <c:pt idx="669">
                  <c:v>46009.800399687498</c:v>
                </c:pt>
                <c:pt idx="670">
                  <c:v>46009.800411273151</c:v>
                </c:pt>
                <c:pt idx="671">
                  <c:v>46009.800425810186</c:v>
                </c:pt>
                <c:pt idx="672">
                  <c:v>46009.800437384256</c:v>
                </c:pt>
                <c:pt idx="673">
                  <c:v>46009.800451585645</c:v>
                </c:pt>
                <c:pt idx="674">
                  <c:v>46009.800463344909</c:v>
                </c:pt>
                <c:pt idx="675">
                  <c:v>46009.800477893521</c:v>
                </c:pt>
                <c:pt idx="676">
                  <c:v>46009.80049209491</c:v>
                </c:pt>
                <c:pt idx="677">
                  <c:v>46009.800503668979</c:v>
                </c:pt>
                <c:pt idx="678">
                  <c:v>46009.800515254632</c:v>
                </c:pt>
                <c:pt idx="679">
                  <c:v>46009.800527002313</c:v>
                </c:pt>
                <c:pt idx="680">
                  <c:v>46009.800538587966</c:v>
                </c:pt>
                <c:pt idx="681">
                  <c:v>46009.800553125002</c:v>
                </c:pt>
                <c:pt idx="682">
                  <c:v>46009.800564699071</c:v>
                </c:pt>
                <c:pt idx="683">
                  <c:v>46009.800576273148</c:v>
                </c:pt>
                <c:pt idx="684">
                  <c:v>46009.800590474537</c:v>
                </c:pt>
                <c:pt idx="685">
                  <c:v>46009.800602233794</c:v>
                </c:pt>
                <c:pt idx="686">
                  <c:v>46009.800613807871</c:v>
                </c:pt>
                <c:pt idx="687">
                  <c:v>46009.800628356483</c:v>
                </c:pt>
                <c:pt idx="688">
                  <c:v>46009.800639930552</c:v>
                </c:pt>
                <c:pt idx="689">
                  <c:v>46009.800651504629</c:v>
                </c:pt>
                <c:pt idx="690">
                  <c:v>46009.800665706018</c:v>
                </c:pt>
                <c:pt idx="691">
                  <c:v>46009.800677465275</c:v>
                </c:pt>
                <c:pt idx="692">
                  <c:v>46009.800692013887</c:v>
                </c:pt>
                <c:pt idx="693">
                  <c:v>46009.800706215276</c:v>
                </c:pt>
                <c:pt idx="694">
                  <c:v>46009.800717789352</c:v>
                </c:pt>
                <c:pt idx="695">
                  <c:v>46009.80072954861</c:v>
                </c:pt>
                <c:pt idx="696">
                  <c:v>46009.800741122686</c:v>
                </c:pt>
                <c:pt idx="697">
                  <c:v>46009.800752696756</c:v>
                </c:pt>
                <c:pt idx="698">
                  <c:v>46009.800764270833</c:v>
                </c:pt>
                <c:pt idx="699">
                  <c:v>46009.800778819445</c:v>
                </c:pt>
                <c:pt idx="700">
                  <c:v>46009.800790393521</c:v>
                </c:pt>
                <c:pt idx="701">
                  <c:v>46009.80080459491</c:v>
                </c:pt>
                <c:pt idx="702">
                  <c:v>46009.800816354167</c:v>
                </c:pt>
                <c:pt idx="703">
                  <c:v>46009.800830902779</c:v>
                </c:pt>
                <c:pt idx="704">
                  <c:v>46009.800842476849</c:v>
                </c:pt>
                <c:pt idx="705">
                  <c:v>46009.800856678237</c:v>
                </c:pt>
                <c:pt idx="706">
                  <c:v>46009.800868252314</c:v>
                </c:pt>
                <c:pt idx="707">
                  <c:v>46009.800880011571</c:v>
                </c:pt>
                <c:pt idx="708">
                  <c:v>46009.800894560183</c:v>
                </c:pt>
                <c:pt idx="709">
                  <c:v>46009.800908761572</c:v>
                </c:pt>
                <c:pt idx="710">
                  <c:v>46009.800920347225</c:v>
                </c:pt>
                <c:pt idx="711">
                  <c:v>46009.800932094906</c:v>
                </c:pt>
                <c:pt idx="712">
                  <c:v>46009.800946643518</c:v>
                </c:pt>
                <c:pt idx="713">
                  <c:v>46009.800958217595</c:v>
                </c:pt>
                <c:pt idx="714">
                  <c:v>46009.800969791664</c:v>
                </c:pt>
                <c:pt idx="715">
                  <c:v>46009.800981365741</c:v>
                </c:pt>
                <c:pt idx="716">
                  <c:v>46009.80099556713</c:v>
                </c:pt>
                <c:pt idx="717">
                  <c:v>46009.801007326387</c:v>
                </c:pt>
                <c:pt idx="718">
                  <c:v>46009.801018900464</c:v>
                </c:pt>
                <c:pt idx="719">
                  <c:v>46009.801033449075</c:v>
                </c:pt>
                <c:pt idx="720">
                  <c:v>46009.801047650464</c:v>
                </c:pt>
                <c:pt idx="721">
                  <c:v>46009.801059224534</c:v>
                </c:pt>
                <c:pt idx="722">
                  <c:v>46009.801070983798</c:v>
                </c:pt>
                <c:pt idx="723">
                  <c:v>46009.80108553241</c:v>
                </c:pt>
                <c:pt idx="724">
                  <c:v>46009.801097233794</c:v>
                </c:pt>
                <c:pt idx="725">
                  <c:v>46009.801111307868</c:v>
                </c:pt>
                <c:pt idx="726">
                  <c:v>46009.801122881945</c:v>
                </c:pt>
                <c:pt idx="727">
                  <c:v>46009.801134456022</c:v>
                </c:pt>
                <c:pt idx="728">
                  <c:v>46009.801146041667</c:v>
                </c:pt>
                <c:pt idx="729">
                  <c:v>46009.801157789349</c:v>
                </c:pt>
                <c:pt idx="730">
                  <c:v>46009.801169363425</c:v>
                </c:pt>
                <c:pt idx="731">
                  <c:v>46009.801183912037</c:v>
                </c:pt>
                <c:pt idx="732">
                  <c:v>46009.801198113426</c:v>
                </c:pt>
                <c:pt idx="733">
                  <c:v>46009.801209687503</c:v>
                </c:pt>
                <c:pt idx="734">
                  <c:v>46009.80122144676</c:v>
                </c:pt>
                <c:pt idx="735">
                  <c:v>46009.801235995372</c:v>
                </c:pt>
                <c:pt idx="736">
                  <c:v>46009.801247592593</c:v>
                </c:pt>
                <c:pt idx="737">
                  <c:v>46009.80126177083</c:v>
                </c:pt>
                <c:pt idx="738">
                  <c:v>46009.801273344907</c:v>
                </c:pt>
                <c:pt idx="739">
                  <c:v>46009.801285104164</c:v>
                </c:pt>
                <c:pt idx="740">
                  <c:v>46009.801296678241</c:v>
                </c:pt>
                <c:pt idx="741">
                  <c:v>46009.801308252318</c:v>
                </c:pt>
                <c:pt idx="742">
                  <c:v>46009.801322800929</c:v>
                </c:pt>
                <c:pt idx="743">
                  <c:v>46009.801334374999</c:v>
                </c:pt>
                <c:pt idx="744">
                  <c:v>46009.801348576388</c:v>
                </c:pt>
                <c:pt idx="745">
                  <c:v>46009.801360335645</c:v>
                </c:pt>
                <c:pt idx="746">
                  <c:v>46009.801371921298</c:v>
                </c:pt>
                <c:pt idx="747">
                  <c:v>46009.801386458334</c:v>
                </c:pt>
                <c:pt idx="748">
                  <c:v>46009.80139803241</c:v>
                </c:pt>
                <c:pt idx="749">
                  <c:v>46009.801412233799</c:v>
                </c:pt>
                <c:pt idx="750">
                  <c:v>46009.801423807869</c:v>
                </c:pt>
                <c:pt idx="751">
                  <c:v>46009.801435381945</c:v>
                </c:pt>
                <c:pt idx="752">
                  <c:v>46009.801447141203</c:v>
                </c:pt>
                <c:pt idx="753">
                  <c:v>46009.801461689814</c:v>
                </c:pt>
                <c:pt idx="754">
                  <c:v>46009.801475891203</c:v>
                </c:pt>
                <c:pt idx="755">
                  <c:v>46009.80148746528</c:v>
                </c:pt>
                <c:pt idx="756">
                  <c:v>46009.801499039349</c:v>
                </c:pt>
                <c:pt idx="757">
                  <c:v>46009.801510798614</c:v>
                </c:pt>
                <c:pt idx="758">
                  <c:v>46009.801525347226</c:v>
                </c:pt>
                <c:pt idx="759">
                  <c:v>46009.801539548615</c:v>
                </c:pt>
                <c:pt idx="760">
                  <c:v>46009.801551122684</c:v>
                </c:pt>
                <c:pt idx="761">
                  <c:v>46009.801562881941</c:v>
                </c:pt>
                <c:pt idx="762">
                  <c:v>46009.801574456018</c:v>
                </c:pt>
                <c:pt idx="763">
                  <c:v>46009.80158767361</c:v>
                </c:pt>
                <c:pt idx="764">
                  <c:v>46009.801600578707</c:v>
                </c:pt>
                <c:pt idx="765">
                  <c:v>46009.801612152776</c:v>
                </c:pt>
                <c:pt idx="766">
                  <c:v>46009.801623726853</c:v>
                </c:pt>
                <c:pt idx="767">
                  <c:v>46009.801637928242</c:v>
                </c:pt>
                <c:pt idx="768">
                  <c:v>46009.801649513887</c:v>
                </c:pt>
                <c:pt idx="769">
                  <c:v>46009.801661261576</c:v>
                </c:pt>
                <c:pt idx="770">
                  <c:v>46009.801675810188</c:v>
                </c:pt>
                <c:pt idx="771">
                  <c:v>46009.801687384257</c:v>
                </c:pt>
                <c:pt idx="772">
                  <c:v>46009.801701585646</c:v>
                </c:pt>
                <c:pt idx="773">
                  <c:v>46009.801713159723</c:v>
                </c:pt>
                <c:pt idx="774">
                  <c:v>46009.80172491898</c:v>
                </c:pt>
                <c:pt idx="775">
                  <c:v>46009.801739467592</c:v>
                </c:pt>
                <c:pt idx="776">
                  <c:v>46009.801751041668</c:v>
                </c:pt>
                <c:pt idx="777">
                  <c:v>46009.801765243057</c:v>
                </c:pt>
                <c:pt idx="778">
                  <c:v>46009.801776817127</c:v>
                </c:pt>
                <c:pt idx="779">
                  <c:v>46009.801788391203</c:v>
                </c:pt>
                <c:pt idx="780">
                  <c:v>46009.801800150461</c:v>
                </c:pt>
                <c:pt idx="781">
                  <c:v>46009.801811724537</c:v>
                </c:pt>
                <c:pt idx="782">
                  <c:v>46009.801823298614</c:v>
                </c:pt>
                <c:pt idx="783">
                  <c:v>46009.801837847219</c:v>
                </c:pt>
                <c:pt idx="784">
                  <c:v>46009.801849421296</c:v>
                </c:pt>
                <c:pt idx="785">
                  <c:v>46009.801860995372</c:v>
                </c:pt>
                <c:pt idx="786">
                  <c:v>46009.80187520833</c:v>
                </c:pt>
                <c:pt idx="787">
                  <c:v>46009.801886956018</c:v>
                </c:pt>
                <c:pt idx="788">
                  <c:v>46009.801898530095</c:v>
                </c:pt>
                <c:pt idx="789">
                  <c:v>46009.801913078707</c:v>
                </c:pt>
                <c:pt idx="790">
                  <c:v>46009.801924652777</c:v>
                </c:pt>
                <c:pt idx="791">
                  <c:v>46009.801936226853</c:v>
                </c:pt>
                <c:pt idx="792">
                  <c:v>46009.801950439818</c:v>
                </c:pt>
                <c:pt idx="793">
                  <c:v>46009.801962187499</c:v>
                </c:pt>
                <c:pt idx="794">
                  <c:v>46009.801973761576</c:v>
                </c:pt>
                <c:pt idx="795">
                  <c:v>46009.801985335645</c:v>
                </c:pt>
                <c:pt idx="796">
                  <c:v>46009.801999884257</c:v>
                </c:pt>
                <c:pt idx="797">
                  <c:v>46009.802014085646</c:v>
                </c:pt>
                <c:pt idx="798">
                  <c:v>46009.802025844911</c:v>
                </c:pt>
                <c:pt idx="799">
                  <c:v>46009.802040393515</c:v>
                </c:pt>
                <c:pt idx="800">
                  <c:v>46009.802051967592</c:v>
                </c:pt>
                <c:pt idx="801">
                  <c:v>46009.802066168981</c:v>
                </c:pt>
                <c:pt idx="802">
                  <c:v>46009.802077743057</c:v>
                </c:pt>
                <c:pt idx="803">
                  <c:v>46009.802089317127</c:v>
                </c:pt>
                <c:pt idx="804">
                  <c:v>46009.802101076391</c:v>
                </c:pt>
                <c:pt idx="805">
                  <c:v>46009.802112650461</c:v>
                </c:pt>
                <c:pt idx="806">
                  <c:v>46009.802127199073</c:v>
                </c:pt>
                <c:pt idx="807">
                  <c:v>46009.80213877315</c:v>
                </c:pt>
                <c:pt idx="808">
                  <c:v>46009.802152974538</c:v>
                </c:pt>
                <c:pt idx="809">
                  <c:v>46009.802164733796</c:v>
                </c:pt>
                <c:pt idx="810">
                  <c:v>46009.802179282407</c:v>
                </c:pt>
                <c:pt idx="811">
                  <c:v>46009.802193483796</c:v>
                </c:pt>
                <c:pt idx="812">
                  <c:v>46009.802205057873</c:v>
                </c:pt>
                <c:pt idx="813">
                  <c:v>46009.802216631942</c:v>
                </c:pt>
                <c:pt idx="814">
                  <c:v>46009.802228206019</c:v>
                </c:pt>
                <c:pt idx="815">
                  <c:v>46009.802239965276</c:v>
                </c:pt>
                <c:pt idx="816">
                  <c:v>46009.802251539353</c:v>
                </c:pt>
                <c:pt idx="817">
                  <c:v>46009.802266087965</c:v>
                </c:pt>
                <c:pt idx="818">
                  <c:v>46009.802277662035</c:v>
                </c:pt>
                <c:pt idx="819">
                  <c:v>46009.802289236111</c:v>
                </c:pt>
                <c:pt idx="820">
                  <c:v>46009.8023034375</c:v>
                </c:pt>
                <c:pt idx="821">
                  <c:v>46009.802315023146</c:v>
                </c:pt>
                <c:pt idx="822">
                  <c:v>46009.802326770834</c:v>
                </c:pt>
                <c:pt idx="823">
                  <c:v>46009.802341319446</c:v>
                </c:pt>
                <c:pt idx="824">
                  <c:v>46009.802352893515</c:v>
                </c:pt>
                <c:pt idx="825">
                  <c:v>46009.802367094904</c:v>
                </c:pt>
                <c:pt idx="826">
                  <c:v>46009.802378668981</c:v>
                </c:pt>
                <c:pt idx="827">
                  <c:v>46009.802390254627</c:v>
                </c:pt>
                <c:pt idx="828">
                  <c:v>46009.802402002315</c:v>
                </c:pt>
                <c:pt idx="829">
                  <c:v>46009.802413576392</c:v>
                </c:pt>
                <c:pt idx="830">
                  <c:v>46009.802428124996</c:v>
                </c:pt>
                <c:pt idx="831">
                  <c:v>46009.802439699073</c:v>
                </c:pt>
                <c:pt idx="832">
                  <c:v>46009.80245127315</c:v>
                </c:pt>
                <c:pt idx="833">
                  <c:v>46009.802465474539</c:v>
                </c:pt>
                <c:pt idx="834">
                  <c:v>46009.802477048608</c:v>
                </c:pt>
                <c:pt idx="835">
                  <c:v>46009.802488622685</c:v>
                </c:pt>
                <c:pt idx="836">
                  <c:v>46009.802500381942</c:v>
                </c:pt>
                <c:pt idx="837">
                  <c:v>46009.802514930554</c:v>
                </c:pt>
                <c:pt idx="838">
                  <c:v>46009.802526504631</c:v>
                </c:pt>
                <c:pt idx="839">
                  <c:v>46009.802540706019</c:v>
                </c:pt>
                <c:pt idx="840">
                  <c:v>46009.802552291665</c:v>
                </c:pt>
                <c:pt idx="841">
                  <c:v>46009.802564039353</c:v>
                </c:pt>
                <c:pt idx="842">
                  <c:v>46009.802575613423</c:v>
                </c:pt>
                <c:pt idx="843">
                  <c:v>46009.8025871875</c:v>
                </c:pt>
                <c:pt idx="844">
                  <c:v>46009.802601736112</c:v>
                </c:pt>
                <c:pt idx="845">
                  <c:v>46009.802613310188</c:v>
                </c:pt>
                <c:pt idx="846">
                  <c:v>46009.802624884258</c:v>
                </c:pt>
                <c:pt idx="847">
                  <c:v>46009.802639085647</c:v>
                </c:pt>
                <c:pt idx="848">
                  <c:v>46009.802650659723</c:v>
                </c:pt>
                <c:pt idx="849">
                  <c:v>46009.802662233793</c:v>
                </c:pt>
                <c:pt idx="850">
                  <c:v>46009.802673993057</c:v>
                </c:pt>
                <c:pt idx="851">
                  <c:v>46009.802688541669</c:v>
                </c:pt>
                <c:pt idx="852">
                  <c:v>46009.802700115739</c:v>
                </c:pt>
                <c:pt idx="853">
                  <c:v>46009.802711689816</c:v>
                </c:pt>
                <c:pt idx="854">
                  <c:v>46009.802723263892</c:v>
                </c:pt>
                <c:pt idx="855">
                  <c:v>46009.802734837962</c:v>
                </c:pt>
                <c:pt idx="856">
                  <c:v>46009.802749039351</c:v>
                </c:pt>
                <c:pt idx="857">
                  <c:v>46009.802760625003</c:v>
                </c:pt>
                <c:pt idx="858">
                  <c:v>46009.802772372685</c:v>
                </c:pt>
                <c:pt idx="859">
                  <c:v>46009.802783946761</c:v>
                </c:pt>
                <c:pt idx="860">
                  <c:v>46009.802798495373</c:v>
                </c:pt>
                <c:pt idx="861">
                  <c:v>46009.802810081019</c:v>
                </c:pt>
                <c:pt idx="862">
                  <c:v>46009.802824282408</c:v>
                </c:pt>
                <c:pt idx="863">
                  <c:v>46009.802836030096</c:v>
                </c:pt>
                <c:pt idx="864">
                  <c:v>46009.802850578701</c:v>
                </c:pt>
                <c:pt idx="865">
                  <c:v>46009.802864780089</c:v>
                </c:pt>
                <c:pt idx="866">
                  <c:v>46009.802876354166</c:v>
                </c:pt>
                <c:pt idx="867">
                  <c:v>46009.802887928243</c:v>
                </c:pt>
                <c:pt idx="868">
                  <c:v>46009.802899502312</c:v>
                </c:pt>
                <c:pt idx="869">
                  <c:v>46009.802911076389</c:v>
                </c:pt>
                <c:pt idx="870">
                  <c:v>46009.802922835646</c:v>
                </c:pt>
                <c:pt idx="871">
                  <c:v>46009.802934409723</c:v>
                </c:pt>
                <c:pt idx="872">
                  <c:v>46009.802948958335</c:v>
                </c:pt>
                <c:pt idx="873">
                  <c:v>46009.802963159724</c:v>
                </c:pt>
                <c:pt idx="874">
                  <c:v>46009.802974918981</c:v>
                </c:pt>
                <c:pt idx="875">
                  <c:v>46009.802989467593</c:v>
                </c:pt>
                <c:pt idx="876">
                  <c:v>46009.803003668982</c:v>
                </c:pt>
                <c:pt idx="877">
                  <c:v>46009.803015243058</c:v>
                </c:pt>
                <c:pt idx="878">
                  <c:v>46009.803027002316</c:v>
                </c:pt>
                <c:pt idx="879">
                  <c:v>46009.803038576392</c:v>
                </c:pt>
                <c:pt idx="880">
                  <c:v>46009.803053124997</c:v>
                </c:pt>
                <c:pt idx="881">
                  <c:v>46009.803064826388</c:v>
                </c:pt>
                <c:pt idx="882">
                  <c:v>46009.803078900462</c:v>
                </c:pt>
                <c:pt idx="883">
                  <c:v>46009.803090474539</c:v>
                </c:pt>
                <c:pt idx="884">
                  <c:v>46009.803102233796</c:v>
                </c:pt>
                <c:pt idx="885">
                  <c:v>46009.803113807873</c:v>
                </c:pt>
                <c:pt idx="886">
                  <c:v>46009.803128356485</c:v>
                </c:pt>
                <c:pt idx="887">
                  <c:v>46009.803142557874</c:v>
                </c:pt>
                <c:pt idx="888">
                  <c:v>46009.803154131943</c:v>
                </c:pt>
                <c:pt idx="889">
                  <c:v>46009.80316570602</c:v>
                </c:pt>
                <c:pt idx="890">
                  <c:v>46009.80317728009</c:v>
                </c:pt>
                <c:pt idx="891">
                  <c:v>46009.803189039354</c:v>
                </c:pt>
                <c:pt idx="892">
                  <c:v>46009.803203587966</c:v>
                </c:pt>
                <c:pt idx="893">
                  <c:v>46009.803215162035</c:v>
                </c:pt>
                <c:pt idx="894">
                  <c:v>46009.803226736112</c:v>
                </c:pt>
                <c:pt idx="895">
                  <c:v>46009.803238437496</c:v>
                </c:pt>
                <c:pt idx="896">
                  <c:v>46009.80325251157</c:v>
                </c:pt>
                <c:pt idx="897">
                  <c:v>46009.803264085647</c:v>
                </c:pt>
                <c:pt idx="898">
                  <c:v>46009.803275659724</c:v>
                </c:pt>
                <c:pt idx="899">
                  <c:v>46009.803287418981</c:v>
                </c:pt>
                <c:pt idx="900">
                  <c:v>46009.803299004627</c:v>
                </c:pt>
                <c:pt idx="901">
                  <c:v>46009.80331354167</c:v>
                </c:pt>
                <c:pt idx="902">
                  <c:v>46009.803327743059</c:v>
                </c:pt>
                <c:pt idx="903">
                  <c:v>46009.803339317128</c:v>
                </c:pt>
                <c:pt idx="904">
                  <c:v>46009.803350891205</c:v>
                </c:pt>
                <c:pt idx="905">
                  <c:v>46009.803362650462</c:v>
                </c:pt>
                <c:pt idx="906">
                  <c:v>46009.803377199074</c:v>
                </c:pt>
                <c:pt idx="907">
                  <c:v>46009.803388773151</c:v>
                </c:pt>
                <c:pt idx="908">
                  <c:v>46009.803402974539</c:v>
                </c:pt>
                <c:pt idx="909">
                  <c:v>46009.803414548609</c:v>
                </c:pt>
                <c:pt idx="910">
                  <c:v>46009.803426307873</c:v>
                </c:pt>
                <c:pt idx="911">
                  <c:v>46009.803437881943</c:v>
                </c:pt>
                <c:pt idx="912">
                  <c:v>46009.80344945602</c:v>
                </c:pt>
                <c:pt idx="913">
                  <c:v>46009.803461030089</c:v>
                </c:pt>
                <c:pt idx="914">
                  <c:v>46009.803475578701</c:v>
                </c:pt>
                <c:pt idx="915">
                  <c:v>46009.80348978009</c:v>
                </c:pt>
                <c:pt idx="916">
                  <c:v>46009.803501354167</c:v>
                </c:pt>
                <c:pt idx="917">
                  <c:v>46009.803512928243</c:v>
                </c:pt>
                <c:pt idx="918">
                  <c:v>46009.803524502313</c:v>
                </c:pt>
                <c:pt idx="919">
                  <c:v>46009.80353607639</c:v>
                </c:pt>
                <c:pt idx="920">
                  <c:v>46009.803547835647</c:v>
                </c:pt>
                <c:pt idx="921">
                  <c:v>46009.803562384259</c:v>
                </c:pt>
                <c:pt idx="922">
                  <c:v>46009.803576585648</c:v>
                </c:pt>
                <c:pt idx="923">
                  <c:v>46009.803588159724</c:v>
                </c:pt>
                <c:pt idx="924">
                  <c:v>46009.803599918981</c:v>
                </c:pt>
                <c:pt idx="925">
                  <c:v>46009.803614467593</c:v>
                </c:pt>
                <c:pt idx="926">
                  <c:v>46009.803628668982</c:v>
                </c:pt>
                <c:pt idx="927">
                  <c:v>46009.803640243059</c:v>
                </c:pt>
                <c:pt idx="928">
                  <c:v>46009.803651828704</c:v>
                </c:pt>
                <c:pt idx="929">
                  <c:v>46009.803663576386</c:v>
                </c:pt>
                <c:pt idx="930">
                  <c:v>46009.803678124998</c:v>
                </c:pt>
                <c:pt idx="931">
                  <c:v>46009.803689699074</c:v>
                </c:pt>
                <c:pt idx="932">
                  <c:v>46009.803701273151</c:v>
                </c:pt>
                <c:pt idx="933">
                  <c:v>46009.80371547454</c:v>
                </c:pt>
                <c:pt idx="934">
                  <c:v>46009.803727233797</c:v>
                </c:pt>
                <c:pt idx="935">
                  <c:v>46009.803741782409</c:v>
                </c:pt>
                <c:pt idx="936">
                  <c:v>46009.803753356478</c:v>
                </c:pt>
                <c:pt idx="937">
                  <c:v>46009.803764930555</c:v>
                </c:pt>
                <c:pt idx="938">
                  <c:v>46009.803779131944</c:v>
                </c:pt>
                <c:pt idx="939">
                  <c:v>46009.803790891201</c:v>
                </c:pt>
                <c:pt idx="940">
                  <c:v>46009.803805439813</c:v>
                </c:pt>
                <c:pt idx="941">
                  <c:v>46009.80381701389</c:v>
                </c:pt>
                <c:pt idx="942">
                  <c:v>46009.803831215278</c:v>
                </c:pt>
                <c:pt idx="943">
                  <c:v>46009.803842789355</c:v>
                </c:pt>
                <c:pt idx="944">
                  <c:v>46009.803854363425</c:v>
                </c:pt>
                <c:pt idx="945">
                  <c:v>46009.803866122682</c:v>
                </c:pt>
                <c:pt idx="946">
                  <c:v>46009.803877696759</c:v>
                </c:pt>
                <c:pt idx="947">
                  <c:v>46009.803891516203</c:v>
                </c:pt>
                <c:pt idx="948">
                  <c:v>46009.803903819447</c:v>
                </c:pt>
                <c:pt idx="949">
                  <c:v>46009.803918020836</c:v>
                </c:pt>
                <c:pt idx="950">
                  <c:v>46009.803929606482</c:v>
                </c:pt>
                <c:pt idx="951">
                  <c:v>46009.80394135417</c:v>
                </c:pt>
                <c:pt idx="952">
                  <c:v>46009.803955902775</c:v>
                </c:pt>
                <c:pt idx="953">
                  <c:v>46009.803967476852</c:v>
                </c:pt>
                <c:pt idx="954">
                  <c:v>46009.80398167824</c:v>
                </c:pt>
                <c:pt idx="955">
                  <c:v>46009.803993252317</c:v>
                </c:pt>
                <c:pt idx="956">
                  <c:v>46009.804005011574</c:v>
                </c:pt>
                <c:pt idx="957">
                  <c:v>46009.804019560186</c:v>
                </c:pt>
                <c:pt idx="958">
                  <c:v>46009.804033773151</c:v>
                </c:pt>
                <c:pt idx="959">
                  <c:v>46009.804045520832</c:v>
                </c:pt>
                <c:pt idx="960">
                  <c:v>46009.804057094909</c:v>
                </c:pt>
                <c:pt idx="961">
                  <c:v>46009.804071643521</c:v>
                </c:pt>
                <c:pt idx="962">
                  <c:v>46009.804085856478</c:v>
                </c:pt>
                <c:pt idx="963">
                  <c:v>46009.804097604167</c:v>
                </c:pt>
                <c:pt idx="964">
                  <c:v>46009.804112152779</c:v>
                </c:pt>
                <c:pt idx="965">
                  <c:v>46009.804125162038</c:v>
                </c:pt>
                <c:pt idx="966">
                  <c:v>46009.804137928244</c:v>
                </c:pt>
                <c:pt idx="967">
                  <c:v>46009.804149502314</c:v>
                </c:pt>
                <c:pt idx="968">
                  <c:v>46009.80416107639</c:v>
                </c:pt>
                <c:pt idx="969">
                  <c:v>46009.804172835647</c:v>
                </c:pt>
                <c:pt idx="970">
                  <c:v>46009.804187384259</c:v>
                </c:pt>
                <c:pt idx="971">
                  <c:v>46009.804198958336</c:v>
                </c:pt>
                <c:pt idx="972">
                  <c:v>46009.804213159725</c:v>
                </c:pt>
                <c:pt idx="973">
                  <c:v>46009.804224918982</c:v>
                </c:pt>
                <c:pt idx="974">
                  <c:v>46009.804236493059</c:v>
                </c:pt>
                <c:pt idx="975">
                  <c:v>46009.804248067128</c:v>
                </c:pt>
                <c:pt idx="976">
                  <c:v>46009.80426261574</c:v>
                </c:pt>
                <c:pt idx="977">
                  <c:v>46009.804276817129</c:v>
                </c:pt>
                <c:pt idx="978">
                  <c:v>46009.804288391206</c:v>
                </c:pt>
                <c:pt idx="979">
                  <c:v>46009.804300150463</c:v>
                </c:pt>
                <c:pt idx="980">
                  <c:v>46009.80431172454</c:v>
                </c:pt>
                <c:pt idx="981">
                  <c:v>46009.804326273152</c:v>
                </c:pt>
                <c:pt idx="982">
                  <c:v>46009.804337974536</c:v>
                </c:pt>
                <c:pt idx="983">
                  <c:v>46009.804352060186</c:v>
                </c:pt>
                <c:pt idx="984">
                  <c:v>46009.804363634263</c:v>
                </c:pt>
                <c:pt idx="985">
                  <c:v>46009.804375381944</c:v>
                </c:pt>
                <c:pt idx="986">
                  <c:v>46009.804386956021</c:v>
                </c:pt>
                <c:pt idx="987">
                  <c:v>46009.80439853009</c:v>
                </c:pt>
                <c:pt idx="988">
                  <c:v>46009.804413078702</c:v>
                </c:pt>
                <c:pt idx="989">
                  <c:v>46009.804427291667</c:v>
                </c:pt>
                <c:pt idx="990">
                  <c:v>46009.804439039355</c:v>
                </c:pt>
                <c:pt idx="991">
                  <c:v>46009.80445358796</c:v>
                </c:pt>
                <c:pt idx="992">
                  <c:v>46009.804467800925</c:v>
                </c:pt>
                <c:pt idx="993">
                  <c:v>46009.804479548613</c:v>
                </c:pt>
                <c:pt idx="994">
                  <c:v>46009.804494097225</c:v>
                </c:pt>
                <c:pt idx="995">
                  <c:v>46009.804505671294</c:v>
                </c:pt>
                <c:pt idx="996">
                  <c:v>46009.804519884259</c:v>
                </c:pt>
                <c:pt idx="997">
                  <c:v>46009.804531631948</c:v>
                </c:pt>
                <c:pt idx="998">
                  <c:v>46009.804546180552</c:v>
                </c:pt>
                <c:pt idx="999">
                  <c:v>46009.804560381941</c:v>
                </c:pt>
                <c:pt idx="1000">
                  <c:v>46009.804571967594</c:v>
                </c:pt>
                <c:pt idx="1001">
                  <c:v>46009.804583715275</c:v>
                </c:pt>
                <c:pt idx="1002">
                  <c:v>46009.804598263887</c:v>
                </c:pt>
                <c:pt idx="1003">
                  <c:v>46009.804609837964</c:v>
                </c:pt>
                <c:pt idx="1004">
                  <c:v>46009.804623032411</c:v>
                </c:pt>
                <c:pt idx="1005">
                  <c:v>46009.804635613429</c:v>
                </c:pt>
                <c:pt idx="1006">
                  <c:v>46009.804647187499</c:v>
                </c:pt>
                <c:pt idx="1007">
                  <c:v>46009.804658946756</c:v>
                </c:pt>
                <c:pt idx="1008">
                  <c:v>46009.804673495368</c:v>
                </c:pt>
                <c:pt idx="1009">
                  <c:v>46009.804685196759</c:v>
                </c:pt>
                <c:pt idx="1010">
                  <c:v>46009.804699282409</c:v>
                </c:pt>
                <c:pt idx="1011">
                  <c:v>46009.804710856479</c:v>
                </c:pt>
                <c:pt idx="1012">
                  <c:v>46009.804722604167</c:v>
                </c:pt>
                <c:pt idx="1013">
                  <c:v>46009.804734178244</c:v>
                </c:pt>
                <c:pt idx="1014">
                  <c:v>46009.804748726849</c:v>
                </c:pt>
                <c:pt idx="1015">
                  <c:v>46009.804760300925</c:v>
                </c:pt>
                <c:pt idx="1016">
                  <c:v>46009.804771875002</c:v>
                </c:pt>
                <c:pt idx="1017">
                  <c:v>46009.804786076391</c:v>
                </c:pt>
                <c:pt idx="1018">
                  <c:v>46009.80479765046</c:v>
                </c:pt>
                <c:pt idx="1019">
                  <c:v>46009.804809236113</c:v>
                </c:pt>
                <c:pt idx="1020">
                  <c:v>46009.804820810183</c:v>
                </c:pt>
                <c:pt idx="1021">
                  <c:v>46009.804832384259</c:v>
                </c:pt>
                <c:pt idx="1022">
                  <c:v>46009.804844131948</c:v>
                </c:pt>
                <c:pt idx="1023">
                  <c:v>46009.804855983799</c:v>
                </c:pt>
              </c:numCache>
            </c:numRef>
          </c:xVal>
          <c:yVal>
            <c:numRef>
              <c:f>'Sensor data'!$C$3:$C$1636</c:f>
              <c:numCache>
                <c:formatCode>#\ ##0.000\ "m"</c:formatCode>
                <c:ptCount val="1024"/>
                <c:pt idx="0">
                  <c:v>16.612838745117188</c:v>
                </c:pt>
                <c:pt idx="1">
                  <c:v>16.44563102722168</c:v>
                </c:pt>
                <c:pt idx="2">
                  <c:v>16.497617721557617</c:v>
                </c:pt>
                <c:pt idx="3">
                  <c:v>16.590238571166992</c:v>
                </c:pt>
                <c:pt idx="4">
                  <c:v>16.496973037719727</c:v>
                </c:pt>
                <c:pt idx="5">
                  <c:v>16.43769645690918</c:v>
                </c:pt>
                <c:pt idx="6">
                  <c:v>16.42955207824707</c:v>
                </c:pt>
                <c:pt idx="7">
                  <c:v>16.562765121459961</c:v>
                </c:pt>
                <c:pt idx="8">
                  <c:v>16.662345886230469</c:v>
                </c:pt>
                <c:pt idx="9">
                  <c:v>16.692407608032227</c:v>
                </c:pt>
                <c:pt idx="10">
                  <c:v>16.662263870239258</c:v>
                </c:pt>
                <c:pt idx="11">
                  <c:v>16.745357513427734</c:v>
                </c:pt>
                <c:pt idx="12">
                  <c:v>16.880901336669922</c:v>
                </c:pt>
                <c:pt idx="13">
                  <c:v>16.942342758178711</c:v>
                </c:pt>
                <c:pt idx="14">
                  <c:v>16.992818832397461</c:v>
                </c:pt>
                <c:pt idx="15">
                  <c:v>17.153903961181641</c:v>
                </c:pt>
                <c:pt idx="16">
                  <c:v>17.165363311767578</c:v>
                </c:pt>
                <c:pt idx="17">
                  <c:v>17.239580154418945</c:v>
                </c:pt>
                <c:pt idx="18">
                  <c:v>17.289129257202148</c:v>
                </c:pt>
                <c:pt idx="19">
                  <c:v>17.322486877441406</c:v>
                </c:pt>
                <c:pt idx="20">
                  <c:v>17.326597213745117</c:v>
                </c:pt>
                <c:pt idx="21">
                  <c:v>17.205591201782227</c:v>
                </c:pt>
                <c:pt idx="22">
                  <c:v>17.190664291381836</c:v>
                </c:pt>
                <c:pt idx="23">
                  <c:v>17.208860397338867</c:v>
                </c:pt>
                <c:pt idx="24">
                  <c:v>17.165904998779297</c:v>
                </c:pt>
                <c:pt idx="25">
                  <c:v>17.146219253540039</c:v>
                </c:pt>
                <c:pt idx="26">
                  <c:v>17.064632415771484</c:v>
                </c:pt>
                <c:pt idx="27">
                  <c:v>17.070083618164063</c:v>
                </c:pt>
                <c:pt idx="28">
                  <c:v>17.187833786010742</c:v>
                </c:pt>
                <c:pt idx="29">
                  <c:v>17.217519760131836</c:v>
                </c:pt>
                <c:pt idx="30">
                  <c:v>17.178539276123047</c:v>
                </c:pt>
                <c:pt idx="31">
                  <c:v>17.128257751464844</c:v>
                </c:pt>
                <c:pt idx="32">
                  <c:v>16.927740097045898</c:v>
                </c:pt>
                <c:pt idx="33">
                  <c:v>16.980293273925781</c:v>
                </c:pt>
                <c:pt idx="34">
                  <c:v>17.062604904174805</c:v>
                </c:pt>
                <c:pt idx="35">
                  <c:v>16.826105117797852</c:v>
                </c:pt>
                <c:pt idx="36">
                  <c:v>16.932363510131836</c:v>
                </c:pt>
                <c:pt idx="37">
                  <c:v>17.019247055053711</c:v>
                </c:pt>
                <c:pt idx="38">
                  <c:v>16.950984954833984</c:v>
                </c:pt>
                <c:pt idx="39">
                  <c:v>16.923194885253906</c:v>
                </c:pt>
                <c:pt idx="40">
                  <c:v>16.926851272583008</c:v>
                </c:pt>
                <c:pt idx="41">
                  <c:v>16.85847282409668</c:v>
                </c:pt>
                <c:pt idx="42">
                  <c:v>16.893651962280273</c:v>
                </c:pt>
                <c:pt idx="43">
                  <c:v>16.792682647705078</c:v>
                </c:pt>
                <c:pt idx="44">
                  <c:v>16.756662368774414</c:v>
                </c:pt>
                <c:pt idx="45">
                  <c:v>16.798374176025391</c:v>
                </c:pt>
                <c:pt idx="46">
                  <c:v>16.782928466796875</c:v>
                </c:pt>
                <c:pt idx="47">
                  <c:v>16.890426635742188</c:v>
                </c:pt>
                <c:pt idx="48">
                  <c:v>16.896625518798828</c:v>
                </c:pt>
                <c:pt idx="49">
                  <c:v>16.630620956420898</c:v>
                </c:pt>
                <c:pt idx="50">
                  <c:v>16.746671676635742</c:v>
                </c:pt>
                <c:pt idx="51">
                  <c:v>16.740987777709961</c:v>
                </c:pt>
                <c:pt idx="52">
                  <c:v>16.70263671875</c:v>
                </c:pt>
                <c:pt idx="53">
                  <c:v>16.629203796386719</c:v>
                </c:pt>
                <c:pt idx="54">
                  <c:v>16.588415145874023</c:v>
                </c:pt>
                <c:pt idx="55">
                  <c:v>16.769989013671875</c:v>
                </c:pt>
                <c:pt idx="56">
                  <c:v>16.655616760253906</c:v>
                </c:pt>
                <c:pt idx="57">
                  <c:v>16.539897918701172</c:v>
                </c:pt>
                <c:pt idx="58">
                  <c:v>16.630151748657227</c:v>
                </c:pt>
                <c:pt idx="59">
                  <c:v>16.747900009155273</c:v>
                </c:pt>
                <c:pt idx="60">
                  <c:v>16.712375640869141</c:v>
                </c:pt>
                <c:pt idx="61">
                  <c:v>16.675754547119141</c:v>
                </c:pt>
                <c:pt idx="62">
                  <c:v>16.691057205200195</c:v>
                </c:pt>
                <c:pt idx="63">
                  <c:v>16.636173248291016</c:v>
                </c:pt>
                <c:pt idx="64">
                  <c:v>16.665063858032227</c:v>
                </c:pt>
                <c:pt idx="65">
                  <c:v>16.617744445800781</c:v>
                </c:pt>
                <c:pt idx="66">
                  <c:v>16.639202117919922</c:v>
                </c:pt>
                <c:pt idx="67">
                  <c:v>16.617527008056641</c:v>
                </c:pt>
                <c:pt idx="68">
                  <c:v>16.601125717163086</c:v>
                </c:pt>
                <c:pt idx="69">
                  <c:v>16.601739883422852</c:v>
                </c:pt>
                <c:pt idx="70">
                  <c:v>16.591997146606445</c:v>
                </c:pt>
                <c:pt idx="71">
                  <c:v>16.654644012451172</c:v>
                </c:pt>
                <c:pt idx="72">
                  <c:v>16.481792449951172</c:v>
                </c:pt>
                <c:pt idx="73">
                  <c:v>16.439085006713867</c:v>
                </c:pt>
                <c:pt idx="74">
                  <c:v>16.55348014831543</c:v>
                </c:pt>
                <c:pt idx="75">
                  <c:v>16.592430114746094</c:v>
                </c:pt>
                <c:pt idx="76">
                  <c:v>16.653139114379883</c:v>
                </c:pt>
                <c:pt idx="77">
                  <c:v>16.653497695922852</c:v>
                </c:pt>
                <c:pt idx="78">
                  <c:v>16.624948501586914</c:v>
                </c:pt>
                <c:pt idx="79">
                  <c:v>16.611822128295898</c:v>
                </c:pt>
                <c:pt idx="80">
                  <c:v>16.595321655273438</c:v>
                </c:pt>
                <c:pt idx="81">
                  <c:v>16.582859039306641</c:v>
                </c:pt>
                <c:pt idx="82">
                  <c:v>16.482639312744141</c:v>
                </c:pt>
                <c:pt idx="83">
                  <c:v>16.590511322021484</c:v>
                </c:pt>
                <c:pt idx="84">
                  <c:v>16.403713226318359</c:v>
                </c:pt>
                <c:pt idx="85">
                  <c:v>16.37420654296875</c:v>
                </c:pt>
                <c:pt idx="86">
                  <c:v>16.454320907592773</c:v>
                </c:pt>
                <c:pt idx="87">
                  <c:v>16.45704460144043</c:v>
                </c:pt>
                <c:pt idx="88">
                  <c:v>16.365716934204102</c:v>
                </c:pt>
                <c:pt idx="89">
                  <c:v>16.353982925415039</c:v>
                </c:pt>
                <c:pt idx="90">
                  <c:v>16.337093353271484</c:v>
                </c:pt>
                <c:pt idx="91">
                  <c:v>16.286178588867188</c:v>
                </c:pt>
                <c:pt idx="92">
                  <c:v>16.323394775390625</c:v>
                </c:pt>
                <c:pt idx="93">
                  <c:v>16.348699569702148</c:v>
                </c:pt>
                <c:pt idx="94">
                  <c:v>16.465173721313477</c:v>
                </c:pt>
                <c:pt idx="95">
                  <c:v>16.446643829345703</c:v>
                </c:pt>
                <c:pt idx="96">
                  <c:v>16.438549041748047</c:v>
                </c:pt>
                <c:pt idx="97">
                  <c:v>16.449407577514648</c:v>
                </c:pt>
                <c:pt idx="98">
                  <c:v>16.516145706176758</c:v>
                </c:pt>
                <c:pt idx="99">
                  <c:v>16.402507781982422</c:v>
                </c:pt>
                <c:pt idx="100">
                  <c:v>16.357059478759766</c:v>
                </c:pt>
                <c:pt idx="101">
                  <c:v>16.333400726318359</c:v>
                </c:pt>
                <c:pt idx="102">
                  <c:v>16.341960906982422</c:v>
                </c:pt>
                <c:pt idx="103">
                  <c:v>16.423776626586914</c:v>
                </c:pt>
                <c:pt idx="104">
                  <c:v>16.444889068603516</c:v>
                </c:pt>
                <c:pt idx="105">
                  <c:v>16.182092666625977</c:v>
                </c:pt>
                <c:pt idx="106">
                  <c:v>16.228704452514648</c:v>
                </c:pt>
                <c:pt idx="107">
                  <c:v>16.276279449462891</c:v>
                </c:pt>
                <c:pt idx="108">
                  <c:v>16.298385620117188</c:v>
                </c:pt>
                <c:pt idx="109">
                  <c:v>16.263065338134766</c:v>
                </c:pt>
                <c:pt idx="110">
                  <c:v>16.268699645996094</c:v>
                </c:pt>
                <c:pt idx="111">
                  <c:v>16.264730453491211</c:v>
                </c:pt>
                <c:pt idx="112">
                  <c:v>16.13868522644043</c:v>
                </c:pt>
                <c:pt idx="113">
                  <c:v>16.073518753051758</c:v>
                </c:pt>
                <c:pt idx="114">
                  <c:v>16.222772598266602</c:v>
                </c:pt>
                <c:pt idx="115">
                  <c:v>16.265480041503906</c:v>
                </c:pt>
                <c:pt idx="116">
                  <c:v>16.255632400512695</c:v>
                </c:pt>
                <c:pt idx="117">
                  <c:v>16.185039520263672</c:v>
                </c:pt>
                <c:pt idx="118">
                  <c:v>16.134029388427734</c:v>
                </c:pt>
                <c:pt idx="119">
                  <c:v>16.220615386962891</c:v>
                </c:pt>
                <c:pt idx="120">
                  <c:v>16.183206558227539</c:v>
                </c:pt>
                <c:pt idx="121">
                  <c:v>16.139644622802734</c:v>
                </c:pt>
                <c:pt idx="122">
                  <c:v>16.154939651489258</c:v>
                </c:pt>
                <c:pt idx="123">
                  <c:v>16.180501937866211</c:v>
                </c:pt>
                <c:pt idx="124">
                  <c:v>16.144155502319336</c:v>
                </c:pt>
                <c:pt idx="125">
                  <c:v>16.092035293579102</c:v>
                </c:pt>
                <c:pt idx="126">
                  <c:v>16.077550888061523</c:v>
                </c:pt>
                <c:pt idx="127">
                  <c:v>16.151517868041992</c:v>
                </c:pt>
                <c:pt idx="128">
                  <c:v>16.137144088745117</c:v>
                </c:pt>
                <c:pt idx="129">
                  <c:v>16.132513046264648</c:v>
                </c:pt>
                <c:pt idx="130">
                  <c:v>16.067634582519531</c:v>
                </c:pt>
                <c:pt idx="131">
                  <c:v>16.152500152587891</c:v>
                </c:pt>
                <c:pt idx="132">
                  <c:v>16.236711502075195</c:v>
                </c:pt>
                <c:pt idx="133">
                  <c:v>16.213508605957031</c:v>
                </c:pt>
                <c:pt idx="134">
                  <c:v>16.319276809692383</c:v>
                </c:pt>
                <c:pt idx="135">
                  <c:v>16.276941299438477</c:v>
                </c:pt>
                <c:pt idx="136">
                  <c:v>16.193029403686523</c:v>
                </c:pt>
                <c:pt idx="137">
                  <c:v>16.244373321533203</c:v>
                </c:pt>
                <c:pt idx="138">
                  <c:v>16.305561065673828</c:v>
                </c:pt>
                <c:pt idx="139">
                  <c:v>16.259023666381836</c:v>
                </c:pt>
                <c:pt idx="140">
                  <c:v>16.240268707275391</c:v>
                </c:pt>
                <c:pt idx="141">
                  <c:v>16.253572463989258</c:v>
                </c:pt>
                <c:pt idx="142">
                  <c:v>16.259651184082031</c:v>
                </c:pt>
                <c:pt idx="143">
                  <c:v>16.341106414794922</c:v>
                </c:pt>
                <c:pt idx="144">
                  <c:v>16.406869888305664</c:v>
                </c:pt>
                <c:pt idx="145">
                  <c:v>16.287935256958008</c:v>
                </c:pt>
                <c:pt idx="146">
                  <c:v>16.23162841796875</c:v>
                </c:pt>
                <c:pt idx="147">
                  <c:v>16.314245223999023</c:v>
                </c:pt>
                <c:pt idx="148">
                  <c:v>16.255012512207031</c:v>
                </c:pt>
                <c:pt idx="149">
                  <c:v>16.269428253173828</c:v>
                </c:pt>
                <c:pt idx="150">
                  <c:v>16.31353759765625</c:v>
                </c:pt>
                <c:pt idx="151">
                  <c:v>16.351778030395508</c:v>
                </c:pt>
                <c:pt idx="152">
                  <c:v>16.437967300415039</c:v>
                </c:pt>
                <c:pt idx="153">
                  <c:v>16.430850982666016</c:v>
                </c:pt>
                <c:pt idx="154">
                  <c:v>16.462608337402344</c:v>
                </c:pt>
                <c:pt idx="155">
                  <c:v>16.515518188476563</c:v>
                </c:pt>
                <c:pt idx="156">
                  <c:v>16.610328674316406</c:v>
                </c:pt>
                <c:pt idx="157">
                  <c:v>16.488395690917969</c:v>
                </c:pt>
                <c:pt idx="158">
                  <c:v>16.491355895996094</c:v>
                </c:pt>
                <c:pt idx="159">
                  <c:v>16.572666168212891</c:v>
                </c:pt>
                <c:pt idx="160">
                  <c:v>16.530866622924805</c:v>
                </c:pt>
                <c:pt idx="161">
                  <c:v>16.546188354492188</c:v>
                </c:pt>
                <c:pt idx="162">
                  <c:v>16.317575454711914</c:v>
                </c:pt>
                <c:pt idx="163">
                  <c:v>16.278038024902344</c:v>
                </c:pt>
                <c:pt idx="164">
                  <c:v>16.477106094360352</c:v>
                </c:pt>
                <c:pt idx="165">
                  <c:v>16.481145858764648</c:v>
                </c:pt>
                <c:pt idx="166">
                  <c:v>16.368881225585938</c:v>
                </c:pt>
                <c:pt idx="167">
                  <c:v>16.46898078918457</c:v>
                </c:pt>
                <c:pt idx="168">
                  <c:v>16.421426773071289</c:v>
                </c:pt>
                <c:pt idx="169">
                  <c:v>16.380449295043945</c:v>
                </c:pt>
                <c:pt idx="170">
                  <c:v>16.434532165527344</c:v>
                </c:pt>
                <c:pt idx="171">
                  <c:v>16.630344390869141</c:v>
                </c:pt>
                <c:pt idx="172">
                  <c:v>16.404584884643555</c:v>
                </c:pt>
                <c:pt idx="173">
                  <c:v>16.492490768432617</c:v>
                </c:pt>
                <c:pt idx="174">
                  <c:v>16.452432632446289</c:v>
                </c:pt>
                <c:pt idx="175">
                  <c:v>16.371084213256836</c:v>
                </c:pt>
                <c:pt idx="176">
                  <c:v>16.480493545532227</c:v>
                </c:pt>
                <c:pt idx="177">
                  <c:v>16.545164108276367</c:v>
                </c:pt>
                <c:pt idx="178">
                  <c:v>16.50651741027832</c:v>
                </c:pt>
                <c:pt idx="179">
                  <c:v>16.448057174682617</c:v>
                </c:pt>
                <c:pt idx="180">
                  <c:v>16.509328842163086</c:v>
                </c:pt>
                <c:pt idx="181">
                  <c:v>16.491613388061523</c:v>
                </c:pt>
                <c:pt idx="182">
                  <c:v>16.458045959472656</c:v>
                </c:pt>
                <c:pt idx="183">
                  <c:v>16.493410110473633</c:v>
                </c:pt>
                <c:pt idx="184">
                  <c:v>16.439752578735352</c:v>
                </c:pt>
                <c:pt idx="185">
                  <c:v>16.292673110961914</c:v>
                </c:pt>
                <c:pt idx="186">
                  <c:v>16.316951751708984</c:v>
                </c:pt>
                <c:pt idx="187">
                  <c:v>16.313064575195313</c:v>
                </c:pt>
                <c:pt idx="188">
                  <c:v>16.28746223449707</c:v>
                </c:pt>
                <c:pt idx="189">
                  <c:v>16.34718132019043</c:v>
                </c:pt>
                <c:pt idx="190">
                  <c:v>16.389011383056641</c:v>
                </c:pt>
                <c:pt idx="191">
                  <c:v>16.340686798095703</c:v>
                </c:pt>
                <c:pt idx="192">
                  <c:v>16.347047805786133</c:v>
                </c:pt>
                <c:pt idx="193">
                  <c:v>16.358514785766602</c:v>
                </c:pt>
                <c:pt idx="194">
                  <c:v>16.408882141113281</c:v>
                </c:pt>
                <c:pt idx="195">
                  <c:v>16.331716537475586</c:v>
                </c:pt>
                <c:pt idx="196">
                  <c:v>16.342868804931641</c:v>
                </c:pt>
                <c:pt idx="197">
                  <c:v>16.338151931762695</c:v>
                </c:pt>
                <c:pt idx="198">
                  <c:v>16.299276351928711</c:v>
                </c:pt>
                <c:pt idx="199">
                  <c:v>16.261074066162109</c:v>
                </c:pt>
                <c:pt idx="200">
                  <c:v>16.276906967163086</c:v>
                </c:pt>
                <c:pt idx="201">
                  <c:v>16.1318359375</c:v>
                </c:pt>
                <c:pt idx="202">
                  <c:v>16.064142227172852</c:v>
                </c:pt>
                <c:pt idx="203">
                  <c:v>16.232685089111328</c:v>
                </c:pt>
                <c:pt idx="204">
                  <c:v>16.252555847167969</c:v>
                </c:pt>
                <c:pt idx="205">
                  <c:v>16.134006500244141</c:v>
                </c:pt>
                <c:pt idx="206">
                  <c:v>16.055070877075195</c:v>
                </c:pt>
                <c:pt idx="207">
                  <c:v>16.092960357666016</c:v>
                </c:pt>
                <c:pt idx="208">
                  <c:v>16.201860427856445</c:v>
                </c:pt>
                <c:pt idx="209">
                  <c:v>16.198215484619141</c:v>
                </c:pt>
                <c:pt idx="210">
                  <c:v>16.012424468994141</c:v>
                </c:pt>
                <c:pt idx="211">
                  <c:v>16.084386825561523</c:v>
                </c:pt>
                <c:pt idx="212">
                  <c:v>16.145484924316406</c:v>
                </c:pt>
                <c:pt idx="213">
                  <c:v>16.152326583862305</c:v>
                </c:pt>
                <c:pt idx="214">
                  <c:v>16.174678802490234</c:v>
                </c:pt>
                <c:pt idx="215">
                  <c:v>16.081787109375</c:v>
                </c:pt>
                <c:pt idx="216">
                  <c:v>16.103113174438477</c:v>
                </c:pt>
                <c:pt idx="217">
                  <c:v>16.140832901000977</c:v>
                </c:pt>
                <c:pt idx="218">
                  <c:v>16.215892791748047</c:v>
                </c:pt>
                <c:pt idx="219">
                  <c:v>16.186855316162109</c:v>
                </c:pt>
                <c:pt idx="220">
                  <c:v>16.313701629638672</c:v>
                </c:pt>
                <c:pt idx="221">
                  <c:v>16.250276565551758</c:v>
                </c:pt>
                <c:pt idx="222">
                  <c:v>16.099382400512695</c:v>
                </c:pt>
                <c:pt idx="223">
                  <c:v>16.207651138305664</c:v>
                </c:pt>
                <c:pt idx="224">
                  <c:v>16.283470153808594</c:v>
                </c:pt>
                <c:pt idx="225">
                  <c:v>16.233890533447266</c:v>
                </c:pt>
                <c:pt idx="226">
                  <c:v>16.178291320800781</c:v>
                </c:pt>
                <c:pt idx="227">
                  <c:v>16.244174957275391</c:v>
                </c:pt>
                <c:pt idx="228">
                  <c:v>16.339111328125</c:v>
                </c:pt>
                <c:pt idx="229">
                  <c:v>16.309957504272461</c:v>
                </c:pt>
                <c:pt idx="230">
                  <c:v>16.337574005126953</c:v>
                </c:pt>
                <c:pt idx="231">
                  <c:v>16.391902923583984</c:v>
                </c:pt>
                <c:pt idx="232">
                  <c:v>16.338130950927734</c:v>
                </c:pt>
                <c:pt idx="233">
                  <c:v>16.397842407226563</c:v>
                </c:pt>
                <c:pt idx="234">
                  <c:v>16.489517211914063</c:v>
                </c:pt>
                <c:pt idx="235">
                  <c:v>16.422492980957031</c:v>
                </c:pt>
                <c:pt idx="236">
                  <c:v>16.394617080688477</c:v>
                </c:pt>
                <c:pt idx="237">
                  <c:v>16.414340972900391</c:v>
                </c:pt>
                <c:pt idx="238">
                  <c:v>16.456634521484375</c:v>
                </c:pt>
                <c:pt idx="239">
                  <c:v>16.467315673828125</c:v>
                </c:pt>
                <c:pt idx="240">
                  <c:v>16.526788711547852</c:v>
                </c:pt>
                <c:pt idx="241">
                  <c:v>16.433383941650391</c:v>
                </c:pt>
                <c:pt idx="242">
                  <c:v>16.401927947998047</c:v>
                </c:pt>
                <c:pt idx="243">
                  <c:v>16.371936798095703</c:v>
                </c:pt>
                <c:pt idx="244">
                  <c:v>16.368743896484375</c:v>
                </c:pt>
                <c:pt idx="245">
                  <c:v>16.478733062744141</c:v>
                </c:pt>
                <c:pt idx="246">
                  <c:v>16.466886520385742</c:v>
                </c:pt>
                <c:pt idx="247">
                  <c:v>16.421276092529297</c:v>
                </c:pt>
                <c:pt idx="248">
                  <c:v>16.471790313720703</c:v>
                </c:pt>
                <c:pt idx="249">
                  <c:v>16.492773056030273</c:v>
                </c:pt>
                <c:pt idx="250">
                  <c:v>16.473031997680664</c:v>
                </c:pt>
                <c:pt idx="251">
                  <c:v>16.504306793212891</c:v>
                </c:pt>
                <c:pt idx="252">
                  <c:v>16.581703186035156</c:v>
                </c:pt>
                <c:pt idx="253">
                  <c:v>16.61815071105957</c:v>
                </c:pt>
                <c:pt idx="254">
                  <c:v>16.533306121826172</c:v>
                </c:pt>
                <c:pt idx="255">
                  <c:v>16.582618713378906</c:v>
                </c:pt>
                <c:pt idx="256">
                  <c:v>16.632041931152344</c:v>
                </c:pt>
                <c:pt idx="257">
                  <c:v>16.555721282958984</c:v>
                </c:pt>
                <c:pt idx="258">
                  <c:v>16.577362060546875</c:v>
                </c:pt>
                <c:pt idx="259">
                  <c:v>16.490999221801758</c:v>
                </c:pt>
                <c:pt idx="260">
                  <c:v>16.489120483398438</c:v>
                </c:pt>
                <c:pt idx="261">
                  <c:v>16.595373153686523</c:v>
                </c:pt>
                <c:pt idx="262">
                  <c:v>16.520099639892578</c:v>
                </c:pt>
                <c:pt idx="263">
                  <c:v>16.463653564453125</c:v>
                </c:pt>
                <c:pt idx="264">
                  <c:v>16.469453811645508</c:v>
                </c:pt>
                <c:pt idx="265">
                  <c:v>16.583930969238281</c:v>
                </c:pt>
                <c:pt idx="266">
                  <c:v>16.647397994995117</c:v>
                </c:pt>
                <c:pt idx="267">
                  <c:v>16.484481811523438</c:v>
                </c:pt>
                <c:pt idx="268">
                  <c:v>16.450849533081055</c:v>
                </c:pt>
                <c:pt idx="269">
                  <c:v>16.545949935913086</c:v>
                </c:pt>
                <c:pt idx="270">
                  <c:v>16.546350479125977</c:v>
                </c:pt>
                <c:pt idx="271">
                  <c:v>16.60731315612793</c:v>
                </c:pt>
                <c:pt idx="272">
                  <c:v>16.566350936889648</c:v>
                </c:pt>
                <c:pt idx="273">
                  <c:v>16.547920227050781</c:v>
                </c:pt>
                <c:pt idx="274">
                  <c:v>16.597867965698242</c:v>
                </c:pt>
                <c:pt idx="275">
                  <c:v>16.597320556640625</c:v>
                </c:pt>
                <c:pt idx="276">
                  <c:v>16.617288589477539</c:v>
                </c:pt>
                <c:pt idx="277">
                  <c:v>16.600690841674805</c:v>
                </c:pt>
                <c:pt idx="278">
                  <c:v>16.538881301879883</c:v>
                </c:pt>
                <c:pt idx="279">
                  <c:v>16.597293853759766</c:v>
                </c:pt>
                <c:pt idx="280">
                  <c:v>16.56413459777832</c:v>
                </c:pt>
                <c:pt idx="281">
                  <c:v>16.516450881958008</c:v>
                </c:pt>
                <c:pt idx="282">
                  <c:v>16.57421875</c:v>
                </c:pt>
                <c:pt idx="283">
                  <c:v>16.647272109985352</c:v>
                </c:pt>
                <c:pt idx="284">
                  <c:v>16.556177139282227</c:v>
                </c:pt>
                <c:pt idx="285">
                  <c:v>16.601995468139648</c:v>
                </c:pt>
                <c:pt idx="286">
                  <c:v>16.735498428344727</c:v>
                </c:pt>
                <c:pt idx="287">
                  <c:v>16.662534713745117</c:v>
                </c:pt>
                <c:pt idx="288">
                  <c:v>16.669887542724609</c:v>
                </c:pt>
                <c:pt idx="289">
                  <c:v>16.800949096679688</c:v>
                </c:pt>
                <c:pt idx="290">
                  <c:v>16.791427612304688</c:v>
                </c:pt>
                <c:pt idx="291">
                  <c:v>16.813787460327148</c:v>
                </c:pt>
                <c:pt idx="292">
                  <c:v>16.821624755859375</c:v>
                </c:pt>
                <c:pt idx="293">
                  <c:v>16.896551132202148</c:v>
                </c:pt>
                <c:pt idx="294">
                  <c:v>16.947353363037109</c:v>
                </c:pt>
                <c:pt idx="295">
                  <c:v>16.855348587036133</c:v>
                </c:pt>
                <c:pt idx="296">
                  <c:v>16.785579681396484</c:v>
                </c:pt>
                <c:pt idx="297">
                  <c:v>16.948457717895508</c:v>
                </c:pt>
                <c:pt idx="298">
                  <c:v>17.026082992553711</c:v>
                </c:pt>
                <c:pt idx="299">
                  <c:v>17.003538131713867</c:v>
                </c:pt>
                <c:pt idx="300">
                  <c:v>16.962156295776367</c:v>
                </c:pt>
                <c:pt idx="301">
                  <c:v>16.930427551269531</c:v>
                </c:pt>
                <c:pt idx="302">
                  <c:v>17.024982452392578</c:v>
                </c:pt>
                <c:pt idx="303">
                  <c:v>17.06538200378418</c:v>
                </c:pt>
                <c:pt idx="304">
                  <c:v>17.077188491821289</c:v>
                </c:pt>
                <c:pt idx="305">
                  <c:v>17.050449371337891</c:v>
                </c:pt>
                <c:pt idx="306">
                  <c:v>17.103643417358398</c:v>
                </c:pt>
                <c:pt idx="307">
                  <c:v>17.157672882080078</c:v>
                </c:pt>
                <c:pt idx="308">
                  <c:v>17.183868408203125</c:v>
                </c:pt>
                <c:pt idx="309">
                  <c:v>17.163192749023438</c:v>
                </c:pt>
                <c:pt idx="310">
                  <c:v>17.175443649291992</c:v>
                </c:pt>
                <c:pt idx="311">
                  <c:v>17.228870391845703</c:v>
                </c:pt>
                <c:pt idx="312">
                  <c:v>17.164793014526367</c:v>
                </c:pt>
                <c:pt idx="313">
                  <c:v>17.08717155456543</c:v>
                </c:pt>
                <c:pt idx="314">
                  <c:v>17.042837142944336</c:v>
                </c:pt>
                <c:pt idx="315">
                  <c:v>17.14454460144043</c:v>
                </c:pt>
                <c:pt idx="316">
                  <c:v>17.11005973815918</c:v>
                </c:pt>
                <c:pt idx="317">
                  <c:v>17.113994598388672</c:v>
                </c:pt>
                <c:pt idx="318">
                  <c:v>17.089706420898438</c:v>
                </c:pt>
                <c:pt idx="319">
                  <c:v>17.066396713256836</c:v>
                </c:pt>
                <c:pt idx="320">
                  <c:v>17.079397201538086</c:v>
                </c:pt>
                <c:pt idx="321">
                  <c:v>17.143150329589844</c:v>
                </c:pt>
                <c:pt idx="322">
                  <c:v>17.136594772338867</c:v>
                </c:pt>
                <c:pt idx="323">
                  <c:v>17.11695671081543</c:v>
                </c:pt>
                <c:pt idx="324">
                  <c:v>17.300050735473633</c:v>
                </c:pt>
                <c:pt idx="325">
                  <c:v>17.213624954223633</c:v>
                </c:pt>
                <c:pt idx="326">
                  <c:v>17.100366592407227</c:v>
                </c:pt>
                <c:pt idx="327">
                  <c:v>17.148859024047852</c:v>
                </c:pt>
                <c:pt idx="328">
                  <c:v>17.166015625</c:v>
                </c:pt>
                <c:pt idx="329">
                  <c:v>17.030206680297852</c:v>
                </c:pt>
                <c:pt idx="330">
                  <c:v>17.009567260742188</c:v>
                </c:pt>
                <c:pt idx="331">
                  <c:v>16.624900817871094</c:v>
                </c:pt>
                <c:pt idx="332">
                  <c:v>16.435665130615234</c:v>
                </c:pt>
                <c:pt idx="333">
                  <c:v>16.195722579956055</c:v>
                </c:pt>
                <c:pt idx="334">
                  <c:v>15.870354652404785</c:v>
                </c:pt>
                <c:pt idx="335">
                  <c:v>15.673747062683105</c:v>
                </c:pt>
                <c:pt idx="336">
                  <c:v>15.507143020629883</c:v>
                </c:pt>
                <c:pt idx="337">
                  <c:v>15.34928035736084</c:v>
                </c:pt>
                <c:pt idx="338">
                  <c:v>15.022713661193848</c:v>
                </c:pt>
                <c:pt idx="339">
                  <c:v>14.950772285461426</c:v>
                </c:pt>
                <c:pt idx="340">
                  <c:v>15.017897605895996</c:v>
                </c:pt>
                <c:pt idx="341">
                  <c:v>13.595219612121582</c:v>
                </c:pt>
                <c:pt idx="342">
                  <c:v>12.990506172180176</c:v>
                </c:pt>
                <c:pt idx="343">
                  <c:v>12.57003116607666</c:v>
                </c:pt>
                <c:pt idx="344">
                  <c:v>12.227001190185547</c:v>
                </c:pt>
                <c:pt idx="345">
                  <c:v>11.840542793273926</c:v>
                </c:pt>
                <c:pt idx="346">
                  <c:v>11.225193977355957</c:v>
                </c:pt>
                <c:pt idx="347">
                  <c:v>10.779865264892578</c:v>
                </c:pt>
                <c:pt idx="348">
                  <c:v>10.433832168579102</c:v>
                </c:pt>
                <c:pt idx="349">
                  <c:v>9.9776725769042969</c:v>
                </c:pt>
                <c:pt idx="350">
                  <c:v>9.6500730514526367</c:v>
                </c:pt>
                <c:pt idx="351">
                  <c:v>9.5279512405395508</c:v>
                </c:pt>
                <c:pt idx="352">
                  <c:v>9.520411491394043</c:v>
                </c:pt>
                <c:pt idx="353">
                  <c:v>9.5379419326782227</c:v>
                </c:pt>
                <c:pt idx="354">
                  <c:v>9.7064027786254883</c:v>
                </c:pt>
                <c:pt idx="355">
                  <c:v>9.8688173294067383</c:v>
                </c:pt>
                <c:pt idx="356">
                  <c:v>9.9367237091064453</c:v>
                </c:pt>
                <c:pt idx="357">
                  <c:v>9.9560604095458984</c:v>
                </c:pt>
                <c:pt idx="358">
                  <c:v>10.01750373840332</c:v>
                </c:pt>
                <c:pt idx="359">
                  <c:v>10.046076774597168</c:v>
                </c:pt>
                <c:pt idx="360">
                  <c:v>10.04769229888916</c:v>
                </c:pt>
                <c:pt idx="361">
                  <c:v>10.059135437011719</c:v>
                </c:pt>
                <c:pt idx="362">
                  <c:v>10.052796363830566</c:v>
                </c:pt>
                <c:pt idx="363">
                  <c:v>10.057684898376465</c:v>
                </c:pt>
                <c:pt idx="364">
                  <c:v>10.065863609313965</c:v>
                </c:pt>
                <c:pt idx="365">
                  <c:v>10.088044166564941</c:v>
                </c:pt>
                <c:pt idx="366">
                  <c:v>10.03157901763916</c:v>
                </c:pt>
                <c:pt idx="367">
                  <c:v>10.031195640563965</c:v>
                </c:pt>
                <c:pt idx="368">
                  <c:v>10.018844604492188</c:v>
                </c:pt>
                <c:pt idx="369">
                  <c:v>9.9667930603027344</c:v>
                </c:pt>
                <c:pt idx="370">
                  <c:v>9.9528121948242188</c:v>
                </c:pt>
                <c:pt idx="371">
                  <c:v>9.9029636383056641</c:v>
                </c:pt>
                <c:pt idx="372">
                  <c:v>9.8646583557128906</c:v>
                </c:pt>
                <c:pt idx="373">
                  <c:v>9.8378515243530273</c:v>
                </c:pt>
                <c:pt idx="374">
                  <c:v>9.8406448364257813</c:v>
                </c:pt>
                <c:pt idx="375">
                  <c:v>9.809605598449707</c:v>
                </c:pt>
                <c:pt idx="376">
                  <c:v>9.7514162063598633</c:v>
                </c:pt>
                <c:pt idx="377">
                  <c:v>9.6288022994995117</c:v>
                </c:pt>
                <c:pt idx="378">
                  <c:v>9.5646038055419922</c:v>
                </c:pt>
                <c:pt idx="379">
                  <c:v>9.5653238296508789</c:v>
                </c:pt>
                <c:pt idx="380">
                  <c:v>9.5649833679199219</c:v>
                </c:pt>
                <c:pt idx="381">
                  <c:v>9.5913944244384766</c:v>
                </c:pt>
                <c:pt idx="382">
                  <c:v>9.6236867904663086</c:v>
                </c:pt>
                <c:pt idx="383">
                  <c:v>9.6292324066162109</c:v>
                </c:pt>
                <c:pt idx="384">
                  <c:v>9.5958318710327148</c:v>
                </c:pt>
                <c:pt idx="385">
                  <c:v>9.6041145324707031</c:v>
                </c:pt>
                <c:pt idx="386">
                  <c:v>9.5664424896240234</c:v>
                </c:pt>
                <c:pt idx="387">
                  <c:v>9.4996395111083984</c:v>
                </c:pt>
                <c:pt idx="388">
                  <c:v>9.4696998596191406</c:v>
                </c:pt>
                <c:pt idx="389">
                  <c:v>9.4565353393554688</c:v>
                </c:pt>
                <c:pt idx="390">
                  <c:v>9.4490022659301758</c:v>
                </c:pt>
                <c:pt idx="391">
                  <c:v>9.449798583984375</c:v>
                </c:pt>
                <c:pt idx="392">
                  <c:v>9.4871482849121094</c:v>
                </c:pt>
                <c:pt idx="393">
                  <c:v>9.5122184753417969</c:v>
                </c:pt>
                <c:pt idx="394">
                  <c:v>9.5598974227905273</c:v>
                </c:pt>
                <c:pt idx="395">
                  <c:v>9.5066671371459961</c:v>
                </c:pt>
                <c:pt idx="396">
                  <c:v>9.4700708389282227</c:v>
                </c:pt>
                <c:pt idx="397">
                  <c:v>9.4292564392089844</c:v>
                </c:pt>
                <c:pt idx="398">
                  <c:v>9.4329776763916016</c:v>
                </c:pt>
                <c:pt idx="399">
                  <c:v>9.4027833938598633</c:v>
                </c:pt>
                <c:pt idx="400">
                  <c:v>9.3898239135742188</c:v>
                </c:pt>
                <c:pt idx="401">
                  <c:v>9.3915395736694336</c:v>
                </c:pt>
                <c:pt idx="402">
                  <c:v>9.4001693725585938</c:v>
                </c:pt>
                <c:pt idx="403">
                  <c:v>9.4373750686645508</c:v>
                </c:pt>
                <c:pt idx="404">
                  <c:v>9.4729471206665039</c:v>
                </c:pt>
                <c:pt idx="405">
                  <c:v>9.408477783203125</c:v>
                </c:pt>
                <c:pt idx="406">
                  <c:v>9.3207082748413086</c:v>
                </c:pt>
                <c:pt idx="407">
                  <c:v>9.2649822235107422</c:v>
                </c:pt>
                <c:pt idx="408">
                  <c:v>9.2752389907836914</c:v>
                </c:pt>
                <c:pt idx="409">
                  <c:v>9.3009958267211914</c:v>
                </c:pt>
                <c:pt idx="410">
                  <c:v>9.348942756652832</c:v>
                </c:pt>
                <c:pt idx="411">
                  <c:v>9.3717823028564453</c:v>
                </c:pt>
                <c:pt idx="412">
                  <c:v>9.3215484619140625</c:v>
                </c:pt>
                <c:pt idx="413">
                  <c:v>9.3707942962646484</c:v>
                </c:pt>
                <c:pt idx="414">
                  <c:v>9.2898674011230469</c:v>
                </c:pt>
                <c:pt idx="415">
                  <c:v>9.3162031173706055</c:v>
                </c:pt>
                <c:pt idx="416">
                  <c:v>9.3570413589477539</c:v>
                </c:pt>
                <c:pt idx="417">
                  <c:v>9.3670015335083008</c:v>
                </c:pt>
                <c:pt idx="418">
                  <c:v>9.3607282638549805</c:v>
                </c:pt>
                <c:pt idx="419">
                  <c:v>9.3526124954223633</c:v>
                </c:pt>
                <c:pt idx="420">
                  <c:v>9.3967952728271484</c:v>
                </c:pt>
                <c:pt idx="421">
                  <c:v>9.3497371673583984</c:v>
                </c:pt>
                <c:pt idx="422">
                  <c:v>9.3242263793945313</c:v>
                </c:pt>
                <c:pt idx="423">
                  <c:v>9.3175945281982422</c:v>
                </c:pt>
                <c:pt idx="424">
                  <c:v>9.3097143173217773</c:v>
                </c:pt>
                <c:pt idx="425">
                  <c:v>9.3366661071777344</c:v>
                </c:pt>
                <c:pt idx="426">
                  <c:v>9.3318729400634766</c:v>
                </c:pt>
                <c:pt idx="427">
                  <c:v>9.302703857421875</c:v>
                </c:pt>
                <c:pt idx="428">
                  <c:v>9.3181943893432617</c:v>
                </c:pt>
                <c:pt idx="429">
                  <c:v>9.2998828887939453</c:v>
                </c:pt>
                <c:pt idx="430">
                  <c:v>9.2881479263305664</c:v>
                </c:pt>
                <c:pt idx="431">
                  <c:v>9.1934595108032227</c:v>
                </c:pt>
                <c:pt idx="432">
                  <c:v>9.1595268249511719</c:v>
                </c:pt>
                <c:pt idx="433">
                  <c:v>9.1664886474609375</c:v>
                </c:pt>
                <c:pt idx="434">
                  <c:v>9.1476650238037109</c:v>
                </c:pt>
                <c:pt idx="435">
                  <c:v>9.1785039901733398</c:v>
                </c:pt>
                <c:pt idx="436">
                  <c:v>9.1690654754638672</c:v>
                </c:pt>
                <c:pt idx="437">
                  <c:v>9.1847362518310547</c:v>
                </c:pt>
                <c:pt idx="438">
                  <c:v>9.1819629669189453</c:v>
                </c:pt>
                <c:pt idx="439">
                  <c:v>9.158238410949707</c:v>
                </c:pt>
                <c:pt idx="440">
                  <c:v>9.1244115829467773</c:v>
                </c:pt>
                <c:pt idx="441">
                  <c:v>9.1391153335571289</c:v>
                </c:pt>
                <c:pt idx="442">
                  <c:v>9.0681991577148438</c:v>
                </c:pt>
                <c:pt idx="443">
                  <c:v>9.0252599716186523</c:v>
                </c:pt>
                <c:pt idx="444">
                  <c:v>9.0580530166625977</c:v>
                </c:pt>
                <c:pt idx="445">
                  <c:v>9.0431022644042969</c:v>
                </c:pt>
                <c:pt idx="446">
                  <c:v>9.05743408203125</c:v>
                </c:pt>
                <c:pt idx="447">
                  <c:v>9.0267982482910156</c:v>
                </c:pt>
                <c:pt idx="448">
                  <c:v>8.9832181930541992</c:v>
                </c:pt>
                <c:pt idx="449">
                  <c:v>8.9353237152099609</c:v>
                </c:pt>
                <c:pt idx="450">
                  <c:v>8.9167451858520508</c:v>
                </c:pt>
                <c:pt idx="451">
                  <c:v>8.9265689849853516</c:v>
                </c:pt>
                <c:pt idx="452">
                  <c:v>8.9448890686035156</c:v>
                </c:pt>
                <c:pt idx="453">
                  <c:v>8.9641056060791016</c:v>
                </c:pt>
                <c:pt idx="454">
                  <c:v>8.9254932403564453</c:v>
                </c:pt>
                <c:pt idx="455">
                  <c:v>8.8841743469238281</c:v>
                </c:pt>
                <c:pt idx="456">
                  <c:v>8.8514642715454102</c:v>
                </c:pt>
                <c:pt idx="457">
                  <c:v>8.8309850692749023</c:v>
                </c:pt>
                <c:pt idx="458">
                  <c:v>8.8555412292480469</c:v>
                </c:pt>
                <c:pt idx="459">
                  <c:v>8.913060188293457</c:v>
                </c:pt>
                <c:pt idx="460">
                  <c:v>8.8816051483154297</c:v>
                </c:pt>
                <c:pt idx="461">
                  <c:v>8.8751049041748047</c:v>
                </c:pt>
                <c:pt idx="462">
                  <c:v>8.8850297927856445</c:v>
                </c:pt>
                <c:pt idx="463">
                  <c:v>8.8386163711547852</c:v>
                </c:pt>
                <c:pt idx="464">
                  <c:v>8.8213052749633789</c:v>
                </c:pt>
                <c:pt idx="465">
                  <c:v>8.8585939407348633</c:v>
                </c:pt>
                <c:pt idx="466">
                  <c:v>8.8434057235717773</c:v>
                </c:pt>
                <c:pt idx="467">
                  <c:v>8.8436136245727539</c:v>
                </c:pt>
                <c:pt idx="468">
                  <c:v>8.9311199188232422</c:v>
                </c:pt>
                <c:pt idx="469">
                  <c:v>8.9512271881103516</c:v>
                </c:pt>
                <c:pt idx="470">
                  <c:v>8.9895792007446289</c:v>
                </c:pt>
                <c:pt idx="471">
                  <c:v>8.994990348815918</c:v>
                </c:pt>
                <c:pt idx="472">
                  <c:v>9.0158958435058594</c:v>
                </c:pt>
                <c:pt idx="473">
                  <c:v>9.0243206024169922</c:v>
                </c:pt>
                <c:pt idx="474">
                  <c:v>9.0491104125976563</c:v>
                </c:pt>
                <c:pt idx="475">
                  <c:v>9.0592927932739258</c:v>
                </c:pt>
                <c:pt idx="476">
                  <c:v>9.0748786926269531</c:v>
                </c:pt>
                <c:pt idx="477">
                  <c:v>9.1221284866333008</c:v>
                </c:pt>
                <c:pt idx="478">
                  <c:v>9.1307544708251953</c:v>
                </c:pt>
                <c:pt idx="479">
                  <c:v>9.219451904296875</c:v>
                </c:pt>
                <c:pt idx="480">
                  <c:v>9.2534761428833008</c:v>
                </c:pt>
                <c:pt idx="481">
                  <c:v>9.2627058029174805</c:v>
                </c:pt>
                <c:pt idx="482">
                  <c:v>9.285858154296875</c:v>
                </c:pt>
                <c:pt idx="483">
                  <c:v>9.3129472732543945</c:v>
                </c:pt>
                <c:pt idx="484">
                  <c:v>9.3241300582885742</c:v>
                </c:pt>
                <c:pt idx="485">
                  <c:v>9.3310041427612305</c:v>
                </c:pt>
                <c:pt idx="486">
                  <c:v>9.3037824630737305</c:v>
                </c:pt>
                <c:pt idx="487">
                  <c:v>9.2991523742675781</c:v>
                </c:pt>
                <c:pt idx="488">
                  <c:v>9.3179874420166016</c:v>
                </c:pt>
                <c:pt idx="489">
                  <c:v>9.3281192779541016</c:v>
                </c:pt>
                <c:pt idx="490">
                  <c:v>9.3310527801513672</c:v>
                </c:pt>
                <c:pt idx="491">
                  <c:v>9.3120403289794922</c:v>
                </c:pt>
                <c:pt idx="492">
                  <c:v>9.2682275772094727</c:v>
                </c:pt>
                <c:pt idx="493">
                  <c:v>9.2518129348754883</c:v>
                </c:pt>
                <c:pt idx="494">
                  <c:v>9.2995710372924805</c:v>
                </c:pt>
                <c:pt idx="495">
                  <c:v>9.2677669525146484</c:v>
                </c:pt>
                <c:pt idx="496">
                  <c:v>9.24603271484375</c:v>
                </c:pt>
                <c:pt idx="497">
                  <c:v>9.2274198532104492</c:v>
                </c:pt>
                <c:pt idx="498">
                  <c:v>9.2401247024536133</c:v>
                </c:pt>
                <c:pt idx="499">
                  <c:v>9.2104740142822266</c:v>
                </c:pt>
                <c:pt idx="500">
                  <c:v>9.2098302841186523</c:v>
                </c:pt>
                <c:pt idx="501">
                  <c:v>9.2221155166625977</c:v>
                </c:pt>
                <c:pt idx="502">
                  <c:v>9.1922760009765625</c:v>
                </c:pt>
                <c:pt idx="503">
                  <c:v>9.1860771179199219</c:v>
                </c:pt>
                <c:pt idx="504">
                  <c:v>9.2023420333862305</c:v>
                </c:pt>
                <c:pt idx="505">
                  <c:v>9.2433948516845703</c:v>
                </c:pt>
                <c:pt idx="506">
                  <c:v>9.2796335220336914</c:v>
                </c:pt>
                <c:pt idx="507">
                  <c:v>9.2707290649414063</c:v>
                </c:pt>
                <c:pt idx="508">
                  <c:v>9.2562494277954102</c:v>
                </c:pt>
                <c:pt idx="509">
                  <c:v>9.2900094985961914</c:v>
                </c:pt>
                <c:pt idx="510">
                  <c:v>9.2881851196289063</c:v>
                </c:pt>
                <c:pt idx="511">
                  <c:v>9.2445535659790039</c:v>
                </c:pt>
                <c:pt idx="512">
                  <c:v>9.2505245208740234</c:v>
                </c:pt>
                <c:pt idx="513">
                  <c:v>9.2290668487548828</c:v>
                </c:pt>
                <c:pt idx="514">
                  <c:v>9.2471714019775391</c:v>
                </c:pt>
                <c:pt idx="515">
                  <c:v>9.2986736297607422</c:v>
                </c:pt>
                <c:pt idx="516">
                  <c:v>9.303924560546875</c:v>
                </c:pt>
                <c:pt idx="517">
                  <c:v>9.3472185134887695</c:v>
                </c:pt>
                <c:pt idx="518">
                  <c:v>9.3428525924682617</c:v>
                </c:pt>
                <c:pt idx="519">
                  <c:v>9.3453283309936523</c:v>
                </c:pt>
                <c:pt idx="520">
                  <c:v>9.3538427352905273</c:v>
                </c:pt>
                <c:pt idx="521">
                  <c:v>9.3590059280395508</c:v>
                </c:pt>
                <c:pt idx="522">
                  <c:v>9.3554315567016602</c:v>
                </c:pt>
                <c:pt idx="523">
                  <c:v>9.3953266143798828</c:v>
                </c:pt>
                <c:pt idx="524">
                  <c:v>9.3938169479370117</c:v>
                </c:pt>
                <c:pt idx="525">
                  <c:v>9.3923091888427734</c:v>
                </c:pt>
                <c:pt idx="526">
                  <c:v>9.3915586471557617</c:v>
                </c:pt>
                <c:pt idx="527">
                  <c:v>9.4374074935913086</c:v>
                </c:pt>
                <c:pt idx="528">
                  <c:v>9.4457015991210938</c:v>
                </c:pt>
                <c:pt idx="529">
                  <c:v>9.4396476745605469</c:v>
                </c:pt>
                <c:pt idx="530">
                  <c:v>9.4389362335205078</c:v>
                </c:pt>
                <c:pt idx="531">
                  <c:v>9.4139881134033203</c:v>
                </c:pt>
                <c:pt idx="532">
                  <c:v>9.404973030090332</c:v>
                </c:pt>
                <c:pt idx="533">
                  <c:v>9.4358739852905273</c:v>
                </c:pt>
                <c:pt idx="534">
                  <c:v>9.4601802825927734</c:v>
                </c:pt>
                <c:pt idx="535">
                  <c:v>9.4521627426147461</c:v>
                </c:pt>
                <c:pt idx="536">
                  <c:v>9.4416694641113281</c:v>
                </c:pt>
                <c:pt idx="537">
                  <c:v>9.4424114227294922</c:v>
                </c:pt>
                <c:pt idx="538">
                  <c:v>9.4321565628051758</c:v>
                </c:pt>
                <c:pt idx="539">
                  <c:v>9.4702186584472656</c:v>
                </c:pt>
                <c:pt idx="540">
                  <c:v>9.4670028686523438</c:v>
                </c:pt>
                <c:pt idx="541">
                  <c:v>9.4858570098876953</c:v>
                </c:pt>
                <c:pt idx="542">
                  <c:v>9.489323616027832</c:v>
                </c:pt>
                <c:pt idx="543">
                  <c:v>9.4483194351196289</c:v>
                </c:pt>
                <c:pt idx="544">
                  <c:v>9.4311399459838867</c:v>
                </c:pt>
                <c:pt idx="545">
                  <c:v>9.4206151962280273</c:v>
                </c:pt>
                <c:pt idx="546">
                  <c:v>9.526331901550293</c:v>
                </c:pt>
                <c:pt idx="547">
                  <c:v>9.5378513336181641</c:v>
                </c:pt>
                <c:pt idx="548">
                  <c:v>9.4119510650634766</c:v>
                </c:pt>
                <c:pt idx="549">
                  <c:v>9.4056510925292969</c:v>
                </c:pt>
                <c:pt idx="550">
                  <c:v>9.3787746429443359</c:v>
                </c:pt>
                <c:pt idx="551">
                  <c:v>9.366703987121582</c:v>
                </c:pt>
                <c:pt idx="552">
                  <c:v>9.3492679595947266</c:v>
                </c:pt>
                <c:pt idx="553">
                  <c:v>9.3736190795898438</c:v>
                </c:pt>
                <c:pt idx="554">
                  <c:v>9.3736867904663086</c:v>
                </c:pt>
                <c:pt idx="555">
                  <c:v>9.3667068481445313</c:v>
                </c:pt>
                <c:pt idx="556">
                  <c:v>9.3492031097412109</c:v>
                </c:pt>
                <c:pt idx="557">
                  <c:v>9.3655271530151367</c:v>
                </c:pt>
                <c:pt idx="558">
                  <c:v>9.3020162582397461</c:v>
                </c:pt>
                <c:pt idx="559">
                  <c:v>9.3000097274780273</c:v>
                </c:pt>
                <c:pt idx="560">
                  <c:v>9.3045234680175781</c:v>
                </c:pt>
                <c:pt idx="561">
                  <c:v>9.2814769744873047</c:v>
                </c:pt>
                <c:pt idx="562">
                  <c:v>9.2665691375732422</c:v>
                </c:pt>
                <c:pt idx="563">
                  <c:v>9.2268295288085938</c:v>
                </c:pt>
                <c:pt idx="564">
                  <c:v>9.1942033767700195</c:v>
                </c:pt>
                <c:pt idx="565">
                  <c:v>9.1918802261352539</c:v>
                </c:pt>
                <c:pt idx="566">
                  <c:v>9.2021322250366211</c:v>
                </c:pt>
                <c:pt idx="567">
                  <c:v>9.2112369537353516</c:v>
                </c:pt>
                <c:pt idx="568">
                  <c:v>9.1725263595581055</c:v>
                </c:pt>
                <c:pt idx="569">
                  <c:v>9.2083415985107422</c:v>
                </c:pt>
                <c:pt idx="570">
                  <c:v>9.2081403732299805</c:v>
                </c:pt>
                <c:pt idx="571">
                  <c:v>9.1945400238037109</c:v>
                </c:pt>
                <c:pt idx="572">
                  <c:v>9.1910905838012695</c:v>
                </c:pt>
                <c:pt idx="573">
                  <c:v>9.2097892761230469</c:v>
                </c:pt>
                <c:pt idx="574">
                  <c:v>9.2294473648071289</c:v>
                </c:pt>
                <c:pt idx="575">
                  <c:v>9.2169332504272461</c:v>
                </c:pt>
                <c:pt idx="576">
                  <c:v>9.2104072570800781</c:v>
                </c:pt>
                <c:pt idx="577">
                  <c:v>9.2267351150512695</c:v>
                </c:pt>
                <c:pt idx="578">
                  <c:v>9.2330169677734375</c:v>
                </c:pt>
                <c:pt idx="579">
                  <c:v>9.240300178527832</c:v>
                </c:pt>
                <c:pt idx="580">
                  <c:v>9.2449445724487305</c:v>
                </c:pt>
                <c:pt idx="581">
                  <c:v>9.2757282257080078</c:v>
                </c:pt>
                <c:pt idx="582">
                  <c:v>9.2364606857299805</c:v>
                </c:pt>
                <c:pt idx="583">
                  <c:v>9.2469749450683594</c:v>
                </c:pt>
                <c:pt idx="584">
                  <c:v>9.2424612045288086</c:v>
                </c:pt>
                <c:pt idx="585">
                  <c:v>9.230687141418457</c:v>
                </c:pt>
                <c:pt idx="586">
                  <c:v>9.2280082702636719</c:v>
                </c:pt>
                <c:pt idx="587">
                  <c:v>9.2407379150390625</c:v>
                </c:pt>
                <c:pt idx="588">
                  <c:v>9.2380905151367188</c:v>
                </c:pt>
                <c:pt idx="589">
                  <c:v>9.2157258987426758</c:v>
                </c:pt>
                <c:pt idx="590">
                  <c:v>9.2438259124755859</c:v>
                </c:pt>
                <c:pt idx="591">
                  <c:v>9.2605867385864258</c:v>
                </c:pt>
                <c:pt idx="592">
                  <c:v>9.2218961715698242</c:v>
                </c:pt>
                <c:pt idx="593">
                  <c:v>9.2078781127929688</c:v>
                </c:pt>
                <c:pt idx="594">
                  <c:v>9.1710405349731445</c:v>
                </c:pt>
                <c:pt idx="595">
                  <c:v>9.1235742568969727</c:v>
                </c:pt>
                <c:pt idx="596">
                  <c:v>9.1546688079833984</c:v>
                </c:pt>
                <c:pt idx="597">
                  <c:v>9.1446247100830078</c:v>
                </c:pt>
                <c:pt idx="598">
                  <c:v>9.1247014999389648</c:v>
                </c:pt>
                <c:pt idx="599">
                  <c:v>9.1306753158569336</c:v>
                </c:pt>
                <c:pt idx="600">
                  <c:v>9.0721015930175781</c:v>
                </c:pt>
                <c:pt idx="601">
                  <c:v>9.055567741394043</c:v>
                </c:pt>
                <c:pt idx="602">
                  <c:v>9.0398435592651367</c:v>
                </c:pt>
                <c:pt idx="603">
                  <c:v>9.0403366088867188</c:v>
                </c:pt>
                <c:pt idx="604">
                  <c:v>8.9965953826904297</c:v>
                </c:pt>
                <c:pt idx="605">
                  <c:v>8.916712760925293</c:v>
                </c:pt>
                <c:pt idx="606">
                  <c:v>8.9277944564819336</c:v>
                </c:pt>
                <c:pt idx="607">
                  <c:v>8.9021844863891602</c:v>
                </c:pt>
                <c:pt idx="608">
                  <c:v>8.9315624237060547</c:v>
                </c:pt>
                <c:pt idx="609">
                  <c:v>8.9001712799072266</c:v>
                </c:pt>
                <c:pt idx="610">
                  <c:v>8.8678369522094727</c:v>
                </c:pt>
                <c:pt idx="611">
                  <c:v>8.848139762878418</c:v>
                </c:pt>
                <c:pt idx="612">
                  <c:v>8.8837013244628906</c:v>
                </c:pt>
                <c:pt idx="613">
                  <c:v>8.8417205810546875</c:v>
                </c:pt>
                <c:pt idx="614">
                  <c:v>8.8290462493896484</c:v>
                </c:pt>
                <c:pt idx="615">
                  <c:v>8.8092412948608398</c:v>
                </c:pt>
                <c:pt idx="616">
                  <c:v>8.8473691940307617</c:v>
                </c:pt>
                <c:pt idx="617">
                  <c:v>8.8499307632446289</c:v>
                </c:pt>
                <c:pt idx="618">
                  <c:v>8.8751630783081055</c:v>
                </c:pt>
                <c:pt idx="619">
                  <c:v>8.8835544586181641</c:v>
                </c:pt>
                <c:pt idx="620">
                  <c:v>8.8830909729003906</c:v>
                </c:pt>
                <c:pt idx="621">
                  <c:v>8.9137029647827148</c:v>
                </c:pt>
                <c:pt idx="622">
                  <c:v>8.9449338912963867</c:v>
                </c:pt>
                <c:pt idx="623">
                  <c:v>8.9468860626220703</c:v>
                </c:pt>
                <c:pt idx="624">
                  <c:v>8.9647207260131836</c:v>
                </c:pt>
                <c:pt idx="625">
                  <c:v>8.9886045455932617</c:v>
                </c:pt>
                <c:pt idx="626">
                  <c:v>9.0003852844238281</c:v>
                </c:pt>
                <c:pt idx="627">
                  <c:v>9.0097827911376953</c:v>
                </c:pt>
                <c:pt idx="628">
                  <c:v>9.0844001770019531</c:v>
                </c:pt>
                <c:pt idx="629">
                  <c:v>9.1444835662841797</c:v>
                </c:pt>
                <c:pt idx="630">
                  <c:v>9.1370792388916016</c:v>
                </c:pt>
                <c:pt idx="631">
                  <c:v>9.1215305328369141</c:v>
                </c:pt>
                <c:pt idx="632">
                  <c:v>9.1157779693603516</c:v>
                </c:pt>
                <c:pt idx="633">
                  <c:v>9.1249933242797852</c:v>
                </c:pt>
                <c:pt idx="634">
                  <c:v>9.1272573471069336</c:v>
                </c:pt>
                <c:pt idx="635">
                  <c:v>9.1115474700927734</c:v>
                </c:pt>
                <c:pt idx="636">
                  <c:v>9.1215009689331055</c:v>
                </c:pt>
                <c:pt idx="637">
                  <c:v>9.2044219970703125</c:v>
                </c:pt>
                <c:pt idx="638">
                  <c:v>9.2505359649658203</c:v>
                </c:pt>
                <c:pt idx="639">
                  <c:v>9.2531538009643555</c:v>
                </c:pt>
                <c:pt idx="640">
                  <c:v>9.2323293685913086</c:v>
                </c:pt>
                <c:pt idx="641">
                  <c:v>9.1815872192382813</c:v>
                </c:pt>
                <c:pt idx="642">
                  <c:v>9.1754264831542969</c:v>
                </c:pt>
                <c:pt idx="643">
                  <c:v>9.2086696624755859</c:v>
                </c:pt>
                <c:pt idx="644">
                  <c:v>9.2464284896850586</c:v>
                </c:pt>
                <c:pt idx="645">
                  <c:v>9.2720651626586914</c:v>
                </c:pt>
                <c:pt idx="646">
                  <c:v>9.2742929458618164</c:v>
                </c:pt>
                <c:pt idx="647">
                  <c:v>9.2603464126586914</c:v>
                </c:pt>
                <c:pt idx="648">
                  <c:v>9.225921630859375</c:v>
                </c:pt>
                <c:pt idx="649">
                  <c:v>9.2236976623535156</c:v>
                </c:pt>
                <c:pt idx="650">
                  <c:v>9.2335634231567383</c:v>
                </c:pt>
                <c:pt idx="651">
                  <c:v>9.2251415252685547</c:v>
                </c:pt>
                <c:pt idx="652">
                  <c:v>9.2192192077636719</c:v>
                </c:pt>
                <c:pt idx="653">
                  <c:v>9.2307510375976563</c:v>
                </c:pt>
                <c:pt idx="654">
                  <c:v>9.2501220703125</c:v>
                </c:pt>
                <c:pt idx="655">
                  <c:v>9.2683963775634766</c:v>
                </c:pt>
                <c:pt idx="656">
                  <c:v>9.2789640426635742</c:v>
                </c:pt>
                <c:pt idx="657">
                  <c:v>9.2702102661132813</c:v>
                </c:pt>
                <c:pt idx="658">
                  <c:v>9.3019475936889648</c:v>
                </c:pt>
                <c:pt idx="659">
                  <c:v>9.2631587982177734</c:v>
                </c:pt>
                <c:pt idx="660">
                  <c:v>9.2684412002563477</c:v>
                </c:pt>
                <c:pt idx="661">
                  <c:v>9.2866811752319336</c:v>
                </c:pt>
                <c:pt idx="662">
                  <c:v>9.3077192306518555</c:v>
                </c:pt>
                <c:pt idx="663">
                  <c:v>9.3545408248901367</c:v>
                </c:pt>
                <c:pt idx="664">
                  <c:v>9.3122425079345703</c:v>
                </c:pt>
                <c:pt idx="665">
                  <c:v>9.3280248641967773</c:v>
                </c:pt>
                <c:pt idx="666">
                  <c:v>9.3018989562988281</c:v>
                </c:pt>
                <c:pt idx="667">
                  <c:v>9.3042411804199219</c:v>
                </c:pt>
                <c:pt idx="668">
                  <c:v>9.3027133941650391</c:v>
                </c:pt>
                <c:pt idx="669">
                  <c:v>9.2672996520996094</c:v>
                </c:pt>
                <c:pt idx="670">
                  <c:v>9.2908210754394531</c:v>
                </c:pt>
                <c:pt idx="671">
                  <c:v>9.3226518630981445</c:v>
                </c:pt>
                <c:pt idx="672">
                  <c:v>9.3816890716552734</c:v>
                </c:pt>
                <c:pt idx="673">
                  <c:v>9.374699592590332</c:v>
                </c:pt>
                <c:pt idx="674">
                  <c:v>9.4780941009521484</c:v>
                </c:pt>
                <c:pt idx="675">
                  <c:v>9.4553165435791016</c:v>
                </c:pt>
                <c:pt idx="676">
                  <c:v>9.4613227844238281</c:v>
                </c:pt>
                <c:pt idx="677">
                  <c:v>9.4221668243408203</c:v>
                </c:pt>
                <c:pt idx="678">
                  <c:v>9.4145984649658203</c:v>
                </c:pt>
                <c:pt idx="679">
                  <c:v>9.3841075897216797</c:v>
                </c:pt>
                <c:pt idx="680">
                  <c:v>9.4039392471313477</c:v>
                </c:pt>
                <c:pt idx="681">
                  <c:v>9.3844213485717773</c:v>
                </c:pt>
                <c:pt idx="682">
                  <c:v>9.3522310256958008</c:v>
                </c:pt>
                <c:pt idx="683">
                  <c:v>9.413970947265625</c:v>
                </c:pt>
                <c:pt idx="684">
                  <c:v>9.4731063842773438</c:v>
                </c:pt>
                <c:pt idx="685">
                  <c:v>9.5220260620117188</c:v>
                </c:pt>
                <c:pt idx="686">
                  <c:v>9.5150251388549805</c:v>
                </c:pt>
                <c:pt idx="687">
                  <c:v>9.4290323257446289</c:v>
                </c:pt>
                <c:pt idx="688">
                  <c:v>9.4282436370849609</c:v>
                </c:pt>
                <c:pt idx="689">
                  <c:v>9.4177923202514648</c:v>
                </c:pt>
                <c:pt idx="690">
                  <c:v>9.4506320953369141</c:v>
                </c:pt>
                <c:pt idx="691">
                  <c:v>9.2353792190551758</c:v>
                </c:pt>
                <c:pt idx="692">
                  <c:v>8.9974784851074219</c:v>
                </c:pt>
                <c:pt idx="693">
                  <c:v>8.7891931533813477</c:v>
                </c:pt>
                <c:pt idx="694">
                  <c:v>8.6360530853271484</c:v>
                </c:pt>
                <c:pt idx="695">
                  <c:v>8.3462362289428711</c:v>
                </c:pt>
                <c:pt idx="696">
                  <c:v>8.1152267456054688</c:v>
                </c:pt>
                <c:pt idx="697">
                  <c:v>7.7773213386535645</c:v>
                </c:pt>
                <c:pt idx="698">
                  <c:v>7.4777288436889648</c:v>
                </c:pt>
                <c:pt idx="699">
                  <c:v>7.1175780296325684</c:v>
                </c:pt>
                <c:pt idx="700">
                  <c:v>6.8266897201538086</c:v>
                </c:pt>
                <c:pt idx="701">
                  <c:v>6.6494836807250977</c:v>
                </c:pt>
                <c:pt idx="702">
                  <c:v>6.0904097557067871</c:v>
                </c:pt>
                <c:pt idx="703">
                  <c:v>5.7926621437072754</c:v>
                </c:pt>
                <c:pt idx="704">
                  <c:v>5.4967942237854004</c:v>
                </c:pt>
                <c:pt idx="705">
                  <c:v>5.1724357604980469</c:v>
                </c:pt>
                <c:pt idx="706">
                  <c:v>4.8682155609130859</c:v>
                </c:pt>
                <c:pt idx="707">
                  <c:v>4.3863372802734375</c:v>
                </c:pt>
                <c:pt idx="708">
                  <c:v>4.0838046073913574</c:v>
                </c:pt>
                <c:pt idx="709">
                  <c:v>3.7889635562896729</c:v>
                </c:pt>
                <c:pt idx="710">
                  <c:v>3.5882587432861328</c:v>
                </c:pt>
                <c:pt idx="711">
                  <c:v>3.0485687255859375</c:v>
                </c:pt>
                <c:pt idx="712">
                  <c:v>2.7528657913208008</c:v>
                </c:pt>
                <c:pt idx="713">
                  <c:v>2.4704902172088623</c:v>
                </c:pt>
                <c:pt idx="714">
                  <c:v>2.1729559898376465</c:v>
                </c:pt>
                <c:pt idx="715">
                  <c:v>1.9513194561004639</c:v>
                </c:pt>
                <c:pt idx="716">
                  <c:v>1.8633378744125366</c:v>
                </c:pt>
                <c:pt idx="717">
                  <c:v>1.8824158906936646</c:v>
                </c:pt>
                <c:pt idx="718">
                  <c:v>1.9171820878982544</c:v>
                </c:pt>
                <c:pt idx="719">
                  <c:v>1.9529845714569092</c:v>
                </c:pt>
                <c:pt idx="720">
                  <c:v>2.0067315101623535</c:v>
                </c:pt>
                <c:pt idx="721">
                  <c:v>1.9735481739044189</c:v>
                </c:pt>
                <c:pt idx="722">
                  <c:v>1.9339257478713989</c:v>
                </c:pt>
                <c:pt idx="723">
                  <c:v>1.9331227540969849</c:v>
                </c:pt>
                <c:pt idx="724">
                  <c:v>1.9334516525268555</c:v>
                </c:pt>
                <c:pt idx="725">
                  <c:v>1.9558678865432739</c:v>
                </c:pt>
                <c:pt idx="726">
                  <c:v>1.9727624654769897</c:v>
                </c:pt>
                <c:pt idx="727">
                  <c:v>1.9680354595184326</c:v>
                </c:pt>
                <c:pt idx="728">
                  <c:v>1.9551037549972534</c:v>
                </c:pt>
                <c:pt idx="729">
                  <c:v>1.9192420244216919</c:v>
                </c:pt>
                <c:pt idx="730">
                  <c:v>1.8932590484619141</c:v>
                </c:pt>
                <c:pt idx="731">
                  <c:v>1.8587746620178223</c:v>
                </c:pt>
                <c:pt idx="732">
                  <c:v>1.8485538959503174</c:v>
                </c:pt>
                <c:pt idx="733">
                  <c:v>1.8598951101303101</c:v>
                </c:pt>
                <c:pt idx="734">
                  <c:v>1.8831030130386353</c:v>
                </c:pt>
                <c:pt idx="735">
                  <c:v>1.9090214967727661</c:v>
                </c:pt>
                <c:pt idx="736">
                  <c:v>1.952412486076355</c:v>
                </c:pt>
                <c:pt idx="737">
                  <c:v>1.9648303985595703</c:v>
                </c:pt>
                <c:pt idx="738">
                  <c:v>1.9467573165893555</c:v>
                </c:pt>
                <c:pt idx="739">
                  <c:v>1.9107320308685303</c:v>
                </c:pt>
                <c:pt idx="740">
                  <c:v>1.8839037418365479</c:v>
                </c:pt>
                <c:pt idx="741">
                  <c:v>1.861385703086853</c:v>
                </c:pt>
                <c:pt idx="742">
                  <c:v>1.837490439414978</c:v>
                </c:pt>
                <c:pt idx="743">
                  <c:v>1.8199118375778198</c:v>
                </c:pt>
                <c:pt idx="744">
                  <c:v>1.8022621870040894</c:v>
                </c:pt>
                <c:pt idx="745">
                  <c:v>1.7810356616973877</c:v>
                </c:pt>
                <c:pt idx="746">
                  <c:v>1.7788463830947876</c:v>
                </c:pt>
                <c:pt idx="747">
                  <c:v>1.7693854570388794</c:v>
                </c:pt>
                <c:pt idx="748">
                  <c:v>1.7611925601959229</c:v>
                </c:pt>
                <c:pt idx="749">
                  <c:v>1.760169506072998</c:v>
                </c:pt>
                <c:pt idx="750">
                  <c:v>1.7727091312408447</c:v>
                </c:pt>
                <c:pt idx="751">
                  <c:v>1.7964423894882202</c:v>
                </c:pt>
                <c:pt idx="752">
                  <c:v>1.831917405128479</c:v>
                </c:pt>
                <c:pt idx="753">
                  <c:v>1.8505795001983643</c:v>
                </c:pt>
                <c:pt idx="754">
                  <c:v>1.8462852239608765</c:v>
                </c:pt>
                <c:pt idx="755">
                  <c:v>1.8378051519393921</c:v>
                </c:pt>
                <c:pt idx="756">
                  <c:v>1.8301252126693726</c:v>
                </c:pt>
                <c:pt idx="757">
                  <c:v>1.823285698890686</c:v>
                </c:pt>
                <c:pt idx="758">
                  <c:v>1.8388580083847046</c:v>
                </c:pt>
                <c:pt idx="759">
                  <c:v>1.8442045450210571</c:v>
                </c:pt>
                <c:pt idx="760">
                  <c:v>1.8465542793273926</c:v>
                </c:pt>
                <c:pt idx="761">
                  <c:v>1.8416202068328857</c:v>
                </c:pt>
                <c:pt idx="762">
                  <c:v>1.8264702558517456</c:v>
                </c:pt>
                <c:pt idx="763">
                  <c:v>1.7865546941757202</c:v>
                </c:pt>
                <c:pt idx="764">
                  <c:v>1.7471942901611328</c:v>
                </c:pt>
                <c:pt idx="765">
                  <c:v>1.7391408681869507</c:v>
                </c:pt>
                <c:pt idx="766">
                  <c:v>1.7090185880661011</c:v>
                </c:pt>
                <c:pt idx="767">
                  <c:v>1.7028050422668457</c:v>
                </c:pt>
                <c:pt idx="768">
                  <c:v>1.6807109117507935</c:v>
                </c:pt>
                <c:pt idx="769">
                  <c:v>1.6682924032211304</c:v>
                </c:pt>
                <c:pt idx="770">
                  <c:v>1.6722321510314941</c:v>
                </c:pt>
                <c:pt idx="771">
                  <c:v>1.6852877140045166</c:v>
                </c:pt>
                <c:pt idx="772">
                  <c:v>1.6831859350204468</c:v>
                </c:pt>
                <c:pt idx="773">
                  <c:v>1.6724554300308228</c:v>
                </c:pt>
                <c:pt idx="774">
                  <c:v>1.618566632270813</c:v>
                </c:pt>
                <c:pt idx="775">
                  <c:v>1.5994182825088501</c:v>
                </c:pt>
                <c:pt idx="776">
                  <c:v>1.5651924610137939</c:v>
                </c:pt>
                <c:pt idx="777">
                  <c:v>1.5524098873138428</c:v>
                </c:pt>
                <c:pt idx="778">
                  <c:v>1.5349351167678833</c:v>
                </c:pt>
                <c:pt idx="779">
                  <c:v>1.4982367753982544</c:v>
                </c:pt>
                <c:pt idx="780">
                  <c:v>1.4639714956283569</c:v>
                </c:pt>
                <c:pt idx="781">
                  <c:v>1.4559533596038818</c:v>
                </c:pt>
                <c:pt idx="782">
                  <c:v>1.4309797286987305</c:v>
                </c:pt>
                <c:pt idx="783">
                  <c:v>1.4013534784317017</c:v>
                </c:pt>
                <c:pt idx="784">
                  <c:v>1.3970233201980591</c:v>
                </c:pt>
                <c:pt idx="785">
                  <c:v>1.4062069654464722</c:v>
                </c:pt>
                <c:pt idx="786">
                  <c:v>1.414634108543396</c:v>
                </c:pt>
                <c:pt idx="787">
                  <c:v>1.4173194169998169</c:v>
                </c:pt>
                <c:pt idx="788">
                  <c:v>1.4266921281814575</c:v>
                </c:pt>
                <c:pt idx="789">
                  <c:v>1.4286210536956787</c:v>
                </c:pt>
                <c:pt idx="790">
                  <c:v>1.4170475006103516</c:v>
                </c:pt>
                <c:pt idx="791">
                  <c:v>1.4110841751098633</c:v>
                </c:pt>
                <c:pt idx="792">
                  <c:v>1.3855584859848022</c:v>
                </c:pt>
                <c:pt idx="793">
                  <c:v>1.3710330724716187</c:v>
                </c:pt>
                <c:pt idx="794">
                  <c:v>1.365384578704834</c:v>
                </c:pt>
                <c:pt idx="795">
                  <c:v>1.3671135902404785</c:v>
                </c:pt>
                <c:pt idx="796">
                  <c:v>1.3584558963775635</c:v>
                </c:pt>
                <c:pt idx="797">
                  <c:v>1.3618150949478149</c:v>
                </c:pt>
                <c:pt idx="798">
                  <c:v>1.3984569311141968</c:v>
                </c:pt>
                <c:pt idx="799">
                  <c:v>1.4385881423950195</c:v>
                </c:pt>
                <c:pt idx="800">
                  <c:v>1.4869474172592163</c:v>
                </c:pt>
                <c:pt idx="801">
                  <c:v>1.5141611099243164</c:v>
                </c:pt>
                <c:pt idx="802">
                  <c:v>1.5427618026733398</c:v>
                </c:pt>
                <c:pt idx="803">
                  <c:v>1.5526595115661621</c:v>
                </c:pt>
                <c:pt idx="804">
                  <c:v>1.5719037055969238</c:v>
                </c:pt>
                <c:pt idx="805">
                  <c:v>1.5904362201690674</c:v>
                </c:pt>
                <c:pt idx="806">
                  <c:v>1.6232938766479492</c:v>
                </c:pt>
                <c:pt idx="807">
                  <c:v>1.6620285511016846</c:v>
                </c:pt>
                <c:pt idx="808">
                  <c:v>1.6963095664978027</c:v>
                </c:pt>
                <c:pt idx="809">
                  <c:v>1.7139439582824707</c:v>
                </c:pt>
                <c:pt idx="810">
                  <c:v>1.7284605503082275</c:v>
                </c:pt>
                <c:pt idx="811">
                  <c:v>1.7458205223083496</c:v>
                </c:pt>
                <c:pt idx="812">
                  <c:v>1.7665423154830933</c:v>
                </c:pt>
                <c:pt idx="813">
                  <c:v>1.7766995429992676</c:v>
                </c:pt>
                <c:pt idx="814">
                  <c:v>1.7763409614562988</c:v>
                </c:pt>
                <c:pt idx="815">
                  <c:v>1.7582849264144897</c:v>
                </c:pt>
                <c:pt idx="816">
                  <c:v>1.7470015287399292</c:v>
                </c:pt>
                <c:pt idx="817">
                  <c:v>1.7412796020507813</c:v>
                </c:pt>
                <c:pt idx="818">
                  <c:v>1.7609646320343018</c:v>
                </c:pt>
                <c:pt idx="819">
                  <c:v>1.7238451242446899</c:v>
                </c:pt>
                <c:pt idx="820">
                  <c:v>1.6884115934371948</c:v>
                </c:pt>
                <c:pt idx="821">
                  <c:v>1.6997299194335938</c:v>
                </c:pt>
                <c:pt idx="822">
                  <c:v>1.7095900774002075</c:v>
                </c:pt>
                <c:pt idx="823">
                  <c:v>1.7180608510971069</c:v>
                </c:pt>
                <c:pt idx="824">
                  <c:v>1.7120057344436646</c:v>
                </c:pt>
                <c:pt idx="825">
                  <c:v>1.715697169303894</c:v>
                </c:pt>
                <c:pt idx="826">
                  <c:v>1.7103631496429443</c:v>
                </c:pt>
                <c:pt idx="827">
                  <c:v>1.6989642381668091</c:v>
                </c:pt>
                <c:pt idx="828">
                  <c:v>1.6872564554214478</c:v>
                </c:pt>
                <c:pt idx="829">
                  <c:v>1.6962960958480835</c:v>
                </c:pt>
                <c:pt idx="830">
                  <c:v>1.7111068964004517</c:v>
                </c:pt>
                <c:pt idx="831">
                  <c:v>1.7353560924530029</c:v>
                </c:pt>
                <c:pt idx="832">
                  <c:v>1.7544801235198975</c:v>
                </c:pt>
                <c:pt idx="833">
                  <c:v>1.7738289833068848</c:v>
                </c:pt>
                <c:pt idx="834">
                  <c:v>1.7696883678436279</c:v>
                </c:pt>
                <c:pt idx="835">
                  <c:v>1.758558988571167</c:v>
                </c:pt>
                <c:pt idx="836">
                  <c:v>1.7680270671844482</c:v>
                </c:pt>
                <c:pt idx="837">
                  <c:v>1.7719193696975708</c:v>
                </c:pt>
                <c:pt idx="838">
                  <c:v>1.7746332883834839</c:v>
                </c:pt>
                <c:pt idx="839">
                  <c:v>1.7750176191329956</c:v>
                </c:pt>
                <c:pt idx="840">
                  <c:v>1.746695876121521</c:v>
                </c:pt>
                <c:pt idx="841">
                  <c:v>1.7070111036300659</c:v>
                </c:pt>
                <c:pt idx="842">
                  <c:v>1.7099714279174805</c:v>
                </c:pt>
                <c:pt idx="843">
                  <c:v>1.6897132396697998</c:v>
                </c:pt>
                <c:pt idx="844">
                  <c:v>1.6991636753082275</c:v>
                </c:pt>
                <c:pt idx="845">
                  <c:v>1.6981050968170166</c:v>
                </c:pt>
                <c:pt idx="846">
                  <c:v>1.7049015760421753</c:v>
                </c:pt>
                <c:pt idx="847">
                  <c:v>1.7095415592193604</c:v>
                </c:pt>
                <c:pt idx="848">
                  <c:v>1.7172722816467285</c:v>
                </c:pt>
                <c:pt idx="849">
                  <c:v>1.7199269533157349</c:v>
                </c:pt>
                <c:pt idx="850">
                  <c:v>1.7038729190826416</c:v>
                </c:pt>
                <c:pt idx="851">
                  <c:v>1.6887168884277344</c:v>
                </c:pt>
                <c:pt idx="852">
                  <c:v>1.6849163770675659</c:v>
                </c:pt>
                <c:pt idx="853">
                  <c:v>1.7057245969772339</c:v>
                </c:pt>
                <c:pt idx="854">
                  <c:v>1.7310670614242554</c:v>
                </c:pt>
                <c:pt idx="855">
                  <c:v>1.7648605108261108</c:v>
                </c:pt>
                <c:pt idx="856">
                  <c:v>1.7912094593048096</c:v>
                </c:pt>
                <c:pt idx="857">
                  <c:v>1.816442608833313</c:v>
                </c:pt>
                <c:pt idx="858">
                  <c:v>1.8324626684188843</c:v>
                </c:pt>
                <c:pt idx="859">
                  <c:v>1.8351956605911255</c:v>
                </c:pt>
                <c:pt idx="860">
                  <c:v>1.8419920206069946</c:v>
                </c:pt>
                <c:pt idx="861">
                  <c:v>1.8329241275787354</c:v>
                </c:pt>
                <c:pt idx="862">
                  <c:v>1.8215932846069336</c:v>
                </c:pt>
                <c:pt idx="863">
                  <c:v>1.790258526802063</c:v>
                </c:pt>
                <c:pt idx="864">
                  <c:v>1.7730011940002441</c:v>
                </c:pt>
                <c:pt idx="865">
                  <c:v>1.7611159086227417</c:v>
                </c:pt>
                <c:pt idx="866">
                  <c:v>1.7453676462173462</c:v>
                </c:pt>
                <c:pt idx="867">
                  <c:v>1.7337809801101685</c:v>
                </c:pt>
                <c:pt idx="868">
                  <c:v>1.7280800342559814</c:v>
                </c:pt>
                <c:pt idx="869">
                  <c:v>1.7217975854873657</c:v>
                </c:pt>
                <c:pt idx="870">
                  <c:v>1.7116016149520874</c:v>
                </c:pt>
                <c:pt idx="871">
                  <c:v>1.699857234954834</c:v>
                </c:pt>
                <c:pt idx="872">
                  <c:v>1.6908870935440063</c:v>
                </c:pt>
                <c:pt idx="873">
                  <c:v>1.6816883087158203</c:v>
                </c:pt>
                <c:pt idx="874">
                  <c:v>1.7101603746414185</c:v>
                </c:pt>
                <c:pt idx="875">
                  <c:v>1.7392792701721191</c:v>
                </c:pt>
                <c:pt idx="876">
                  <c:v>1.7699960470199585</c:v>
                </c:pt>
                <c:pt idx="877">
                  <c:v>1.7857975959777832</c:v>
                </c:pt>
                <c:pt idx="878">
                  <c:v>1.7753455638885498</c:v>
                </c:pt>
                <c:pt idx="879">
                  <c:v>1.7627148628234863</c:v>
                </c:pt>
                <c:pt idx="880">
                  <c:v>1.745140552520752</c:v>
                </c:pt>
                <c:pt idx="881">
                  <c:v>1.7438478469848633</c:v>
                </c:pt>
                <c:pt idx="882">
                  <c:v>1.7251038551330566</c:v>
                </c:pt>
                <c:pt idx="883">
                  <c:v>1.7109477519989014</c:v>
                </c:pt>
                <c:pt idx="884">
                  <c:v>1.7043224573135376</c:v>
                </c:pt>
                <c:pt idx="885">
                  <c:v>1.6922206878662109</c:v>
                </c:pt>
                <c:pt idx="886">
                  <c:v>1.6813118457794189</c:v>
                </c:pt>
                <c:pt idx="887">
                  <c:v>1.6754829883575439</c:v>
                </c:pt>
                <c:pt idx="888">
                  <c:v>1.6632581949234009</c:v>
                </c:pt>
                <c:pt idx="889">
                  <c:v>1.6619635820388794</c:v>
                </c:pt>
                <c:pt idx="890">
                  <c:v>1.6505585908889771</c:v>
                </c:pt>
                <c:pt idx="891">
                  <c:v>1.6612247228622437</c:v>
                </c:pt>
                <c:pt idx="892">
                  <c:v>1.6599383354187012</c:v>
                </c:pt>
                <c:pt idx="893">
                  <c:v>1.6686573028564453</c:v>
                </c:pt>
                <c:pt idx="894">
                  <c:v>1.6873669624328613</c:v>
                </c:pt>
                <c:pt idx="895">
                  <c:v>1.6882468461990356</c:v>
                </c:pt>
                <c:pt idx="896">
                  <c:v>1.7051310539245605</c:v>
                </c:pt>
                <c:pt idx="897">
                  <c:v>1.6972757577896118</c:v>
                </c:pt>
                <c:pt idx="898">
                  <c:v>1.7029610872268677</c:v>
                </c:pt>
                <c:pt idx="899">
                  <c:v>1.7611691951751709</c:v>
                </c:pt>
                <c:pt idx="900">
                  <c:v>1.7850652933120728</c:v>
                </c:pt>
                <c:pt idx="901">
                  <c:v>1.8018537759780884</c:v>
                </c:pt>
                <c:pt idx="902">
                  <c:v>1.8088780641555786</c:v>
                </c:pt>
                <c:pt idx="903">
                  <c:v>1.8051735162734985</c:v>
                </c:pt>
                <c:pt idx="904">
                  <c:v>1.7862998247146606</c:v>
                </c:pt>
                <c:pt idx="905">
                  <c:v>1.7873160839080811</c:v>
                </c:pt>
                <c:pt idx="906">
                  <c:v>1.7695925235748291</c:v>
                </c:pt>
                <c:pt idx="907">
                  <c:v>1.7460570335388184</c:v>
                </c:pt>
                <c:pt idx="908">
                  <c:v>1.7144691944122314</c:v>
                </c:pt>
                <c:pt idx="909">
                  <c:v>1.6854740381240845</c:v>
                </c:pt>
                <c:pt idx="910">
                  <c:v>1.6636402606964111</c:v>
                </c:pt>
                <c:pt idx="911">
                  <c:v>1.6704496145248413</c:v>
                </c:pt>
                <c:pt idx="912">
                  <c:v>1.6831628084182739</c:v>
                </c:pt>
                <c:pt idx="913">
                  <c:v>1.6792627573013306</c:v>
                </c:pt>
                <c:pt idx="914">
                  <c:v>1.6689926385879517</c:v>
                </c:pt>
                <c:pt idx="915">
                  <c:v>1.6645841598510742</c:v>
                </c:pt>
                <c:pt idx="916">
                  <c:v>1.6602076292037964</c:v>
                </c:pt>
                <c:pt idx="917">
                  <c:v>1.6746258735656738</c:v>
                </c:pt>
                <c:pt idx="918">
                  <c:v>1.694219708442688</c:v>
                </c:pt>
                <c:pt idx="919">
                  <c:v>1.7165861129760742</c:v>
                </c:pt>
                <c:pt idx="920">
                  <c:v>1.7225996255874634</c:v>
                </c:pt>
                <c:pt idx="921">
                  <c:v>1.729053258895874</c:v>
                </c:pt>
                <c:pt idx="922">
                  <c:v>1.7366715669631958</c:v>
                </c:pt>
                <c:pt idx="923">
                  <c:v>1.7444844245910645</c:v>
                </c:pt>
                <c:pt idx="924">
                  <c:v>1.742966890335083</c:v>
                </c:pt>
                <c:pt idx="925">
                  <c:v>1.7364526987075806</c:v>
                </c:pt>
                <c:pt idx="926">
                  <c:v>1.7074389457702637</c:v>
                </c:pt>
                <c:pt idx="927">
                  <c:v>1.6810410022735596</c:v>
                </c:pt>
                <c:pt idx="928">
                  <c:v>1.6663632392883301</c:v>
                </c:pt>
                <c:pt idx="929">
                  <c:v>1.6512283086776733</c:v>
                </c:pt>
                <c:pt idx="930">
                  <c:v>1.6417348384857178</c:v>
                </c:pt>
                <c:pt idx="931">
                  <c:v>1.642992377281189</c:v>
                </c:pt>
                <c:pt idx="932">
                  <c:v>1.6507657766342163</c:v>
                </c:pt>
                <c:pt idx="933">
                  <c:v>1.6594362258911133</c:v>
                </c:pt>
                <c:pt idx="934">
                  <c:v>1.6795297861099243</c:v>
                </c:pt>
                <c:pt idx="935">
                  <c:v>1.6882281303405762</c:v>
                </c:pt>
                <c:pt idx="936">
                  <c:v>1.6956250667572021</c:v>
                </c:pt>
                <c:pt idx="937">
                  <c:v>1.6763211488723755</c:v>
                </c:pt>
                <c:pt idx="938">
                  <c:v>1.6628613471984863</c:v>
                </c:pt>
                <c:pt idx="939">
                  <c:v>1.640727162361145</c:v>
                </c:pt>
                <c:pt idx="940">
                  <c:v>1.6367244720458984</c:v>
                </c:pt>
                <c:pt idx="941">
                  <c:v>1.6136032342910767</c:v>
                </c:pt>
                <c:pt idx="942">
                  <c:v>1.5902760028839111</c:v>
                </c:pt>
                <c:pt idx="943">
                  <c:v>1.5798103809356689</c:v>
                </c:pt>
                <c:pt idx="944">
                  <c:v>1.586382269859314</c:v>
                </c:pt>
                <c:pt idx="945">
                  <c:v>1.5856349468231201</c:v>
                </c:pt>
                <c:pt idx="946">
                  <c:v>1.5598161220550537</c:v>
                </c:pt>
                <c:pt idx="947">
                  <c:v>1.5401492118835449</c:v>
                </c:pt>
                <c:pt idx="948">
                  <c:v>1.5197237730026245</c:v>
                </c:pt>
                <c:pt idx="949">
                  <c:v>1.4907392263412476</c:v>
                </c:pt>
                <c:pt idx="950">
                  <c:v>1.4574658870697021</c:v>
                </c:pt>
                <c:pt idx="951">
                  <c:v>1.4009249210357666</c:v>
                </c:pt>
                <c:pt idx="952">
                  <c:v>1.3850638866424561</c:v>
                </c:pt>
                <c:pt idx="953">
                  <c:v>1.3678863048553467</c:v>
                </c:pt>
                <c:pt idx="954">
                  <c:v>1.3646508455276489</c:v>
                </c:pt>
                <c:pt idx="955">
                  <c:v>1.3611010313034058</c:v>
                </c:pt>
                <c:pt idx="956">
                  <c:v>1.3491489887237549</c:v>
                </c:pt>
                <c:pt idx="957">
                  <c:v>1.3529297113418579</c:v>
                </c:pt>
                <c:pt idx="958">
                  <c:v>1.3798618316650391</c:v>
                </c:pt>
                <c:pt idx="959">
                  <c:v>1.427911639213562</c:v>
                </c:pt>
                <c:pt idx="960">
                  <c:v>1.4543803930282593</c:v>
                </c:pt>
                <c:pt idx="961">
                  <c:v>1.462397575378418</c:v>
                </c:pt>
                <c:pt idx="962">
                  <c:v>1.4606102705001831</c:v>
                </c:pt>
                <c:pt idx="963">
                  <c:v>1.4542360305786133</c:v>
                </c:pt>
                <c:pt idx="964">
                  <c:v>1.4355851411819458</c:v>
                </c:pt>
                <c:pt idx="965">
                  <c:v>1.4346327781677246</c:v>
                </c:pt>
                <c:pt idx="966">
                  <c:v>1.4697729349136353</c:v>
                </c:pt>
                <c:pt idx="967">
                  <c:v>1.5071384906768799</c:v>
                </c:pt>
                <c:pt idx="968">
                  <c:v>1.5298910140991211</c:v>
                </c:pt>
                <c:pt idx="969">
                  <c:v>1.5280425548553467</c:v>
                </c:pt>
                <c:pt idx="970">
                  <c:v>1.512027382850647</c:v>
                </c:pt>
                <c:pt idx="971">
                  <c:v>1.5300027132034302</c:v>
                </c:pt>
                <c:pt idx="972">
                  <c:v>1.5379925966262817</c:v>
                </c:pt>
                <c:pt idx="973">
                  <c:v>1.5259177684783936</c:v>
                </c:pt>
                <c:pt idx="974">
                  <c:v>1.5294437408447266</c:v>
                </c:pt>
                <c:pt idx="975">
                  <c:v>1.552571177482605</c:v>
                </c:pt>
                <c:pt idx="976">
                  <c:v>1.5983783006668091</c:v>
                </c:pt>
                <c:pt idx="977">
                  <c:v>1.6338822841644287</c:v>
                </c:pt>
                <c:pt idx="978">
                  <c:v>1.6599843502044678</c:v>
                </c:pt>
                <c:pt idx="979">
                  <c:v>1.6499661207199097</c:v>
                </c:pt>
                <c:pt idx="980">
                  <c:v>1.620796799659729</c:v>
                </c:pt>
                <c:pt idx="981">
                  <c:v>1.6272525787353516</c:v>
                </c:pt>
                <c:pt idx="982">
                  <c:v>1.6451867818832397</c:v>
                </c:pt>
                <c:pt idx="983">
                  <c:v>1.6702508926391602</c:v>
                </c:pt>
                <c:pt idx="984">
                  <c:v>1.6932069063186646</c:v>
                </c:pt>
                <c:pt idx="985">
                  <c:v>1.7275246381759644</c:v>
                </c:pt>
                <c:pt idx="986">
                  <c:v>1.761712908744812</c:v>
                </c:pt>
                <c:pt idx="987">
                  <c:v>1.7839398384094238</c:v>
                </c:pt>
                <c:pt idx="988">
                  <c:v>1.8072745800018311</c:v>
                </c:pt>
                <c:pt idx="989">
                  <c:v>1.8362774848937988</c:v>
                </c:pt>
                <c:pt idx="990">
                  <c:v>1.845978856086731</c:v>
                </c:pt>
                <c:pt idx="991">
                  <c:v>1.8347498178482056</c:v>
                </c:pt>
                <c:pt idx="992">
                  <c:v>1.8299121856689453</c:v>
                </c:pt>
                <c:pt idx="993">
                  <c:v>1.813521146774292</c:v>
                </c:pt>
                <c:pt idx="994">
                  <c:v>1.8170179128646851</c:v>
                </c:pt>
                <c:pt idx="995">
                  <c:v>1.8185529708862305</c:v>
                </c:pt>
                <c:pt idx="996">
                  <c:v>1.83309006690979</c:v>
                </c:pt>
                <c:pt idx="997">
                  <c:v>1.8284251689910889</c:v>
                </c:pt>
                <c:pt idx="998">
                  <c:v>1.8097957372665405</c:v>
                </c:pt>
                <c:pt idx="999">
                  <c:v>1.7843571901321411</c:v>
                </c:pt>
                <c:pt idx="1000">
                  <c:v>1.767945408821106</c:v>
                </c:pt>
                <c:pt idx="1001">
                  <c:v>1.748598575592041</c:v>
                </c:pt>
                <c:pt idx="1002">
                  <c:v>1.7467547655105591</c:v>
                </c:pt>
                <c:pt idx="1003">
                  <c:v>1.7383077144622803</c:v>
                </c:pt>
                <c:pt idx="1004">
                  <c:v>1.7301361560821533</c:v>
                </c:pt>
                <c:pt idx="1005">
                  <c:v>1.7158931493759155</c:v>
                </c:pt>
                <c:pt idx="1006">
                  <c:v>1.7226606607437134</c:v>
                </c:pt>
                <c:pt idx="1007">
                  <c:v>1.7442324161529541</c:v>
                </c:pt>
                <c:pt idx="1008">
                  <c:v>1.760297417640686</c:v>
                </c:pt>
                <c:pt idx="1009">
                  <c:v>1.7928659915924072</c:v>
                </c:pt>
                <c:pt idx="1010">
                  <c:v>1.825387716293335</c:v>
                </c:pt>
                <c:pt idx="1011">
                  <c:v>1.8694038391113281</c:v>
                </c:pt>
                <c:pt idx="1012">
                  <c:v>1.9283382892608643</c:v>
                </c:pt>
                <c:pt idx="1013">
                  <c:v>1.9222311973571777</c:v>
                </c:pt>
                <c:pt idx="1014">
                  <c:v>1.957464337348938</c:v>
                </c:pt>
                <c:pt idx="1015">
                  <c:v>1.9535568952560425</c:v>
                </c:pt>
                <c:pt idx="1016">
                  <c:v>1.9267598390579224</c:v>
                </c:pt>
                <c:pt idx="1017">
                  <c:v>1.8806058168411255</c:v>
                </c:pt>
                <c:pt idx="1018">
                  <c:v>1.8629111051559448</c:v>
                </c:pt>
                <c:pt idx="1019">
                  <c:v>1.858690619468689</c:v>
                </c:pt>
                <c:pt idx="1020">
                  <c:v>1.8531198501586914</c:v>
                </c:pt>
                <c:pt idx="1021">
                  <c:v>1.8585833311080933</c:v>
                </c:pt>
                <c:pt idx="1022">
                  <c:v>1.9091535806655884</c:v>
                </c:pt>
                <c:pt idx="1023">
                  <c:v>1.9312162399291992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CD-4DE3-B4FC-539BE5723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data'!$A$3:$A$1636</c:f>
              <c:numCache>
                <c:formatCode>h:mm:ss</c:formatCode>
                <c:ptCount val="1024"/>
                <c:pt idx="0">
                  <c:v>46009.792028819444</c:v>
                </c:pt>
                <c:pt idx="1">
                  <c:v>46009.792043020832</c:v>
                </c:pt>
                <c:pt idx="2">
                  <c:v>46009.792054594909</c:v>
                </c:pt>
                <c:pt idx="3">
                  <c:v>46009.792066180555</c:v>
                </c:pt>
                <c:pt idx="4">
                  <c:v>46009.792077928243</c:v>
                </c:pt>
                <c:pt idx="5">
                  <c:v>46009.792089502313</c:v>
                </c:pt>
                <c:pt idx="6">
                  <c:v>46009.792101076389</c:v>
                </c:pt>
                <c:pt idx="7">
                  <c:v>46009.792115625001</c:v>
                </c:pt>
                <c:pt idx="8">
                  <c:v>46009.792127199071</c:v>
                </c:pt>
                <c:pt idx="9">
                  <c:v>46009.79214140046</c:v>
                </c:pt>
                <c:pt idx="10">
                  <c:v>46009.792152974536</c:v>
                </c:pt>
                <c:pt idx="11">
                  <c:v>46009.792164733793</c:v>
                </c:pt>
                <c:pt idx="12">
                  <c:v>46009.792179282405</c:v>
                </c:pt>
                <c:pt idx="13">
                  <c:v>46009.792190856482</c:v>
                </c:pt>
                <c:pt idx="14">
                  <c:v>46009.792202430559</c:v>
                </c:pt>
                <c:pt idx="15">
                  <c:v>46009.792214004628</c:v>
                </c:pt>
                <c:pt idx="16">
                  <c:v>46009.792228206017</c:v>
                </c:pt>
                <c:pt idx="17">
                  <c:v>46009.792239780094</c:v>
                </c:pt>
                <c:pt idx="18">
                  <c:v>46009.792251354163</c:v>
                </c:pt>
                <c:pt idx="19">
                  <c:v>46009.792263113428</c:v>
                </c:pt>
                <c:pt idx="20">
                  <c:v>46009.79227766204</c:v>
                </c:pt>
                <c:pt idx="21">
                  <c:v>46009.792289236109</c:v>
                </c:pt>
                <c:pt idx="22">
                  <c:v>46009.792300937501</c:v>
                </c:pt>
                <c:pt idx="23">
                  <c:v>46009.792315011575</c:v>
                </c:pt>
                <c:pt idx="24">
                  <c:v>46009.79232659722</c:v>
                </c:pt>
                <c:pt idx="25">
                  <c:v>46009.792338344909</c:v>
                </c:pt>
                <c:pt idx="26">
                  <c:v>46009.792352893521</c:v>
                </c:pt>
                <c:pt idx="27">
                  <c:v>46009.79236446759</c:v>
                </c:pt>
                <c:pt idx="28">
                  <c:v>46009.792378668979</c:v>
                </c:pt>
                <c:pt idx="29">
                  <c:v>46009.792390243056</c:v>
                </c:pt>
                <c:pt idx="30">
                  <c:v>46009.792402002313</c:v>
                </c:pt>
                <c:pt idx="31">
                  <c:v>46009.79241357639</c:v>
                </c:pt>
                <c:pt idx="32">
                  <c:v>46009.792428125002</c:v>
                </c:pt>
                <c:pt idx="33">
                  <c:v>46009.792439699071</c:v>
                </c:pt>
                <c:pt idx="34">
                  <c:v>46009.792451273148</c:v>
                </c:pt>
                <c:pt idx="35">
                  <c:v>46009.792465474537</c:v>
                </c:pt>
                <c:pt idx="36">
                  <c:v>46009.792477048613</c:v>
                </c:pt>
                <c:pt idx="37">
                  <c:v>46009.792488807871</c:v>
                </c:pt>
                <c:pt idx="38">
                  <c:v>46009.792500381947</c:v>
                </c:pt>
                <c:pt idx="39">
                  <c:v>46009.792511956017</c:v>
                </c:pt>
                <c:pt idx="40">
                  <c:v>46009.792523530094</c:v>
                </c:pt>
                <c:pt idx="41">
                  <c:v>46009.792538078706</c:v>
                </c:pt>
                <c:pt idx="42">
                  <c:v>46009.792549652775</c:v>
                </c:pt>
                <c:pt idx="43">
                  <c:v>46009.792563854164</c:v>
                </c:pt>
                <c:pt idx="44">
                  <c:v>46009.792575613428</c:v>
                </c:pt>
                <c:pt idx="45">
                  <c:v>46009.792587187498</c:v>
                </c:pt>
                <c:pt idx="46">
                  <c:v>46009.79260173611</c:v>
                </c:pt>
                <c:pt idx="47">
                  <c:v>46009.792613310186</c:v>
                </c:pt>
                <c:pt idx="48">
                  <c:v>46009.792627511575</c:v>
                </c:pt>
                <c:pt idx="49">
                  <c:v>46009.792639085645</c:v>
                </c:pt>
                <c:pt idx="50">
                  <c:v>46009.792650844909</c:v>
                </c:pt>
                <c:pt idx="51">
                  <c:v>46009.792665393521</c:v>
                </c:pt>
                <c:pt idx="52">
                  <c:v>46009.792676967591</c:v>
                </c:pt>
                <c:pt idx="53">
                  <c:v>46009.792691168979</c:v>
                </c:pt>
                <c:pt idx="54">
                  <c:v>46009.792702743056</c:v>
                </c:pt>
                <c:pt idx="55">
                  <c:v>46009.792714502313</c:v>
                </c:pt>
                <c:pt idx="56">
                  <c:v>46009.79272607639</c:v>
                </c:pt>
                <c:pt idx="57">
                  <c:v>46009.792740625002</c:v>
                </c:pt>
                <c:pt idx="58">
                  <c:v>46009.792752199071</c:v>
                </c:pt>
                <c:pt idx="59">
                  <c:v>46009.792763900463</c:v>
                </c:pt>
                <c:pt idx="60">
                  <c:v>46009.792777974537</c:v>
                </c:pt>
                <c:pt idx="61">
                  <c:v>46009.792789733794</c:v>
                </c:pt>
                <c:pt idx="62">
                  <c:v>46009.792804282406</c:v>
                </c:pt>
                <c:pt idx="63">
                  <c:v>46009.792818483795</c:v>
                </c:pt>
                <c:pt idx="64">
                  <c:v>46009.792830243059</c:v>
                </c:pt>
                <c:pt idx="65">
                  <c:v>46009.792841817129</c:v>
                </c:pt>
                <c:pt idx="66">
                  <c:v>46009.792856365741</c:v>
                </c:pt>
                <c:pt idx="67">
                  <c:v>46009.792870567129</c:v>
                </c:pt>
                <c:pt idx="68">
                  <c:v>46009.792882141206</c:v>
                </c:pt>
                <c:pt idx="69">
                  <c:v>46009.792893900463</c:v>
                </c:pt>
                <c:pt idx="70">
                  <c:v>46009.792908449075</c:v>
                </c:pt>
                <c:pt idx="71">
                  <c:v>46009.792920023145</c:v>
                </c:pt>
                <c:pt idx="72">
                  <c:v>46009.792933842589</c:v>
                </c:pt>
                <c:pt idx="73">
                  <c:v>46009.79294579861</c:v>
                </c:pt>
                <c:pt idx="74">
                  <c:v>46009.792957384256</c:v>
                </c:pt>
                <c:pt idx="75">
                  <c:v>46009.792969131944</c:v>
                </c:pt>
                <c:pt idx="76">
                  <c:v>46009.792983680556</c:v>
                </c:pt>
                <c:pt idx="77">
                  <c:v>46009.792995381948</c:v>
                </c:pt>
                <c:pt idx="78">
                  <c:v>46009.793009456022</c:v>
                </c:pt>
                <c:pt idx="79">
                  <c:v>46009.793021030091</c:v>
                </c:pt>
                <c:pt idx="80">
                  <c:v>46009.793032615744</c:v>
                </c:pt>
                <c:pt idx="81">
                  <c:v>46009.793044363425</c:v>
                </c:pt>
                <c:pt idx="82">
                  <c:v>46009.793058912037</c:v>
                </c:pt>
                <c:pt idx="83">
                  <c:v>46009.793073113426</c:v>
                </c:pt>
                <c:pt idx="84">
                  <c:v>46009.793084687502</c:v>
                </c:pt>
                <c:pt idx="85">
                  <c:v>46009.793096261572</c:v>
                </c:pt>
                <c:pt idx="86">
                  <c:v>46009.793107835649</c:v>
                </c:pt>
                <c:pt idx="87">
                  <c:v>46009.793119594906</c:v>
                </c:pt>
                <c:pt idx="88">
                  <c:v>46009.793131168983</c:v>
                </c:pt>
                <c:pt idx="89">
                  <c:v>46009.793145717595</c:v>
                </c:pt>
                <c:pt idx="90">
                  <c:v>46009.793157291664</c:v>
                </c:pt>
                <c:pt idx="91">
                  <c:v>46009.793168993056</c:v>
                </c:pt>
                <c:pt idx="92">
                  <c:v>46009.79318306713</c:v>
                </c:pt>
                <c:pt idx="93">
                  <c:v>46009.793194641206</c:v>
                </c:pt>
                <c:pt idx="94">
                  <c:v>46009.793206400464</c:v>
                </c:pt>
                <c:pt idx="95">
                  <c:v>46009.793220949075</c:v>
                </c:pt>
                <c:pt idx="96">
                  <c:v>46009.793232523145</c:v>
                </c:pt>
                <c:pt idx="97">
                  <c:v>46009.793244097222</c:v>
                </c:pt>
                <c:pt idx="98">
                  <c:v>46009.79325829861</c:v>
                </c:pt>
                <c:pt idx="99">
                  <c:v>46009.793269872687</c:v>
                </c:pt>
                <c:pt idx="100">
                  <c:v>46009.793281446757</c:v>
                </c:pt>
                <c:pt idx="101">
                  <c:v>46009.793293020834</c:v>
                </c:pt>
                <c:pt idx="102">
                  <c:v>46009.79330459491</c:v>
                </c:pt>
                <c:pt idx="103">
                  <c:v>46009.79331616898</c:v>
                </c:pt>
                <c:pt idx="104">
                  <c:v>46009.793327754633</c:v>
                </c:pt>
                <c:pt idx="105">
                  <c:v>46009.793339502314</c:v>
                </c:pt>
                <c:pt idx="106">
                  <c:v>46009.793351076391</c:v>
                </c:pt>
                <c:pt idx="107">
                  <c:v>46009.79336265046</c:v>
                </c:pt>
                <c:pt idx="108">
                  <c:v>46009.793377199072</c:v>
                </c:pt>
                <c:pt idx="109">
                  <c:v>46009.793391400461</c:v>
                </c:pt>
                <c:pt idx="110">
                  <c:v>46009.793402974537</c:v>
                </c:pt>
                <c:pt idx="111">
                  <c:v>46009.793414548614</c:v>
                </c:pt>
                <c:pt idx="112">
                  <c:v>46009.793426307871</c:v>
                </c:pt>
                <c:pt idx="113">
                  <c:v>46009.793440856483</c:v>
                </c:pt>
                <c:pt idx="114">
                  <c:v>46009.793452430553</c:v>
                </c:pt>
                <c:pt idx="115">
                  <c:v>46009.79346400463</c:v>
                </c:pt>
                <c:pt idx="116">
                  <c:v>46009.793475578706</c:v>
                </c:pt>
                <c:pt idx="117">
                  <c:v>46009.793487152776</c:v>
                </c:pt>
                <c:pt idx="118">
                  <c:v>46009.793501354165</c:v>
                </c:pt>
                <c:pt idx="119">
                  <c:v>46009.793512928241</c:v>
                </c:pt>
                <c:pt idx="120">
                  <c:v>46009.793524513887</c:v>
                </c:pt>
                <c:pt idx="121">
                  <c:v>46009.793536261575</c:v>
                </c:pt>
                <c:pt idx="122">
                  <c:v>46009.793547835645</c:v>
                </c:pt>
                <c:pt idx="123">
                  <c:v>46009.793559409722</c:v>
                </c:pt>
                <c:pt idx="124">
                  <c:v>46009.793573958334</c:v>
                </c:pt>
                <c:pt idx="125">
                  <c:v>46009.793588159722</c:v>
                </c:pt>
                <c:pt idx="126">
                  <c:v>46009.793599918979</c:v>
                </c:pt>
                <c:pt idx="127">
                  <c:v>46009.793614467591</c:v>
                </c:pt>
                <c:pt idx="128">
                  <c:v>46009.793626041668</c:v>
                </c:pt>
                <c:pt idx="129">
                  <c:v>46009.793640243057</c:v>
                </c:pt>
                <c:pt idx="130">
                  <c:v>46009.793651817126</c:v>
                </c:pt>
                <c:pt idx="131">
                  <c:v>46009.793663402779</c:v>
                </c:pt>
                <c:pt idx="132">
                  <c:v>46009.793674976849</c:v>
                </c:pt>
                <c:pt idx="133">
                  <c:v>46009.793686724537</c:v>
                </c:pt>
                <c:pt idx="134">
                  <c:v>46009.793698298614</c:v>
                </c:pt>
                <c:pt idx="135">
                  <c:v>46009.793712847226</c:v>
                </c:pt>
                <c:pt idx="136">
                  <c:v>46009.793727048615</c:v>
                </c:pt>
                <c:pt idx="137">
                  <c:v>46009.793738622684</c:v>
                </c:pt>
                <c:pt idx="138">
                  <c:v>46009.793750381941</c:v>
                </c:pt>
                <c:pt idx="139">
                  <c:v>46009.793764930553</c:v>
                </c:pt>
                <c:pt idx="140">
                  <c:v>46009.793779131942</c:v>
                </c:pt>
                <c:pt idx="141">
                  <c:v>46009.793790706019</c:v>
                </c:pt>
                <c:pt idx="142">
                  <c:v>46009.793802280095</c:v>
                </c:pt>
                <c:pt idx="143">
                  <c:v>46009.793814039353</c:v>
                </c:pt>
                <c:pt idx="144">
                  <c:v>46009.793828587965</c:v>
                </c:pt>
                <c:pt idx="145">
                  <c:v>46009.793840162034</c:v>
                </c:pt>
                <c:pt idx="146">
                  <c:v>46009.793854363423</c:v>
                </c:pt>
                <c:pt idx="147">
                  <c:v>46009.793865960652</c:v>
                </c:pt>
                <c:pt idx="148">
                  <c:v>46009.793877696757</c:v>
                </c:pt>
                <c:pt idx="149">
                  <c:v>46009.793889270833</c:v>
                </c:pt>
                <c:pt idx="150">
                  <c:v>46009.79390084491</c:v>
                </c:pt>
                <c:pt idx="151">
                  <c:v>46009.793915393515</c:v>
                </c:pt>
                <c:pt idx="152">
                  <c:v>46009.793926967592</c:v>
                </c:pt>
                <c:pt idx="153">
                  <c:v>46009.793938541668</c:v>
                </c:pt>
                <c:pt idx="154">
                  <c:v>46009.793950115738</c:v>
                </c:pt>
                <c:pt idx="155">
                  <c:v>46009.793964317127</c:v>
                </c:pt>
                <c:pt idx="156">
                  <c:v>46009.793975891203</c:v>
                </c:pt>
                <c:pt idx="157">
                  <c:v>46009.79398746528</c:v>
                </c:pt>
                <c:pt idx="158">
                  <c:v>46009.793999224537</c:v>
                </c:pt>
                <c:pt idx="159">
                  <c:v>46009.794013773149</c:v>
                </c:pt>
                <c:pt idx="160">
                  <c:v>46009.794025347219</c:v>
                </c:pt>
                <c:pt idx="161">
                  <c:v>46009.794036921296</c:v>
                </c:pt>
                <c:pt idx="162">
                  <c:v>46009.794051122684</c:v>
                </c:pt>
                <c:pt idx="163">
                  <c:v>46009.794062696761</c:v>
                </c:pt>
                <c:pt idx="164">
                  <c:v>46009.794074456018</c:v>
                </c:pt>
                <c:pt idx="165">
                  <c:v>46009.794086030095</c:v>
                </c:pt>
                <c:pt idx="166">
                  <c:v>46009.794097604165</c:v>
                </c:pt>
                <c:pt idx="167">
                  <c:v>46009.794112152777</c:v>
                </c:pt>
                <c:pt idx="168">
                  <c:v>46009.794126354165</c:v>
                </c:pt>
                <c:pt idx="169">
                  <c:v>46009.794137928242</c:v>
                </c:pt>
                <c:pt idx="170">
                  <c:v>46009.794149502311</c:v>
                </c:pt>
                <c:pt idx="171">
                  <c:v>46009.794161076388</c:v>
                </c:pt>
                <c:pt idx="172">
                  <c:v>46009.794172835645</c:v>
                </c:pt>
                <c:pt idx="173">
                  <c:v>46009.794187384257</c:v>
                </c:pt>
                <c:pt idx="174">
                  <c:v>46009.794201585646</c:v>
                </c:pt>
                <c:pt idx="175">
                  <c:v>46009.794213171299</c:v>
                </c:pt>
                <c:pt idx="176">
                  <c:v>46009.79422491898</c:v>
                </c:pt>
                <c:pt idx="177">
                  <c:v>46009.794239467592</c:v>
                </c:pt>
                <c:pt idx="178">
                  <c:v>46009.794251041669</c:v>
                </c:pt>
                <c:pt idx="179">
                  <c:v>46009.794265243057</c:v>
                </c:pt>
                <c:pt idx="180">
                  <c:v>46009.794276817127</c:v>
                </c:pt>
                <c:pt idx="181">
                  <c:v>46009.79428840278</c:v>
                </c:pt>
                <c:pt idx="182">
                  <c:v>46009.794300150461</c:v>
                </c:pt>
                <c:pt idx="183">
                  <c:v>46009.794314699073</c:v>
                </c:pt>
                <c:pt idx="184">
                  <c:v>46009.79432627315</c:v>
                </c:pt>
                <c:pt idx="185">
                  <c:v>46009.794340474538</c:v>
                </c:pt>
                <c:pt idx="186">
                  <c:v>46009.794352048608</c:v>
                </c:pt>
                <c:pt idx="187">
                  <c:v>46009.794363807872</c:v>
                </c:pt>
                <c:pt idx="188">
                  <c:v>46009.794375381942</c:v>
                </c:pt>
                <c:pt idx="189">
                  <c:v>46009.794389930554</c:v>
                </c:pt>
                <c:pt idx="190">
                  <c:v>46009.794401504631</c:v>
                </c:pt>
                <c:pt idx="191">
                  <c:v>46009.794415706019</c:v>
                </c:pt>
                <c:pt idx="192">
                  <c:v>46009.794427280096</c:v>
                </c:pt>
                <c:pt idx="193">
                  <c:v>46009.794438854165</c:v>
                </c:pt>
                <c:pt idx="194">
                  <c:v>46009.794450624999</c:v>
                </c:pt>
                <c:pt idx="195">
                  <c:v>46009.794465162035</c:v>
                </c:pt>
                <c:pt idx="196">
                  <c:v>46009.794479363423</c:v>
                </c:pt>
                <c:pt idx="197">
                  <c:v>46009.7944909375</c:v>
                </c:pt>
                <c:pt idx="198">
                  <c:v>46009.794502511577</c:v>
                </c:pt>
                <c:pt idx="199">
                  <c:v>46009.794514085646</c:v>
                </c:pt>
                <c:pt idx="200">
                  <c:v>46009.794525659723</c:v>
                </c:pt>
                <c:pt idx="201">
                  <c:v>46009.79453741898</c:v>
                </c:pt>
                <c:pt idx="202">
                  <c:v>46009.794548993057</c:v>
                </c:pt>
                <c:pt idx="203">
                  <c:v>46009.794560567127</c:v>
                </c:pt>
                <c:pt idx="204">
                  <c:v>46009.794575115739</c:v>
                </c:pt>
                <c:pt idx="205">
                  <c:v>46009.794589317127</c:v>
                </c:pt>
                <c:pt idx="206">
                  <c:v>46009.794600891204</c:v>
                </c:pt>
                <c:pt idx="207">
                  <c:v>46009.794612465281</c:v>
                </c:pt>
                <c:pt idx="208">
                  <c:v>46009.79462403935</c:v>
                </c:pt>
                <c:pt idx="209">
                  <c:v>46009.794635625003</c:v>
                </c:pt>
                <c:pt idx="210">
                  <c:v>46009.794647372684</c:v>
                </c:pt>
                <c:pt idx="211">
                  <c:v>46009.794661921296</c:v>
                </c:pt>
                <c:pt idx="212">
                  <c:v>46009.794673495373</c:v>
                </c:pt>
                <c:pt idx="213">
                  <c:v>46009.794685069442</c:v>
                </c:pt>
                <c:pt idx="214">
                  <c:v>46009.794696643519</c:v>
                </c:pt>
                <c:pt idx="215">
                  <c:v>46009.794710844908</c:v>
                </c:pt>
                <c:pt idx="216">
                  <c:v>46009.794722604165</c:v>
                </c:pt>
                <c:pt idx="217">
                  <c:v>46009.794737152777</c:v>
                </c:pt>
                <c:pt idx="218">
                  <c:v>46009.794751365742</c:v>
                </c:pt>
                <c:pt idx="219">
                  <c:v>46009.794763113423</c:v>
                </c:pt>
                <c:pt idx="220">
                  <c:v>46009.7947746875</c:v>
                </c:pt>
                <c:pt idx="221">
                  <c:v>46009.794786261577</c:v>
                </c:pt>
                <c:pt idx="222">
                  <c:v>46009.794797835646</c:v>
                </c:pt>
                <c:pt idx="223">
                  <c:v>46009.794812384258</c:v>
                </c:pt>
                <c:pt idx="224">
                  <c:v>46009.794823958335</c:v>
                </c:pt>
                <c:pt idx="225">
                  <c:v>46009.794838159723</c:v>
                </c:pt>
                <c:pt idx="226">
                  <c:v>46009.794849733793</c:v>
                </c:pt>
                <c:pt idx="227">
                  <c:v>46009.79486130787</c:v>
                </c:pt>
                <c:pt idx="228">
                  <c:v>46009.794873067127</c:v>
                </c:pt>
                <c:pt idx="229">
                  <c:v>46009.794884641204</c:v>
                </c:pt>
                <c:pt idx="230">
                  <c:v>46009.794899189816</c:v>
                </c:pt>
                <c:pt idx="231">
                  <c:v>46009.794910763892</c:v>
                </c:pt>
                <c:pt idx="232">
                  <c:v>46009.794924965281</c:v>
                </c:pt>
                <c:pt idx="233">
                  <c:v>46009.794936539351</c:v>
                </c:pt>
                <c:pt idx="234">
                  <c:v>46009.794948113427</c:v>
                </c:pt>
                <c:pt idx="235">
                  <c:v>46009.794959687497</c:v>
                </c:pt>
                <c:pt idx="236">
                  <c:v>46009.794971261574</c:v>
                </c:pt>
                <c:pt idx="237">
                  <c:v>46009.794982847219</c:v>
                </c:pt>
                <c:pt idx="238">
                  <c:v>46009.794994594908</c:v>
                </c:pt>
                <c:pt idx="239">
                  <c:v>46009.795006168984</c:v>
                </c:pt>
                <c:pt idx="240">
                  <c:v>46009.795020717589</c:v>
                </c:pt>
                <c:pt idx="241">
                  <c:v>46009.795032291666</c:v>
                </c:pt>
                <c:pt idx="242">
                  <c:v>46009.795046493055</c:v>
                </c:pt>
                <c:pt idx="243">
                  <c:v>46009.795058067131</c:v>
                </c:pt>
                <c:pt idx="244">
                  <c:v>46009.795069641201</c:v>
                </c:pt>
                <c:pt idx="245">
                  <c:v>46009.795081400465</c:v>
                </c:pt>
                <c:pt idx="246">
                  <c:v>46009.795092974535</c:v>
                </c:pt>
                <c:pt idx="247">
                  <c:v>46009.795104548612</c:v>
                </c:pt>
                <c:pt idx="248">
                  <c:v>46009.795119097224</c:v>
                </c:pt>
                <c:pt idx="249">
                  <c:v>46009.795133298612</c:v>
                </c:pt>
                <c:pt idx="250">
                  <c:v>46009.795144872682</c:v>
                </c:pt>
                <c:pt idx="251">
                  <c:v>46009.795156458335</c:v>
                </c:pt>
                <c:pt idx="252">
                  <c:v>46009.795168206016</c:v>
                </c:pt>
                <c:pt idx="253">
                  <c:v>46009.795179780092</c:v>
                </c:pt>
                <c:pt idx="254">
                  <c:v>46009.795194328704</c:v>
                </c:pt>
                <c:pt idx="255">
                  <c:v>46009.795205902781</c:v>
                </c:pt>
                <c:pt idx="256">
                  <c:v>46009.795220115739</c:v>
                </c:pt>
                <c:pt idx="257">
                  <c:v>46009.795231701391</c:v>
                </c:pt>
                <c:pt idx="258">
                  <c:v>46009.795243437497</c:v>
                </c:pt>
                <c:pt idx="259">
                  <c:v>46009.795255011573</c:v>
                </c:pt>
                <c:pt idx="260">
                  <c:v>46009.795269560185</c:v>
                </c:pt>
                <c:pt idx="261">
                  <c:v>46009.795281134262</c:v>
                </c:pt>
                <c:pt idx="262">
                  <c:v>46009.795292708332</c:v>
                </c:pt>
                <c:pt idx="263">
                  <c:v>46009.79530690972</c:v>
                </c:pt>
                <c:pt idx="264">
                  <c:v>46009.795318668985</c:v>
                </c:pt>
                <c:pt idx="265">
                  <c:v>46009.795333217589</c:v>
                </c:pt>
                <c:pt idx="266">
                  <c:v>46009.795347418978</c:v>
                </c:pt>
                <c:pt idx="267">
                  <c:v>46009.795358993055</c:v>
                </c:pt>
                <c:pt idx="268">
                  <c:v>46009.7953705787</c:v>
                </c:pt>
                <c:pt idx="269">
                  <c:v>46009.795382326389</c:v>
                </c:pt>
                <c:pt idx="270">
                  <c:v>46009.795393900466</c:v>
                </c:pt>
                <c:pt idx="271">
                  <c:v>46009.795408449078</c:v>
                </c:pt>
                <c:pt idx="272">
                  <c:v>46009.795420023147</c:v>
                </c:pt>
                <c:pt idx="273">
                  <c:v>46009.795431597224</c:v>
                </c:pt>
                <c:pt idx="274">
                  <c:v>46009.795443171293</c:v>
                </c:pt>
                <c:pt idx="275">
                  <c:v>46009.795457372682</c:v>
                </c:pt>
                <c:pt idx="276">
                  <c:v>46009.795468946759</c:v>
                </c:pt>
                <c:pt idx="277">
                  <c:v>46009.795480706016</c:v>
                </c:pt>
                <c:pt idx="278">
                  <c:v>46009.795492280093</c:v>
                </c:pt>
                <c:pt idx="279">
                  <c:v>46009.795506828705</c:v>
                </c:pt>
                <c:pt idx="280">
                  <c:v>46009.795518402774</c:v>
                </c:pt>
                <c:pt idx="281">
                  <c:v>46009.79553260417</c:v>
                </c:pt>
                <c:pt idx="282">
                  <c:v>46009.79554417824</c:v>
                </c:pt>
                <c:pt idx="283">
                  <c:v>46009.795555937497</c:v>
                </c:pt>
                <c:pt idx="284">
                  <c:v>46009.795570497685</c:v>
                </c:pt>
                <c:pt idx="285">
                  <c:v>46009.795584687497</c:v>
                </c:pt>
                <c:pt idx="286">
                  <c:v>46009.795596261574</c:v>
                </c:pt>
                <c:pt idx="287">
                  <c:v>46009.795607835651</c:v>
                </c:pt>
                <c:pt idx="288">
                  <c:v>46009.795619409721</c:v>
                </c:pt>
                <c:pt idx="289">
                  <c:v>46009.795631168985</c:v>
                </c:pt>
                <c:pt idx="290">
                  <c:v>46009.79564571759</c:v>
                </c:pt>
                <c:pt idx="291">
                  <c:v>46009.795657291666</c:v>
                </c:pt>
                <c:pt idx="292">
                  <c:v>46009.795668865743</c:v>
                </c:pt>
                <c:pt idx="293">
                  <c:v>46009.795683067132</c:v>
                </c:pt>
                <c:pt idx="294">
                  <c:v>46009.795694641201</c:v>
                </c:pt>
                <c:pt idx="295">
                  <c:v>46009.795706215278</c:v>
                </c:pt>
                <c:pt idx="296">
                  <c:v>46009.795717974535</c:v>
                </c:pt>
                <c:pt idx="297">
                  <c:v>46009.795729548612</c:v>
                </c:pt>
                <c:pt idx="298">
                  <c:v>46009.795744097224</c:v>
                </c:pt>
                <c:pt idx="299">
                  <c:v>46009.795758298613</c:v>
                </c:pt>
                <c:pt idx="300">
                  <c:v>46009.795769872682</c:v>
                </c:pt>
                <c:pt idx="301">
                  <c:v>46009.795781458335</c:v>
                </c:pt>
                <c:pt idx="302">
                  <c:v>46009.795793206016</c:v>
                </c:pt>
                <c:pt idx="303">
                  <c:v>46009.795807754628</c:v>
                </c:pt>
                <c:pt idx="304">
                  <c:v>46009.795819328705</c:v>
                </c:pt>
                <c:pt idx="305">
                  <c:v>46009.795831030089</c:v>
                </c:pt>
                <c:pt idx="306">
                  <c:v>46009.795845104163</c:v>
                </c:pt>
                <c:pt idx="307">
                  <c:v>46009.79585667824</c:v>
                </c:pt>
                <c:pt idx="308">
                  <c:v>46009.795868437497</c:v>
                </c:pt>
                <c:pt idx="309">
                  <c:v>46009.795882986109</c:v>
                </c:pt>
                <c:pt idx="310">
                  <c:v>46009.795894560186</c:v>
                </c:pt>
                <c:pt idx="311">
                  <c:v>46009.795908761575</c:v>
                </c:pt>
                <c:pt idx="312">
                  <c:v>46009.795920520832</c:v>
                </c:pt>
                <c:pt idx="313">
                  <c:v>46009.79593266204</c:v>
                </c:pt>
                <c:pt idx="314">
                  <c:v>46009.79594664352</c:v>
                </c:pt>
                <c:pt idx="315">
                  <c:v>46009.79595821759</c:v>
                </c:pt>
                <c:pt idx="316">
                  <c:v>46009.795972418979</c:v>
                </c:pt>
                <c:pt idx="317">
                  <c:v>46009.795983993055</c:v>
                </c:pt>
                <c:pt idx="318">
                  <c:v>46009.795995567132</c:v>
                </c:pt>
                <c:pt idx="319">
                  <c:v>46009.796007337965</c:v>
                </c:pt>
                <c:pt idx="320">
                  <c:v>46009.796021875001</c:v>
                </c:pt>
                <c:pt idx="321">
                  <c:v>46009.796033449071</c:v>
                </c:pt>
                <c:pt idx="322">
                  <c:v>46009.796045023148</c:v>
                </c:pt>
                <c:pt idx="323">
                  <c:v>46009.796059224536</c:v>
                </c:pt>
                <c:pt idx="324">
                  <c:v>46009.796070798613</c:v>
                </c:pt>
                <c:pt idx="325">
                  <c:v>46009.796082372683</c:v>
                </c:pt>
                <c:pt idx="326">
                  <c:v>46009.796094131947</c:v>
                </c:pt>
                <c:pt idx="327">
                  <c:v>46009.796108680559</c:v>
                </c:pt>
                <c:pt idx="328">
                  <c:v>46009.796120254628</c:v>
                </c:pt>
                <c:pt idx="329">
                  <c:v>46009.796131828705</c:v>
                </c:pt>
                <c:pt idx="330">
                  <c:v>46009.796146030094</c:v>
                </c:pt>
                <c:pt idx="331">
                  <c:v>46009.796157604163</c:v>
                </c:pt>
                <c:pt idx="332">
                  <c:v>46009.796169201392</c:v>
                </c:pt>
                <c:pt idx="333">
                  <c:v>46009.796180949073</c:v>
                </c:pt>
                <c:pt idx="334">
                  <c:v>46009.796195486109</c:v>
                </c:pt>
                <c:pt idx="335">
                  <c:v>46009.796209687498</c:v>
                </c:pt>
                <c:pt idx="336">
                  <c:v>46009.796221261575</c:v>
                </c:pt>
                <c:pt idx="337">
                  <c:v>46009.796232835652</c:v>
                </c:pt>
                <c:pt idx="338">
                  <c:v>46009.796244409721</c:v>
                </c:pt>
                <c:pt idx="339">
                  <c:v>46009.796255983798</c:v>
                </c:pt>
                <c:pt idx="340">
                  <c:v>46009.796267743055</c:v>
                </c:pt>
                <c:pt idx="341">
                  <c:v>46009.796279317132</c:v>
                </c:pt>
                <c:pt idx="342">
                  <c:v>46009.796293865744</c:v>
                </c:pt>
                <c:pt idx="343">
                  <c:v>46009.796308067132</c:v>
                </c:pt>
                <c:pt idx="344">
                  <c:v>46009.796319641202</c:v>
                </c:pt>
                <c:pt idx="345">
                  <c:v>46009.796331226855</c:v>
                </c:pt>
                <c:pt idx="346">
                  <c:v>46009.796342974536</c:v>
                </c:pt>
                <c:pt idx="347">
                  <c:v>46009.796354548613</c:v>
                </c:pt>
                <c:pt idx="348">
                  <c:v>46009.796366122682</c:v>
                </c:pt>
                <c:pt idx="349">
                  <c:v>46009.796380671294</c:v>
                </c:pt>
                <c:pt idx="350">
                  <c:v>46009.796394872683</c:v>
                </c:pt>
                <c:pt idx="351">
                  <c:v>46009.79640644676</c:v>
                </c:pt>
                <c:pt idx="352">
                  <c:v>46009.796418206017</c:v>
                </c:pt>
                <c:pt idx="353">
                  <c:v>46009.796432754629</c:v>
                </c:pt>
                <c:pt idx="354">
                  <c:v>46009.796446956017</c:v>
                </c:pt>
                <c:pt idx="355">
                  <c:v>46009.796458715275</c:v>
                </c:pt>
                <c:pt idx="356">
                  <c:v>46009.796473263887</c:v>
                </c:pt>
                <c:pt idx="357">
                  <c:v>46009.796484837963</c:v>
                </c:pt>
                <c:pt idx="358">
                  <c:v>46009.796499039352</c:v>
                </c:pt>
                <c:pt idx="359">
                  <c:v>46009.796510613429</c:v>
                </c:pt>
                <c:pt idx="360">
                  <c:v>46009.796522187498</c:v>
                </c:pt>
                <c:pt idx="361">
                  <c:v>46009.796533761575</c:v>
                </c:pt>
                <c:pt idx="362">
                  <c:v>46009.796545335645</c:v>
                </c:pt>
                <c:pt idx="363">
                  <c:v>46009.796557094909</c:v>
                </c:pt>
                <c:pt idx="364">
                  <c:v>46009.796571643521</c:v>
                </c:pt>
                <c:pt idx="365">
                  <c:v>46009.796583344905</c:v>
                </c:pt>
                <c:pt idx="366">
                  <c:v>46009.796597418979</c:v>
                </c:pt>
                <c:pt idx="367">
                  <c:v>46009.796608993056</c:v>
                </c:pt>
                <c:pt idx="368">
                  <c:v>46009.796620567133</c:v>
                </c:pt>
                <c:pt idx="369">
                  <c:v>46009.796632141202</c:v>
                </c:pt>
                <c:pt idx="370">
                  <c:v>46009.796643900459</c:v>
                </c:pt>
                <c:pt idx="371">
                  <c:v>46009.796658449071</c:v>
                </c:pt>
                <c:pt idx="372">
                  <c:v>46009.796670023148</c:v>
                </c:pt>
                <c:pt idx="373">
                  <c:v>46009.796684224537</c:v>
                </c:pt>
                <c:pt idx="374">
                  <c:v>46009.796695798614</c:v>
                </c:pt>
                <c:pt idx="375">
                  <c:v>46009.796707372683</c:v>
                </c:pt>
                <c:pt idx="376">
                  <c:v>46009.79671894676</c:v>
                </c:pt>
                <c:pt idx="377">
                  <c:v>46009.796730706017</c:v>
                </c:pt>
                <c:pt idx="378">
                  <c:v>46009.796745254629</c:v>
                </c:pt>
                <c:pt idx="379">
                  <c:v>46009.796756956021</c:v>
                </c:pt>
                <c:pt idx="380">
                  <c:v>46009.796771030095</c:v>
                </c:pt>
                <c:pt idx="381">
                  <c:v>46009.796782789352</c:v>
                </c:pt>
                <c:pt idx="382">
                  <c:v>46009.796797337964</c:v>
                </c:pt>
                <c:pt idx="383">
                  <c:v>46009.79680891204</c:v>
                </c:pt>
                <c:pt idx="384">
                  <c:v>46009.79682048611</c:v>
                </c:pt>
                <c:pt idx="385">
                  <c:v>46009.796834687499</c:v>
                </c:pt>
                <c:pt idx="386">
                  <c:v>46009.796846261575</c:v>
                </c:pt>
                <c:pt idx="387">
                  <c:v>46009.796857835645</c:v>
                </c:pt>
                <c:pt idx="388">
                  <c:v>46009.796869594909</c:v>
                </c:pt>
                <c:pt idx="389">
                  <c:v>46009.796884143521</c:v>
                </c:pt>
                <c:pt idx="390">
                  <c:v>46009.796898368055</c:v>
                </c:pt>
                <c:pt idx="391">
                  <c:v>46009.796910104167</c:v>
                </c:pt>
                <c:pt idx="392">
                  <c:v>46009.796921678244</c:v>
                </c:pt>
                <c:pt idx="393">
                  <c:v>46009.796936226849</c:v>
                </c:pt>
                <c:pt idx="394">
                  <c:v>46009.796947812501</c:v>
                </c:pt>
                <c:pt idx="395">
                  <c:v>46009.796962002314</c:v>
                </c:pt>
                <c:pt idx="396">
                  <c:v>46009.796973576391</c:v>
                </c:pt>
                <c:pt idx="397">
                  <c:v>46009.79698515046</c:v>
                </c:pt>
                <c:pt idx="398">
                  <c:v>46009.796996724537</c:v>
                </c:pt>
                <c:pt idx="399">
                  <c:v>46009.797008298614</c:v>
                </c:pt>
                <c:pt idx="400">
                  <c:v>46009.797020092592</c:v>
                </c:pt>
                <c:pt idx="401">
                  <c:v>46009.797034606483</c:v>
                </c:pt>
                <c:pt idx="402">
                  <c:v>46009.797046307867</c:v>
                </c:pt>
                <c:pt idx="403">
                  <c:v>46009.797060381941</c:v>
                </c:pt>
                <c:pt idx="404">
                  <c:v>46009.797071956018</c:v>
                </c:pt>
                <c:pt idx="405">
                  <c:v>46009.797083715275</c:v>
                </c:pt>
                <c:pt idx="406">
                  <c:v>46009.797098263887</c:v>
                </c:pt>
                <c:pt idx="407">
                  <c:v>46009.797109837964</c:v>
                </c:pt>
                <c:pt idx="408">
                  <c:v>46009.797121412033</c:v>
                </c:pt>
                <c:pt idx="409">
                  <c:v>46009.797135613429</c:v>
                </c:pt>
                <c:pt idx="410">
                  <c:v>46009.797147187499</c:v>
                </c:pt>
                <c:pt idx="411">
                  <c:v>46009.797158761576</c:v>
                </c:pt>
                <c:pt idx="412">
                  <c:v>46009.797170520833</c:v>
                </c:pt>
                <c:pt idx="413">
                  <c:v>46009.79718209491</c:v>
                </c:pt>
                <c:pt idx="414">
                  <c:v>46009.797196643522</c:v>
                </c:pt>
                <c:pt idx="415">
                  <c:v>46009.79721084491</c:v>
                </c:pt>
                <c:pt idx="416">
                  <c:v>46009.79722241898</c:v>
                </c:pt>
                <c:pt idx="417">
                  <c:v>46009.797234178244</c:v>
                </c:pt>
                <c:pt idx="418">
                  <c:v>46009.797245752314</c:v>
                </c:pt>
                <c:pt idx="419">
                  <c:v>46009.797260300926</c:v>
                </c:pt>
                <c:pt idx="420">
                  <c:v>46009.797271875002</c:v>
                </c:pt>
                <c:pt idx="421">
                  <c:v>46009.797286076391</c:v>
                </c:pt>
                <c:pt idx="422">
                  <c:v>46009.797297650461</c:v>
                </c:pt>
                <c:pt idx="423">
                  <c:v>46009.797309409725</c:v>
                </c:pt>
                <c:pt idx="424">
                  <c:v>46009.79732395833</c:v>
                </c:pt>
                <c:pt idx="425">
                  <c:v>46009.797335532407</c:v>
                </c:pt>
                <c:pt idx="426">
                  <c:v>46009.797349733795</c:v>
                </c:pt>
                <c:pt idx="427">
                  <c:v>46009.797361493052</c:v>
                </c:pt>
                <c:pt idx="428">
                  <c:v>46009.797376041664</c:v>
                </c:pt>
                <c:pt idx="429">
                  <c:v>46009.797387615741</c:v>
                </c:pt>
                <c:pt idx="430">
                  <c:v>46009.79740181713</c:v>
                </c:pt>
                <c:pt idx="431">
                  <c:v>46009.797413576387</c:v>
                </c:pt>
                <c:pt idx="432">
                  <c:v>46009.797428124999</c:v>
                </c:pt>
                <c:pt idx="433">
                  <c:v>46009.797439699076</c:v>
                </c:pt>
                <c:pt idx="434">
                  <c:v>46009.797451273145</c:v>
                </c:pt>
                <c:pt idx="435">
                  <c:v>46009.797465474534</c:v>
                </c:pt>
                <c:pt idx="436">
                  <c:v>46009.797477048611</c:v>
                </c:pt>
                <c:pt idx="437">
                  <c:v>46009.797488807868</c:v>
                </c:pt>
                <c:pt idx="438">
                  <c:v>46009.797500381945</c:v>
                </c:pt>
                <c:pt idx="439">
                  <c:v>46009.797514930557</c:v>
                </c:pt>
                <c:pt idx="440">
                  <c:v>46009.797526504626</c:v>
                </c:pt>
                <c:pt idx="441">
                  <c:v>46009.797540706022</c:v>
                </c:pt>
                <c:pt idx="442">
                  <c:v>46009.797552291668</c:v>
                </c:pt>
                <c:pt idx="443">
                  <c:v>46009.797564039349</c:v>
                </c:pt>
                <c:pt idx="444">
                  <c:v>46009.797575613426</c:v>
                </c:pt>
                <c:pt idx="445">
                  <c:v>46009.797590162038</c:v>
                </c:pt>
                <c:pt idx="446">
                  <c:v>46009.797604363426</c:v>
                </c:pt>
                <c:pt idx="447">
                  <c:v>46009.797616122683</c:v>
                </c:pt>
                <c:pt idx="448">
                  <c:v>46009.79762769676</c:v>
                </c:pt>
                <c:pt idx="449">
                  <c:v>46009.797642245372</c:v>
                </c:pt>
                <c:pt idx="450">
                  <c:v>46009.797653819442</c:v>
                </c:pt>
                <c:pt idx="451">
                  <c:v>46009.79766802083</c:v>
                </c:pt>
                <c:pt idx="452">
                  <c:v>46009.797679594907</c:v>
                </c:pt>
                <c:pt idx="453">
                  <c:v>46009.797691354164</c:v>
                </c:pt>
                <c:pt idx="454">
                  <c:v>46009.797702928241</c:v>
                </c:pt>
                <c:pt idx="455">
                  <c:v>46009.797714502318</c:v>
                </c:pt>
                <c:pt idx="456">
                  <c:v>46009.797729050922</c:v>
                </c:pt>
                <c:pt idx="457">
                  <c:v>46009.797740752314</c:v>
                </c:pt>
                <c:pt idx="458">
                  <c:v>46009.797754826388</c:v>
                </c:pt>
                <c:pt idx="459">
                  <c:v>46009.797766585645</c:v>
                </c:pt>
                <c:pt idx="460">
                  <c:v>46009.797778159722</c:v>
                </c:pt>
                <c:pt idx="461">
                  <c:v>46009.797792708334</c:v>
                </c:pt>
                <c:pt idx="462">
                  <c:v>46009.797804282411</c:v>
                </c:pt>
                <c:pt idx="463">
                  <c:v>46009.79781585648</c:v>
                </c:pt>
                <c:pt idx="464">
                  <c:v>46009.797827430557</c:v>
                </c:pt>
                <c:pt idx="465">
                  <c:v>46009.797841631946</c:v>
                </c:pt>
                <c:pt idx="466">
                  <c:v>46009.797853206015</c:v>
                </c:pt>
                <c:pt idx="467">
                  <c:v>46009.797864791668</c:v>
                </c:pt>
                <c:pt idx="468">
                  <c:v>46009.797876539349</c:v>
                </c:pt>
                <c:pt idx="469">
                  <c:v>46009.797888113426</c:v>
                </c:pt>
                <c:pt idx="470">
                  <c:v>46009.797902662038</c:v>
                </c:pt>
                <c:pt idx="471">
                  <c:v>46009.797914236115</c:v>
                </c:pt>
                <c:pt idx="472">
                  <c:v>46009.797925810184</c:v>
                </c:pt>
                <c:pt idx="473">
                  <c:v>46009.797940011573</c:v>
                </c:pt>
                <c:pt idx="474">
                  <c:v>46009.79795158565</c:v>
                </c:pt>
                <c:pt idx="475">
                  <c:v>46009.797963159719</c:v>
                </c:pt>
                <c:pt idx="476">
                  <c:v>46009.797974918984</c:v>
                </c:pt>
                <c:pt idx="477">
                  <c:v>46009.797989467595</c:v>
                </c:pt>
                <c:pt idx="478">
                  <c:v>46009.798003668984</c:v>
                </c:pt>
                <c:pt idx="479">
                  <c:v>46009.79801525463</c:v>
                </c:pt>
                <c:pt idx="480">
                  <c:v>46009.798026828706</c:v>
                </c:pt>
                <c:pt idx="481">
                  <c:v>46009.798038576388</c:v>
                </c:pt>
                <c:pt idx="482">
                  <c:v>46009.798053125</c:v>
                </c:pt>
                <c:pt idx="483">
                  <c:v>46009.798064699076</c:v>
                </c:pt>
                <c:pt idx="484">
                  <c:v>46009.798078900465</c:v>
                </c:pt>
                <c:pt idx="485">
                  <c:v>46009.798090486111</c:v>
                </c:pt>
                <c:pt idx="486">
                  <c:v>46009.798102233799</c:v>
                </c:pt>
                <c:pt idx="487">
                  <c:v>46009.798113807869</c:v>
                </c:pt>
                <c:pt idx="488">
                  <c:v>46009.79812835648</c:v>
                </c:pt>
                <c:pt idx="489">
                  <c:v>46009.798139930557</c:v>
                </c:pt>
                <c:pt idx="490">
                  <c:v>46009.798154131946</c:v>
                </c:pt>
                <c:pt idx="491">
                  <c:v>46009.798165717591</c:v>
                </c:pt>
                <c:pt idx="492">
                  <c:v>46009.79817746528</c:v>
                </c:pt>
                <c:pt idx="493">
                  <c:v>46009.798192013892</c:v>
                </c:pt>
                <c:pt idx="494">
                  <c:v>46009.798203587961</c:v>
                </c:pt>
                <c:pt idx="495">
                  <c:v>46009.798217800926</c:v>
                </c:pt>
                <c:pt idx="496">
                  <c:v>46009.798229548614</c:v>
                </c:pt>
                <c:pt idx="497">
                  <c:v>46009.798244097219</c:v>
                </c:pt>
                <c:pt idx="498">
                  <c:v>46009.798255671296</c:v>
                </c:pt>
                <c:pt idx="499">
                  <c:v>46009.798269872685</c:v>
                </c:pt>
                <c:pt idx="500">
                  <c:v>46009.798281446761</c:v>
                </c:pt>
                <c:pt idx="501">
                  <c:v>46009.798293020831</c:v>
                </c:pt>
                <c:pt idx="502">
                  <c:v>46009.798304780095</c:v>
                </c:pt>
                <c:pt idx="503">
                  <c:v>46009.798319328707</c:v>
                </c:pt>
                <c:pt idx="504">
                  <c:v>46009.798333530096</c:v>
                </c:pt>
                <c:pt idx="505">
                  <c:v>46009.798345104165</c:v>
                </c:pt>
                <c:pt idx="506">
                  <c:v>46009.798356678242</c:v>
                </c:pt>
                <c:pt idx="507">
                  <c:v>46009.798368437499</c:v>
                </c:pt>
                <c:pt idx="508">
                  <c:v>46009.798382986111</c:v>
                </c:pt>
                <c:pt idx="509">
                  <c:v>46009.798394560188</c:v>
                </c:pt>
                <c:pt idx="510">
                  <c:v>46009.798408761577</c:v>
                </c:pt>
                <c:pt idx="511">
                  <c:v>46009.798420335646</c:v>
                </c:pt>
                <c:pt idx="512">
                  <c:v>46009.798431909723</c:v>
                </c:pt>
                <c:pt idx="513">
                  <c:v>46009.7984434838</c:v>
                </c:pt>
                <c:pt idx="514">
                  <c:v>46009.798455243057</c:v>
                </c:pt>
                <c:pt idx="515">
                  <c:v>46009.798469791669</c:v>
                </c:pt>
                <c:pt idx="516">
                  <c:v>46009.798483993058</c:v>
                </c:pt>
                <c:pt idx="517">
                  <c:v>46009.798495752315</c:v>
                </c:pt>
                <c:pt idx="518">
                  <c:v>46009.798507326392</c:v>
                </c:pt>
                <c:pt idx="519">
                  <c:v>46009.798518900461</c:v>
                </c:pt>
                <c:pt idx="520">
                  <c:v>46009.798530474538</c:v>
                </c:pt>
                <c:pt idx="521">
                  <c:v>46009.79854502315</c:v>
                </c:pt>
                <c:pt idx="522">
                  <c:v>46009.798559236115</c:v>
                </c:pt>
                <c:pt idx="523">
                  <c:v>46009.798570983796</c:v>
                </c:pt>
                <c:pt idx="524">
                  <c:v>46009.798582557873</c:v>
                </c:pt>
                <c:pt idx="525">
                  <c:v>46009.798597106485</c:v>
                </c:pt>
                <c:pt idx="526">
                  <c:v>46009.798608807869</c:v>
                </c:pt>
                <c:pt idx="527">
                  <c:v>46009.798622881943</c:v>
                </c:pt>
                <c:pt idx="528">
                  <c:v>46009.798634641207</c:v>
                </c:pt>
                <c:pt idx="529">
                  <c:v>46009.798646215277</c:v>
                </c:pt>
                <c:pt idx="530">
                  <c:v>46009.798660763889</c:v>
                </c:pt>
                <c:pt idx="531">
                  <c:v>46009.798674965277</c:v>
                </c:pt>
                <c:pt idx="532">
                  <c:v>46009.798686539354</c:v>
                </c:pt>
                <c:pt idx="533">
                  <c:v>46009.798698113424</c:v>
                </c:pt>
                <c:pt idx="534">
                  <c:v>46009.798709872688</c:v>
                </c:pt>
                <c:pt idx="535">
                  <c:v>46009.798724421293</c:v>
                </c:pt>
                <c:pt idx="536">
                  <c:v>46009.798738622689</c:v>
                </c:pt>
                <c:pt idx="537">
                  <c:v>46009.798750196758</c:v>
                </c:pt>
                <c:pt idx="538">
                  <c:v>46009.798761770835</c:v>
                </c:pt>
                <c:pt idx="539">
                  <c:v>46009.798773530092</c:v>
                </c:pt>
                <c:pt idx="540">
                  <c:v>46009.798788078704</c:v>
                </c:pt>
                <c:pt idx="541">
                  <c:v>46009.798802280093</c:v>
                </c:pt>
                <c:pt idx="542">
                  <c:v>46009.79881385417</c:v>
                </c:pt>
                <c:pt idx="543">
                  <c:v>46009.798825613427</c:v>
                </c:pt>
                <c:pt idx="544">
                  <c:v>46009.798840162039</c:v>
                </c:pt>
                <c:pt idx="545">
                  <c:v>46009.798851736108</c:v>
                </c:pt>
                <c:pt idx="546">
                  <c:v>46009.798863310185</c:v>
                </c:pt>
                <c:pt idx="547">
                  <c:v>46009.798877511574</c:v>
                </c:pt>
                <c:pt idx="548">
                  <c:v>46009.798889097219</c:v>
                </c:pt>
                <c:pt idx="549">
                  <c:v>46009.798900844908</c:v>
                </c:pt>
                <c:pt idx="550">
                  <c:v>46009.798912418984</c:v>
                </c:pt>
                <c:pt idx="551">
                  <c:v>46009.798926967589</c:v>
                </c:pt>
                <c:pt idx="552">
                  <c:v>46009.798941168985</c:v>
                </c:pt>
                <c:pt idx="553">
                  <c:v>46009.798952743055</c:v>
                </c:pt>
                <c:pt idx="554">
                  <c:v>46009.798964502312</c:v>
                </c:pt>
                <c:pt idx="555">
                  <c:v>46009.798979050924</c:v>
                </c:pt>
                <c:pt idx="556">
                  <c:v>46009.798993252312</c:v>
                </c:pt>
                <c:pt idx="557">
                  <c:v>46009.799004826389</c:v>
                </c:pt>
                <c:pt idx="558">
                  <c:v>46009.799016585646</c:v>
                </c:pt>
                <c:pt idx="559">
                  <c:v>46009.799031134258</c:v>
                </c:pt>
                <c:pt idx="560">
                  <c:v>46009.799045335647</c:v>
                </c:pt>
                <c:pt idx="561">
                  <c:v>46009.799056909724</c:v>
                </c:pt>
                <c:pt idx="562">
                  <c:v>46009.799068483793</c:v>
                </c:pt>
                <c:pt idx="563">
                  <c:v>46009.799080069446</c:v>
                </c:pt>
                <c:pt idx="564">
                  <c:v>46009.799091817127</c:v>
                </c:pt>
                <c:pt idx="565">
                  <c:v>46009.799103391204</c:v>
                </c:pt>
                <c:pt idx="566">
                  <c:v>46009.799117939816</c:v>
                </c:pt>
                <c:pt idx="567">
                  <c:v>46009.7991296412</c:v>
                </c:pt>
                <c:pt idx="568">
                  <c:v>46009.799143715281</c:v>
                </c:pt>
                <c:pt idx="569">
                  <c:v>46009.799155474539</c:v>
                </c:pt>
                <c:pt idx="570">
                  <c:v>46009.799170023151</c:v>
                </c:pt>
                <c:pt idx="571">
                  <c:v>46009.79918159722</c:v>
                </c:pt>
                <c:pt idx="572">
                  <c:v>46009.799193171297</c:v>
                </c:pt>
                <c:pt idx="573">
                  <c:v>46009.799207372685</c:v>
                </c:pt>
                <c:pt idx="574">
                  <c:v>46009.799218946762</c:v>
                </c:pt>
                <c:pt idx="575">
                  <c:v>46009.799230520832</c:v>
                </c:pt>
                <c:pt idx="576">
                  <c:v>46009.799242094909</c:v>
                </c:pt>
                <c:pt idx="577">
                  <c:v>46009.799253854166</c:v>
                </c:pt>
                <c:pt idx="578">
                  <c:v>46009.799265428243</c:v>
                </c:pt>
                <c:pt idx="579">
                  <c:v>46009.799279976854</c:v>
                </c:pt>
                <c:pt idx="580">
                  <c:v>46009.799291550924</c:v>
                </c:pt>
                <c:pt idx="581">
                  <c:v>46009.799303252315</c:v>
                </c:pt>
                <c:pt idx="582">
                  <c:v>46009.799317326389</c:v>
                </c:pt>
                <c:pt idx="583">
                  <c:v>46009.799328912035</c:v>
                </c:pt>
                <c:pt idx="584">
                  <c:v>46009.799340659723</c:v>
                </c:pt>
                <c:pt idx="585">
                  <c:v>46009.799352233793</c:v>
                </c:pt>
                <c:pt idx="586">
                  <c:v>46009.799366782405</c:v>
                </c:pt>
                <c:pt idx="587">
                  <c:v>46009.799378356482</c:v>
                </c:pt>
                <c:pt idx="588">
                  <c:v>46009.79939255787</c:v>
                </c:pt>
                <c:pt idx="589">
                  <c:v>46009.799404131947</c:v>
                </c:pt>
                <c:pt idx="590">
                  <c:v>46009.799415706017</c:v>
                </c:pt>
                <c:pt idx="591">
                  <c:v>46009.799427280093</c:v>
                </c:pt>
                <c:pt idx="592">
                  <c:v>46009.799439039351</c:v>
                </c:pt>
                <c:pt idx="593">
                  <c:v>46009.799450613427</c:v>
                </c:pt>
                <c:pt idx="594">
                  <c:v>46009.799462187497</c:v>
                </c:pt>
                <c:pt idx="595">
                  <c:v>46009.799473761574</c:v>
                </c:pt>
                <c:pt idx="596">
                  <c:v>46009.79948533565</c:v>
                </c:pt>
                <c:pt idx="597">
                  <c:v>46009.799499884262</c:v>
                </c:pt>
                <c:pt idx="598">
                  <c:v>46009.799514085651</c:v>
                </c:pt>
                <c:pt idx="599">
                  <c:v>46009.799525659721</c:v>
                </c:pt>
                <c:pt idx="600">
                  <c:v>46009.799537418985</c:v>
                </c:pt>
                <c:pt idx="601">
                  <c:v>46009.799548993054</c:v>
                </c:pt>
                <c:pt idx="602">
                  <c:v>46009.799563541666</c:v>
                </c:pt>
                <c:pt idx="603">
                  <c:v>46009.799575115743</c:v>
                </c:pt>
                <c:pt idx="604">
                  <c:v>46009.799589317132</c:v>
                </c:pt>
                <c:pt idx="605">
                  <c:v>46009.799600891201</c:v>
                </c:pt>
                <c:pt idx="606">
                  <c:v>46009.799612650466</c:v>
                </c:pt>
                <c:pt idx="607">
                  <c:v>46009.799627199071</c:v>
                </c:pt>
                <c:pt idx="608">
                  <c:v>46009.799638773147</c:v>
                </c:pt>
                <c:pt idx="609">
                  <c:v>46009.799650474539</c:v>
                </c:pt>
                <c:pt idx="610">
                  <c:v>46009.799662233796</c:v>
                </c:pt>
                <c:pt idx="611">
                  <c:v>46009.799676122682</c:v>
                </c:pt>
                <c:pt idx="612">
                  <c:v>46009.799687696759</c:v>
                </c:pt>
                <c:pt idx="613">
                  <c:v>46009.799699270836</c:v>
                </c:pt>
                <c:pt idx="614">
                  <c:v>46009.799711030093</c:v>
                </c:pt>
                <c:pt idx="615">
                  <c:v>46009.79972260417</c:v>
                </c:pt>
                <c:pt idx="616">
                  <c:v>46009.799737152774</c:v>
                </c:pt>
                <c:pt idx="617">
                  <c:v>46009.799748726851</c:v>
                </c:pt>
                <c:pt idx="618">
                  <c:v>46009.79976292824</c:v>
                </c:pt>
                <c:pt idx="619">
                  <c:v>46009.799774687497</c:v>
                </c:pt>
                <c:pt idx="620">
                  <c:v>46009.799789236109</c:v>
                </c:pt>
                <c:pt idx="621">
                  <c:v>46009.799803437498</c:v>
                </c:pt>
                <c:pt idx="622">
                  <c:v>46009.799815011575</c:v>
                </c:pt>
                <c:pt idx="623">
                  <c:v>46009.799826585651</c:v>
                </c:pt>
                <c:pt idx="624">
                  <c:v>46009.799838194442</c:v>
                </c:pt>
                <c:pt idx="625">
                  <c:v>46009.799849918978</c:v>
                </c:pt>
                <c:pt idx="626">
                  <c:v>46009.79986446759</c:v>
                </c:pt>
                <c:pt idx="627">
                  <c:v>46009.799878668979</c:v>
                </c:pt>
                <c:pt idx="628">
                  <c:v>46009.799890428243</c:v>
                </c:pt>
                <c:pt idx="629">
                  <c:v>46009.799902002313</c:v>
                </c:pt>
                <c:pt idx="630">
                  <c:v>46009.799913576389</c:v>
                </c:pt>
                <c:pt idx="631">
                  <c:v>46009.799928125001</c:v>
                </c:pt>
                <c:pt idx="632">
                  <c:v>46009.799939826386</c:v>
                </c:pt>
                <c:pt idx="633">
                  <c:v>46009.79995390046</c:v>
                </c:pt>
                <c:pt idx="634">
                  <c:v>46009.799965474536</c:v>
                </c:pt>
                <c:pt idx="635">
                  <c:v>46009.799977048613</c:v>
                </c:pt>
                <c:pt idx="636">
                  <c:v>46009.799988634259</c:v>
                </c:pt>
                <c:pt idx="637">
                  <c:v>46009.800000208335</c:v>
                </c:pt>
                <c:pt idx="638">
                  <c:v>46009.800011956017</c:v>
                </c:pt>
                <c:pt idx="639">
                  <c:v>46009.800026504628</c:v>
                </c:pt>
                <c:pt idx="640">
                  <c:v>46009.800040706017</c:v>
                </c:pt>
                <c:pt idx="641">
                  <c:v>46009.80005229167</c:v>
                </c:pt>
                <c:pt idx="642">
                  <c:v>46009.800064039351</c:v>
                </c:pt>
                <c:pt idx="643">
                  <c:v>46009.800078587963</c:v>
                </c:pt>
                <c:pt idx="644">
                  <c:v>46009.80009016204</c:v>
                </c:pt>
                <c:pt idx="645">
                  <c:v>46009.800104363429</c:v>
                </c:pt>
                <c:pt idx="646">
                  <c:v>46009.800115937498</c:v>
                </c:pt>
                <c:pt idx="647">
                  <c:v>46009.80012753472</c:v>
                </c:pt>
                <c:pt idx="648">
                  <c:v>46009.800139270832</c:v>
                </c:pt>
                <c:pt idx="649">
                  <c:v>46009.800150844909</c:v>
                </c:pt>
                <c:pt idx="650">
                  <c:v>46009.800162418978</c:v>
                </c:pt>
                <c:pt idx="651">
                  <c:v>46009.800173993055</c:v>
                </c:pt>
                <c:pt idx="652">
                  <c:v>46009.800188541667</c:v>
                </c:pt>
                <c:pt idx="653">
                  <c:v>46009.800202743056</c:v>
                </c:pt>
                <c:pt idx="654">
                  <c:v>46009.800214317132</c:v>
                </c:pt>
                <c:pt idx="655">
                  <c:v>46009.800225891202</c:v>
                </c:pt>
                <c:pt idx="656">
                  <c:v>46009.800237650466</c:v>
                </c:pt>
                <c:pt idx="657">
                  <c:v>46009.800249224536</c:v>
                </c:pt>
                <c:pt idx="658">
                  <c:v>46009.800260810189</c:v>
                </c:pt>
                <c:pt idx="659">
                  <c:v>46009.800275347225</c:v>
                </c:pt>
                <c:pt idx="660">
                  <c:v>46009.800286921294</c:v>
                </c:pt>
                <c:pt idx="661">
                  <c:v>46009.800301122683</c:v>
                </c:pt>
                <c:pt idx="662">
                  <c:v>46009.80031269676</c:v>
                </c:pt>
                <c:pt idx="663">
                  <c:v>46009.800324270836</c:v>
                </c:pt>
                <c:pt idx="664">
                  <c:v>46009.800336030094</c:v>
                </c:pt>
                <c:pt idx="665">
                  <c:v>46009.800350578706</c:v>
                </c:pt>
                <c:pt idx="666">
                  <c:v>46009.800362152775</c:v>
                </c:pt>
                <c:pt idx="667">
                  <c:v>46009.80037636574</c:v>
                </c:pt>
                <c:pt idx="668">
                  <c:v>46009.800388113428</c:v>
                </c:pt>
                <c:pt idx="669">
                  <c:v>46009.800399687498</c:v>
                </c:pt>
                <c:pt idx="670">
                  <c:v>46009.800411273151</c:v>
                </c:pt>
                <c:pt idx="671">
                  <c:v>46009.800425810186</c:v>
                </c:pt>
                <c:pt idx="672">
                  <c:v>46009.800437384256</c:v>
                </c:pt>
                <c:pt idx="673">
                  <c:v>46009.800451585645</c:v>
                </c:pt>
                <c:pt idx="674">
                  <c:v>46009.800463344909</c:v>
                </c:pt>
                <c:pt idx="675">
                  <c:v>46009.800477893521</c:v>
                </c:pt>
                <c:pt idx="676">
                  <c:v>46009.80049209491</c:v>
                </c:pt>
                <c:pt idx="677">
                  <c:v>46009.800503668979</c:v>
                </c:pt>
                <c:pt idx="678">
                  <c:v>46009.800515254632</c:v>
                </c:pt>
                <c:pt idx="679">
                  <c:v>46009.800527002313</c:v>
                </c:pt>
                <c:pt idx="680">
                  <c:v>46009.800538587966</c:v>
                </c:pt>
                <c:pt idx="681">
                  <c:v>46009.800553125002</c:v>
                </c:pt>
                <c:pt idx="682">
                  <c:v>46009.800564699071</c:v>
                </c:pt>
                <c:pt idx="683">
                  <c:v>46009.800576273148</c:v>
                </c:pt>
                <c:pt idx="684">
                  <c:v>46009.800590474537</c:v>
                </c:pt>
                <c:pt idx="685">
                  <c:v>46009.800602233794</c:v>
                </c:pt>
                <c:pt idx="686">
                  <c:v>46009.800613807871</c:v>
                </c:pt>
                <c:pt idx="687">
                  <c:v>46009.800628356483</c:v>
                </c:pt>
                <c:pt idx="688">
                  <c:v>46009.800639930552</c:v>
                </c:pt>
                <c:pt idx="689">
                  <c:v>46009.800651504629</c:v>
                </c:pt>
                <c:pt idx="690">
                  <c:v>46009.800665706018</c:v>
                </c:pt>
                <c:pt idx="691">
                  <c:v>46009.800677465275</c:v>
                </c:pt>
                <c:pt idx="692">
                  <c:v>46009.800692013887</c:v>
                </c:pt>
                <c:pt idx="693">
                  <c:v>46009.800706215276</c:v>
                </c:pt>
                <c:pt idx="694">
                  <c:v>46009.800717789352</c:v>
                </c:pt>
                <c:pt idx="695">
                  <c:v>46009.80072954861</c:v>
                </c:pt>
                <c:pt idx="696">
                  <c:v>46009.800741122686</c:v>
                </c:pt>
                <c:pt idx="697">
                  <c:v>46009.800752696756</c:v>
                </c:pt>
                <c:pt idx="698">
                  <c:v>46009.800764270833</c:v>
                </c:pt>
                <c:pt idx="699">
                  <c:v>46009.800778819445</c:v>
                </c:pt>
                <c:pt idx="700">
                  <c:v>46009.800790393521</c:v>
                </c:pt>
                <c:pt idx="701">
                  <c:v>46009.80080459491</c:v>
                </c:pt>
                <c:pt idx="702">
                  <c:v>46009.800816354167</c:v>
                </c:pt>
                <c:pt idx="703">
                  <c:v>46009.800830902779</c:v>
                </c:pt>
                <c:pt idx="704">
                  <c:v>46009.800842476849</c:v>
                </c:pt>
                <c:pt idx="705">
                  <c:v>46009.800856678237</c:v>
                </c:pt>
                <c:pt idx="706">
                  <c:v>46009.800868252314</c:v>
                </c:pt>
                <c:pt idx="707">
                  <c:v>46009.800880011571</c:v>
                </c:pt>
                <c:pt idx="708">
                  <c:v>46009.800894560183</c:v>
                </c:pt>
                <c:pt idx="709">
                  <c:v>46009.800908761572</c:v>
                </c:pt>
                <c:pt idx="710">
                  <c:v>46009.800920347225</c:v>
                </c:pt>
                <c:pt idx="711">
                  <c:v>46009.800932094906</c:v>
                </c:pt>
                <c:pt idx="712">
                  <c:v>46009.800946643518</c:v>
                </c:pt>
                <c:pt idx="713">
                  <c:v>46009.800958217595</c:v>
                </c:pt>
                <c:pt idx="714">
                  <c:v>46009.800969791664</c:v>
                </c:pt>
                <c:pt idx="715">
                  <c:v>46009.800981365741</c:v>
                </c:pt>
                <c:pt idx="716">
                  <c:v>46009.80099556713</c:v>
                </c:pt>
                <c:pt idx="717">
                  <c:v>46009.801007326387</c:v>
                </c:pt>
                <c:pt idx="718">
                  <c:v>46009.801018900464</c:v>
                </c:pt>
                <c:pt idx="719">
                  <c:v>46009.801033449075</c:v>
                </c:pt>
                <c:pt idx="720">
                  <c:v>46009.801047650464</c:v>
                </c:pt>
                <c:pt idx="721">
                  <c:v>46009.801059224534</c:v>
                </c:pt>
                <c:pt idx="722">
                  <c:v>46009.801070983798</c:v>
                </c:pt>
                <c:pt idx="723">
                  <c:v>46009.80108553241</c:v>
                </c:pt>
                <c:pt idx="724">
                  <c:v>46009.801097233794</c:v>
                </c:pt>
                <c:pt idx="725">
                  <c:v>46009.801111307868</c:v>
                </c:pt>
                <c:pt idx="726">
                  <c:v>46009.801122881945</c:v>
                </c:pt>
                <c:pt idx="727">
                  <c:v>46009.801134456022</c:v>
                </c:pt>
                <c:pt idx="728">
                  <c:v>46009.801146041667</c:v>
                </c:pt>
                <c:pt idx="729">
                  <c:v>46009.801157789349</c:v>
                </c:pt>
                <c:pt idx="730">
                  <c:v>46009.801169363425</c:v>
                </c:pt>
                <c:pt idx="731">
                  <c:v>46009.801183912037</c:v>
                </c:pt>
                <c:pt idx="732">
                  <c:v>46009.801198113426</c:v>
                </c:pt>
                <c:pt idx="733">
                  <c:v>46009.801209687503</c:v>
                </c:pt>
                <c:pt idx="734">
                  <c:v>46009.80122144676</c:v>
                </c:pt>
                <c:pt idx="735">
                  <c:v>46009.801235995372</c:v>
                </c:pt>
                <c:pt idx="736">
                  <c:v>46009.801247592593</c:v>
                </c:pt>
                <c:pt idx="737">
                  <c:v>46009.80126177083</c:v>
                </c:pt>
                <c:pt idx="738">
                  <c:v>46009.801273344907</c:v>
                </c:pt>
                <c:pt idx="739">
                  <c:v>46009.801285104164</c:v>
                </c:pt>
                <c:pt idx="740">
                  <c:v>46009.801296678241</c:v>
                </c:pt>
                <c:pt idx="741">
                  <c:v>46009.801308252318</c:v>
                </c:pt>
                <c:pt idx="742">
                  <c:v>46009.801322800929</c:v>
                </c:pt>
                <c:pt idx="743">
                  <c:v>46009.801334374999</c:v>
                </c:pt>
                <c:pt idx="744">
                  <c:v>46009.801348576388</c:v>
                </c:pt>
                <c:pt idx="745">
                  <c:v>46009.801360335645</c:v>
                </c:pt>
                <c:pt idx="746">
                  <c:v>46009.801371921298</c:v>
                </c:pt>
                <c:pt idx="747">
                  <c:v>46009.801386458334</c:v>
                </c:pt>
                <c:pt idx="748">
                  <c:v>46009.80139803241</c:v>
                </c:pt>
                <c:pt idx="749">
                  <c:v>46009.801412233799</c:v>
                </c:pt>
                <c:pt idx="750">
                  <c:v>46009.801423807869</c:v>
                </c:pt>
                <c:pt idx="751">
                  <c:v>46009.801435381945</c:v>
                </c:pt>
                <c:pt idx="752">
                  <c:v>46009.801447141203</c:v>
                </c:pt>
                <c:pt idx="753">
                  <c:v>46009.801461689814</c:v>
                </c:pt>
                <c:pt idx="754">
                  <c:v>46009.801475891203</c:v>
                </c:pt>
                <c:pt idx="755">
                  <c:v>46009.80148746528</c:v>
                </c:pt>
                <c:pt idx="756">
                  <c:v>46009.801499039349</c:v>
                </c:pt>
                <c:pt idx="757">
                  <c:v>46009.801510798614</c:v>
                </c:pt>
                <c:pt idx="758">
                  <c:v>46009.801525347226</c:v>
                </c:pt>
                <c:pt idx="759">
                  <c:v>46009.801539548615</c:v>
                </c:pt>
                <c:pt idx="760">
                  <c:v>46009.801551122684</c:v>
                </c:pt>
                <c:pt idx="761">
                  <c:v>46009.801562881941</c:v>
                </c:pt>
                <c:pt idx="762">
                  <c:v>46009.801574456018</c:v>
                </c:pt>
                <c:pt idx="763">
                  <c:v>46009.80158767361</c:v>
                </c:pt>
                <c:pt idx="764">
                  <c:v>46009.801600578707</c:v>
                </c:pt>
                <c:pt idx="765">
                  <c:v>46009.801612152776</c:v>
                </c:pt>
                <c:pt idx="766">
                  <c:v>46009.801623726853</c:v>
                </c:pt>
                <c:pt idx="767">
                  <c:v>46009.801637928242</c:v>
                </c:pt>
                <c:pt idx="768">
                  <c:v>46009.801649513887</c:v>
                </c:pt>
                <c:pt idx="769">
                  <c:v>46009.801661261576</c:v>
                </c:pt>
                <c:pt idx="770">
                  <c:v>46009.801675810188</c:v>
                </c:pt>
                <c:pt idx="771">
                  <c:v>46009.801687384257</c:v>
                </c:pt>
                <c:pt idx="772">
                  <c:v>46009.801701585646</c:v>
                </c:pt>
                <c:pt idx="773">
                  <c:v>46009.801713159723</c:v>
                </c:pt>
                <c:pt idx="774">
                  <c:v>46009.80172491898</c:v>
                </c:pt>
                <c:pt idx="775">
                  <c:v>46009.801739467592</c:v>
                </c:pt>
                <c:pt idx="776">
                  <c:v>46009.801751041668</c:v>
                </c:pt>
                <c:pt idx="777">
                  <c:v>46009.801765243057</c:v>
                </c:pt>
                <c:pt idx="778">
                  <c:v>46009.801776817127</c:v>
                </c:pt>
                <c:pt idx="779">
                  <c:v>46009.801788391203</c:v>
                </c:pt>
                <c:pt idx="780">
                  <c:v>46009.801800150461</c:v>
                </c:pt>
                <c:pt idx="781">
                  <c:v>46009.801811724537</c:v>
                </c:pt>
                <c:pt idx="782">
                  <c:v>46009.801823298614</c:v>
                </c:pt>
                <c:pt idx="783">
                  <c:v>46009.801837847219</c:v>
                </c:pt>
                <c:pt idx="784">
                  <c:v>46009.801849421296</c:v>
                </c:pt>
                <c:pt idx="785">
                  <c:v>46009.801860995372</c:v>
                </c:pt>
                <c:pt idx="786">
                  <c:v>46009.80187520833</c:v>
                </c:pt>
                <c:pt idx="787">
                  <c:v>46009.801886956018</c:v>
                </c:pt>
                <c:pt idx="788">
                  <c:v>46009.801898530095</c:v>
                </c:pt>
                <c:pt idx="789">
                  <c:v>46009.801913078707</c:v>
                </c:pt>
                <c:pt idx="790">
                  <c:v>46009.801924652777</c:v>
                </c:pt>
                <c:pt idx="791">
                  <c:v>46009.801936226853</c:v>
                </c:pt>
                <c:pt idx="792">
                  <c:v>46009.801950439818</c:v>
                </c:pt>
                <c:pt idx="793">
                  <c:v>46009.801962187499</c:v>
                </c:pt>
                <c:pt idx="794">
                  <c:v>46009.801973761576</c:v>
                </c:pt>
                <c:pt idx="795">
                  <c:v>46009.801985335645</c:v>
                </c:pt>
                <c:pt idx="796">
                  <c:v>46009.801999884257</c:v>
                </c:pt>
                <c:pt idx="797">
                  <c:v>46009.802014085646</c:v>
                </c:pt>
                <c:pt idx="798">
                  <c:v>46009.802025844911</c:v>
                </c:pt>
                <c:pt idx="799">
                  <c:v>46009.802040393515</c:v>
                </c:pt>
                <c:pt idx="800">
                  <c:v>46009.802051967592</c:v>
                </c:pt>
                <c:pt idx="801">
                  <c:v>46009.802066168981</c:v>
                </c:pt>
                <c:pt idx="802">
                  <c:v>46009.802077743057</c:v>
                </c:pt>
                <c:pt idx="803">
                  <c:v>46009.802089317127</c:v>
                </c:pt>
                <c:pt idx="804">
                  <c:v>46009.802101076391</c:v>
                </c:pt>
                <c:pt idx="805">
                  <c:v>46009.802112650461</c:v>
                </c:pt>
                <c:pt idx="806">
                  <c:v>46009.802127199073</c:v>
                </c:pt>
                <c:pt idx="807">
                  <c:v>46009.80213877315</c:v>
                </c:pt>
                <c:pt idx="808">
                  <c:v>46009.802152974538</c:v>
                </c:pt>
                <c:pt idx="809">
                  <c:v>46009.802164733796</c:v>
                </c:pt>
                <c:pt idx="810">
                  <c:v>46009.802179282407</c:v>
                </c:pt>
                <c:pt idx="811">
                  <c:v>46009.802193483796</c:v>
                </c:pt>
                <c:pt idx="812">
                  <c:v>46009.802205057873</c:v>
                </c:pt>
                <c:pt idx="813">
                  <c:v>46009.802216631942</c:v>
                </c:pt>
                <c:pt idx="814">
                  <c:v>46009.802228206019</c:v>
                </c:pt>
                <c:pt idx="815">
                  <c:v>46009.802239965276</c:v>
                </c:pt>
                <c:pt idx="816">
                  <c:v>46009.802251539353</c:v>
                </c:pt>
                <c:pt idx="817">
                  <c:v>46009.802266087965</c:v>
                </c:pt>
                <c:pt idx="818">
                  <c:v>46009.802277662035</c:v>
                </c:pt>
                <c:pt idx="819">
                  <c:v>46009.802289236111</c:v>
                </c:pt>
                <c:pt idx="820">
                  <c:v>46009.8023034375</c:v>
                </c:pt>
                <c:pt idx="821">
                  <c:v>46009.802315023146</c:v>
                </c:pt>
                <c:pt idx="822">
                  <c:v>46009.802326770834</c:v>
                </c:pt>
                <c:pt idx="823">
                  <c:v>46009.802341319446</c:v>
                </c:pt>
                <c:pt idx="824">
                  <c:v>46009.802352893515</c:v>
                </c:pt>
                <c:pt idx="825">
                  <c:v>46009.802367094904</c:v>
                </c:pt>
                <c:pt idx="826">
                  <c:v>46009.802378668981</c:v>
                </c:pt>
                <c:pt idx="827">
                  <c:v>46009.802390254627</c:v>
                </c:pt>
                <c:pt idx="828">
                  <c:v>46009.802402002315</c:v>
                </c:pt>
                <c:pt idx="829">
                  <c:v>46009.802413576392</c:v>
                </c:pt>
                <c:pt idx="830">
                  <c:v>46009.802428124996</c:v>
                </c:pt>
                <c:pt idx="831">
                  <c:v>46009.802439699073</c:v>
                </c:pt>
                <c:pt idx="832">
                  <c:v>46009.80245127315</c:v>
                </c:pt>
                <c:pt idx="833">
                  <c:v>46009.802465474539</c:v>
                </c:pt>
                <c:pt idx="834">
                  <c:v>46009.802477048608</c:v>
                </c:pt>
                <c:pt idx="835">
                  <c:v>46009.802488622685</c:v>
                </c:pt>
                <c:pt idx="836">
                  <c:v>46009.802500381942</c:v>
                </c:pt>
                <c:pt idx="837">
                  <c:v>46009.802514930554</c:v>
                </c:pt>
                <c:pt idx="838">
                  <c:v>46009.802526504631</c:v>
                </c:pt>
                <c:pt idx="839">
                  <c:v>46009.802540706019</c:v>
                </c:pt>
                <c:pt idx="840">
                  <c:v>46009.802552291665</c:v>
                </c:pt>
                <c:pt idx="841">
                  <c:v>46009.802564039353</c:v>
                </c:pt>
                <c:pt idx="842">
                  <c:v>46009.802575613423</c:v>
                </c:pt>
                <c:pt idx="843">
                  <c:v>46009.8025871875</c:v>
                </c:pt>
                <c:pt idx="844">
                  <c:v>46009.802601736112</c:v>
                </c:pt>
                <c:pt idx="845">
                  <c:v>46009.802613310188</c:v>
                </c:pt>
                <c:pt idx="846">
                  <c:v>46009.802624884258</c:v>
                </c:pt>
                <c:pt idx="847">
                  <c:v>46009.802639085647</c:v>
                </c:pt>
                <c:pt idx="848">
                  <c:v>46009.802650659723</c:v>
                </c:pt>
                <c:pt idx="849">
                  <c:v>46009.802662233793</c:v>
                </c:pt>
                <c:pt idx="850">
                  <c:v>46009.802673993057</c:v>
                </c:pt>
                <c:pt idx="851">
                  <c:v>46009.802688541669</c:v>
                </c:pt>
                <c:pt idx="852">
                  <c:v>46009.802700115739</c:v>
                </c:pt>
                <c:pt idx="853">
                  <c:v>46009.802711689816</c:v>
                </c:pt>
                <c:pt idx="854">
                  <c:v>46009.802723263892</c:v>
                </c:pt>
                <c:pt idx="855">
                  <c:v>46009.802734837962</c:v>
                </c:pt>
                <c:pt idx="856">
                  <c:v>46009.802749039351</c:v>
                </c:pt>
                <c:pt idx="857">
                  <c:v>46009.802760625003</c:v>
                </c:pt>
                <c:pt idx="858">
                  <c:v>46009.802772372685</c:v>
                </c:pt>
                <c:pt idx="859">
                  <c:v>46009.802783946761</c:v>
                </c:pt>
                <c:pt idx="860">
                  <c:v>46009.802798495373</c:v>
                </c:pt>
                <c:pt idx="861">
                  <c:v>46009.802810081019</c:v>
                </c:pt>
                <c:pt idx="862">
                  <c:v>46009.802824282408</c:v>
                </c:pt>
                <c:pt idx="863">
                  <c:v>46009.802836030096</c:v>
                </c:pt>
                <c:pt idx="864">
                  <c:v>46009.802850578701</c:v>
                </c:pt>
                <c:pt idx="865">
                  <c:v>46009.802864780089</c:v>
                </c:pt>
                <c:pt idx="866">
                  <c:v>46009.802876354166</c:v>
                </c:pt>
                <c:pt idx="867">
                  <c:v>46009.802887928243</c:v>
                </c:pt>
                <c:pt idx="868">
                  <c:v>46009.802899502312</c:v>
                </c:pt>
                <c:pt idx="869">
                  <c:v>46009.802911076389</c:v>
                </c:pt>
                <c:pt idx="870">
                  <c:v>46009.802922835646</c:v>
                </c:pt>
                <c:pt idx="871">
                  <c:v>46009.802934409723</c:v>
                </c:pt>
                <c:pt idx="872">
                  <c:v>46009.802948958335</c:v>
                </c:pt>
                <c:pt idx="873">
                  <c:v>46009.802963159724</c:v>
                </c:pt>
                <c:pt idx="874">
                  <c:v>46009.802974918981</c:v>
                </c:pt>
                <c:pt idx="875">
                  <c:v>46009.802989467593</c:v>
                </c:pt>
                <c:pt idx="876">
                  <c:v>46009.803003668982</c:v>
                </c:pt>
                <c:pt idx="877">
                  <c:v>46009.803015243058</c:v>
                </c:pt>
                <c:pt idx="878">
                  <c:v>46009.803027002316</c:v>
                </c:pt>
                <c:pt idx="879">
                  <c:v>46009.803038576392</c:v>
                </c:pt>
                <c:pt idx="880">
                  <c:v>46009.803053124997</c:v>
                </c:pt>
                <c:pt idx="881">
                  <c:v>46009.803064826388</c:v>
                </c:pt>
                <c:pt idx="882">
                  <c:v>46009.803078900462</c:v>
                </c:pt>
                <c:pt idx="883">
                  <c:v>46009.803090474539</c:v>
                </c:pt>
                <c:pt idx="884">
                  <c:v>46009.803102233796</c:v>
                </c:pt>
                <c:pt idx="885">
                  <c:v>46009.803113807873</c:v>
                </c:pt>
                <c:pt idx="886">
                  <c:v>46009.803128356485</c:v>
                </c:pt>
                <c:pt idx="887">
                  <c:v>46009.803142557874</c:v>
                </c:pt>
                <c:pt idx="888">
                  <c:v>46009.803154131943</c:v>
                </c:pt>
                <c:pt idx="889">
                  <c:v>46009.80316570602</c:v>
                </c:pt>
                <c:pt idx="890">
                  <c:v>46009.80317728009</c:v>
                </c:pt>
                <c:pt idx="891">
                  <c:v>46009.803189039354</c:v>
                </c:pt>
                <c:pt idx="892">
                  <c:v>46009.803203587966</c:v>
                </c:pt>
                <c:pt idx="893">
                  <c:v>46009.803215162035</c:v>
                </c:pt>
                <c:pt idx="894">
                  <c:v>46009.803226736112</c:v>
                </c:pt>
                <c:pt idx="895">
                  <c:v>46009.803238437496</c:v>
                </c:pt>
                <c:pt idx="896">
                  <c:v>46009.80325251157</c:v>
                </c:pt>
                <c:pt idx="897">
                  <c:v>46009.803264085647</c:v>
                </c:pt>
                <c:pt idx="898">
                  <c:v>46009.803275659724</c:v>
                </c:pt>
                <c:pt idx="899">
                  <c:v>46009.803287418981</c:v>
                </c:pt>
                <c:pt idx="900">
                  <c:v>46009.803299004627</c:v>
                </c:pt>
                <c:pt idx="901">
                  <c:v>46009.80331354167</c:v>
                </c:pt>
                <c:pt idx="902">
                  <c:v>46009.803327743059</c:v>
                </c:pt>
                <c:pt idx="903">
                  <c:v>46009.803339317128</c:v>
                </c:pt>
                <c:pt idx="904">
                  <c:v>46009.803350891205</c:v>
                </c:pt>
                <c:pt idx="905">
                  <c:v>46009.803362650462</c:v>
                </c:pt>
                <c:pt idx="906">
                  <c:v>46009.803377199074</c:v>
                </c:pt>
                <c:pt idx="907">
                  <c:v>46009.803388773151</c:v>
                </c:pt>
                <c:pt idx="908">
                  <c:v>46009.803402974539</c:v>
                </c:pt>
                <c:pt idx="909">
                  <c:v>46009.803414548609</c:v>
                </c:pt>
                <c:pt idx="910">
                  <c:v>46009.803426307873</c:v>
                </c:pt>
                <c:pt idx="911">
                  <c:v>46009.803437881943</c:v>
                </c:pt>
                <c:pt idx="912">
                  <c:v>46009.80344945602</c:v>
                </c:pt>
                <c:pt idx="913">
                  <c:v>46009.803461030089</c:v>
                </c:pt>
                <c:pt idx="914">
                  <c:v>46009.803475578701</c:v>
                </c:pt>
                <c:pt idx="915">
                  <c:v>46009.80348978009</c:v>
                </c:pt>
                <c:pt idx="916">
                  <c:v>46009.803501354167</c:v>
                </c:pt>
                <c:pt idx="917">
                  <c:v>46009.803512928243</c:v>
                </c:pt>
                <c:pt idx="918">
                  <c:v>46009.803524502313</c:v>
                </c:pt>
                <c:pt idx="919">
                  <c:v>46009.80353607639</c:v>
                </c:pt>
                <c:pt idx="920">
                  <c:v>46009.803547835647</c:v>
                </c:pt>
                <c:pt idx="921">
                  <c:v>46009.803562384259</c:v>
                </c:pt>
                <c:pt idx="922">
                  <c:v>46009.803576585648</c:v>
                </c:pt>
                <c:pt idx="923">
                  <c:v>46009.803588159724</c:v>
                </c:pt>
                <c:pt idx="924">
                  <c:v>46009.803599918981</c:v>
                </c:pt>
                <c:pt idx="925">
                  <c:v>46009.803614467593</c:v>
                </c:pt>
                <c:pt idx="926">
                  <c:v>46009.803628668982</c:v>
                </c:pt>
                <c:pt idx="927">
                  <c:v>46009.803640243059</c:v>
                </c:pt>
                <c:pt idx="928">
                  <c:v>46009.803651828704</c:v>
                </c:pt>
                <c:pt idx="929">
                  <c:v>46009.803663576386</c:v>
                </c:pt>
                <c:pt idx="930">
                  <c:v>46009.803678124998</c:v>
                </c:pt>
                <c:pt idx="931">
                  <c:v>46009.803689699074</c:v>
                </c:pt>
                <c:pt idx="932">
                  <c:v>46009.803701273151</c:v>
                </c:pt>
                <c:pt idx="933">
                  <c:v>46009.80371547454</c:v>
                </c:pt>
                <c:pt idx="934">
                  <c:v>46009.803727233797</c:v>
                </c:pt>
                <c:pt idx="935">
                  <c:v>46009.803741782409</c:v>
                </c:pt>
                <c:pt idx="936">
                  <c:v>46009.803753356478</c:v>
                </c:pt>
                <c:pt idx="937">
                  <c:v>46009.803764930555</c:v>
                </c:pt>
                <c:pt idx="938">
                  <c:v>46009.803779131944</c:v>
                </c:pt>
                <c:pt idx="939">
                  <c:v>46009.803790891201</c:v>
                </c:pt>
                <c:pt idx="940">
                  <c:v>46009.803805439813</c:v>
                </c:pt>
                <c:pt idx="941">
                  <c:v>46009.80381701389</c:v>
                </c:pt>
                <c:pt idx="942">
                  <c:v>46009.803831215278</c:v>
                </c:pt>
                <c:pt idx="943">
                  <c:v>46009.803842789355</c:v>
                </c:pt>
                <c:pt idx="944">
                  <c:v>46009.803854363425</c:v>
                </c:pt>
                <c:pt idx="945">
                  <c:v>46009.803866122682</c:v>
                </c:pt>
                <c:pt idx="946">
                  <c:v>46009.803877696759</c:v>
                </c:pt>
                <c:pt idx="947">
                  <c:v>46009.803891516203</c:v>
                </c:pt>
                <c:pt idx="948">
                  <c:v>46009.803903819447</c:v>
                </c:pt>
                <c:pt idx="949">
                  <c:v>46009.803918020836</c:v>
                </c:pt>
                <c:pt idx="950">
                  <c:v>46009.803929606482</c:v>
                </c:pt>
                <c:pt idx="951">
                  <c:v>46009.80394135417</c:v>
                </c:pt>
                <c:pt idx="952">
                  <c:v>46009.803955902775</c:v>
                </c:pt>
                <c:pt idx="953">
                  <c:v>46009.803967476852</c:v>
                </c:pt>
                <c:pt idx="954">
                  <c:v>46009.80398167824</c:v>
                </c:pt>
                <c:pt idx="955">
                  <c:v>46009.803993252317</c:v>
                </c:pt>
                <c:pt idx="956">
                  <c:v>46009.804005011574</c:v>
                </c:pt>
                <c:pt idx="957">
                  <c:v>46009.804019560186</c:v>
                </c:pt>
                <c:pt idx="958">
                  <c:v>46009.804033773151</c:v>
                </c:pt>
                <c:pt idx="959">
                  <c:v>46009.804045520832</c:v>
                </c:pt>
                <c:pt idx="960">
                  <c:v>46009.804057094909</c:v>
                </c:pt>
                <c:pt idx="961">
                  <c:v>46009.804071643521</c:v>
                </c:pt>
                <c:pt idx="962">
                  <c:v>46009.804085856478</c:v>
                </c:pt>
                <c:pt idx="963">
                  <c:v>46009.804097604167</c:v>
                </c:pt>
                <c:pt idx="964">
                  <c:v>46009.804112152779</c:v>
                </c:pt>
                <c:pt idx="965">
                  <c:v>46009.804125162038</c:v>
                </c:pt>
                <c:pt idx="966">
                  <c:v>46009.804137928244</c:v>
                </c:pt>
                <c:pt idx="967">
                  <c:v>46009.804149502314</c:v>
                </c:pt>
                <c:pt idx="968">
                  <c:v>46009.80416107639</c:v>
                </c:pt>
                <c:pt idx="969">
                  <c:v>46009.804172835647</c:v>
                </c:pt>
                <c:pt idx="970">
                  <c:v>46009.804187384259</c:v>
                </c:pt>
                <c:pt idx="971">
                  <c:v>46009.804198958336</c:v>
                </c:pt>
                <c:pt idx="972">
                  <c:v>46009.804213159725</c:v>
                </c:pt>
                <c:pt idx="973">
                  <c:v>46009.804224918982</c:v>
                </c:pt>
                <c:pt idx="974">
                  <c:v>46009.804236493059</c:v>
                </c:pt>
                <c:pt idx="975">
                  <c:v>46009.804248067128</c:v>
                </c:pt>
                <c:pt idx="976">
                  <c:v>46009.80426261574</c:v>
                </c:pt>
                <c:pt idx="977">
                  <c:v>46009.804276817129</c:v>
                </c:pt>
                <c:pt idx="978">
                  <c:v>46009.804288391206</c:v>
                </c:pt>
                <c:pt idx="979">
                  <c:v>46009.804300150463</c:v>
                </c:pt>
                <c:pt idx="980">
                  <c:v>46009.80431172454</c:v>
                </c:pt>
                <c:pt idx="981">
                  <c:v>46009.804326273152</c:v>
                </c:pt>
                <c:pt idx="982">
                  <c:v>46009.804337974536</c:v>
                </c:pt>
                <c:pt idx="983">
                  <c:v>46009.804352060186</c:v>
                </c:pt>
                <c:pt idx="984">
                  <c:v>46009.804363634263</c:v>
                </c:pt>
                <c:pt idx="985">
                  <c:v>46009.804375381944</c:v>
                </c:pt>
                <c:pt idx="986">
                  <c:v>46009.804386956021</c:v>
                </c:pt>
                <c:pt idx="987">
                  <c:v>46009.80439853009</c:v>
                </c:pt>
                <c:pt idx="988">
                  <c:v>46009.804413078702</c:v>
                </c:pt>
                <c:pt idx="989">
                  <c:v>46009.804427291667</c:v>
                </c:pt>
                <c:pt idx="990">
                  <c:v>46009.804439039355</c:v>
                </c:pt>
                <c:pt idx="991">
                  <c:v>46009.80445358796</c:v>
                </c:pt>
                <c:pt idx="992">
                  <c:v>46009.804467800925</c:v>
                </c:pt>
                <c:pt idx="993">
                  <c:v>46009.804479548613</c:v>
                </c:pt>
                <c:pt idx="994">
                  <c:v>46009.804494097225</c:v>
                </c:pt>
                <c:pt idx="995">
                  <c:v>46009.804505671294</c:v>
                </c:pt>
                <c:pt idx="996">
                  <c:v>46009.804519884259</c:v>
                </c:pt>
                <c:pt idx="997">
                  <c:v>46009.804531631948</c:v>
                </c:pt>
                <c:pt idx="998">
                  <c:v>46009.804546180552</c:v>
                </c:pt>
                <c:pt idx="999">
                  <c:v>46009.804560381941</c:v>
                </c:pt>
                <c:pt idx="1000">
                  <c:v>46009.804571967594</c:v>
                </c:pt>
                <c:pt idx="1001">
                  <c:v>46009.804583715275</c:v>
                </c:pt>
                <c:pt idx="1002">
                  <c:v>46009.804598263887</c:v>
                </c:pt>
                <c:pt idx="1003">
                  <c:v>46009.804609837964</c:v>
                </c:pt>
                <c:pt idx="1004">
                  <c:v>46009.804623032411</c:v>
                </c:pt>
                <c:pt idx="1005">
                  <c:v>46009.804635613429</c:v>
                </c:pt>
                <c:pt idx="1006">
                  <c:v>46009.804647187499</c:v>
                </c:pt>
                <c:pt idx="1007">
                  <c:v>46009.804658946756</c:v>
                </c:pt>
                <c:pt idx="1008">
                  <c:v>46009.804673495368</c:v>
                </c:pt>
                <c:pt idx="1009">
                  <c:v>46009.804685196759</c:v>
                </c:pt>
                <c:pt idx="1010">
                  <c:v>46009.804699282409</c:v>
                </c:pt>
                <c:pt idx="1011">
                  <c:v>46009.804710856479</c:v>
                </c:pt>
                <c:pt idx="1012">
                  <c:v>46009.804722604167</c:v>
                </c:pt>
                <c:pt idx="1013">
                  <c:v>46009.804734178244</c:v>
                </c:pt>
                <c:pt idx="1014">
                  <c:v>46009.804748726849</c:v>
                </c:pt>
                <c:pt idx="1015">
                  <c:v>46009.804760300925</c:v>
                </c:pt>
                <c:pt idx="1016">
                  <c:v>46009.804771875002</c:v>
                </c:pt>
                <c:pt idx="1017">
                  <c:v>46009.804786076391</c:v>
                </c:pt>
                <c:pt idx="1018">
                  <c:v>46009.80479765046</c:v>
                </c:pt>
                <c:pt idx="1019">
                  <c:v>46009.804809236113</c:v>
                </c:pt>
                <c:pt idx="1020">
                  <c:v>46009.804820810183</c:v>
                </c:pt>
                <c:pt idx="1021">
                  <c:v>46009.804832384259</c:v>
                </c:pt>
                <c:pt idx="1022">
                  <c:v>46009.804844131948</c:v>
                </c:pt>
                <c:pt idx="1023">
                  <c:v>46009.804855983799</c:v>
                </c:pt>
              </c:numCache>
            </c:numRef>
          </c:xVal>
          <c:yVal>
            <c:numRef>
              <c:f>'Sensor data'!$B$3:$B$1636</c:f>
              <c:numCache>
                <c:formatCode>#\ ##0.000\ "m"</c:formatCode>
                <c:ptCount val="1024"/>
                <c:pt idx="0">
                  <c:v>1.0240000486373901</c:v>
                </c:pt>
                <c:pt idx="1">
                  <c:v>1.0249999761581421</c:v>
                </c:pt>
                <c:pt idx="2">
                  <c:v>1.0089999437332153</c:v>
                </c:pt>
                <c:pt idx="3">
                  <c:v>1.0019999742507935</c:v>
                </c:pt>
                <c:pt idx="4">
                  <c:v>0.99699997901916504</c:v>
                </c:pt>
                <c:pt idx="5">
                  <c:v>0.96799999475479126</c:v>
                </c:pt>
                <c:pt idx="6">
                  <c:v>0.97699999809265137</c:v>
                </c:pt>
                <c:pt idx="7">
                  <c:v>0.98600000143051147</c:v>
                </c:pt>
                <c:pt idx="8">
                  <c:v>0.97899997234344482</c:v>
                </c:pt>
                <c:pt idx="9">
                  <c:v>0.97600001096725464</c:v>
                </c:pt>
                <c:pt idx="10">
                  <c:v>0.99000000953674316</c:v>
                </c:pt>
                <c:pt idx="11">
                  <c:v>1.0160000324249268</c:v>
                </c:pt>
                <c:pt idx="12">
                  <c:v>0.99800002574920654</c:v>
                </c:pt>
                <c:pt idx="13">
                  <c:v>0.97500002384185791</c:v>
                </c:pt>
                <c:pt idx="14">
                  <c:v>0.99400001764297485</c:v>
                </c:pt>
                <c:pt idx="15">
                  <c:v>1</c:v>
                </c:pt>
                <c:pt idx="16">
                  <c:v>0.97000002861022949</c:v>
                </c:pt>
                <c:pt idx="17">
                  <c:v>1.0130000114440918</c:v>
                </c:pt>
                <c:pt idx="18">
                  <c:v>0.95899999141693115</c:v>
                </c:pt>
                <c:pt idx="19">
                  <c:v>0.95099997520446777</c:v>
                </c:pt>
                <c:pt idx="20">
                  <c:v>0.96899998188018799</c:v>
                </c:pt>
                <c:pt idx="21">
                  <c:v>0.9779999852180481</c:v>
                </c:pt>
                <c:pt idx="22">
                  <c:v>0.96299999952316284</c:v>
                </c:pt>
                <c:pt idx="23">
                  <c:v>0.94300001859664917</c:v>
                </c:pt>
                <c:pt idx="24">
                  <c:v>0.95200002193450928</c:v>
                </c:pt>
                <c:pt idx="25">
                  <c:v>0.9570000171661377</c:v>
                </c:pt>
                <c:pt idx="26">
                  <c:v>0.96399998664855957</c:v>
                </c:pt>
                <c:pt idx="27">
                  <c:v>0.95599997043609619</c:v>
                </c:pt>
                <c:pt idx="28">
                  <c:v>0.97100001573562622</c:v>
                </c:pt>
                <c:pt idx="29">
                  <c:v>0.97399997711181641</c:v>
                </c:pt>
                <c:pt idx="30">
                  <c:v>0.95899999141693115</c:v>
                </c:pt>
                <c:pt idx="31">
                  <c:v>0.95899999141693115</c:v>
                </c:pt>
                <c:pt idx="32">
                  <c:v>0.97000002861022949</c:v>
                </c:pt>
                <c:pt idx="33">
                  <c:v>0.97399997711181641</c:v>
                </c:pt>
                <c:pt idx="34">
                  <c:v>0.96700000762939453</c:v>
                </c:pt>
                <c:pt idx="35">
                  <c:v>0.94499999284744263</c:v>
                </c:pt>
                <c:pt idx="36">
                  <c:v>0.95800000429153442</c:v>
                </c:pt>
                <c:pt idx="37">
                  <c:v>0.96100002527236938</c:v>
                </c:pt>
                <c:pt idx="38">
                  <c:v>0.95800000429153442</c:v>
                </c:pt>
                <c:pt idx="39">
                  <c:v>0.95300000905990601</c:v>
                </c:pt>
                <c:pt idx="40">
                  <c:v>0.97500002384185791</c:v>
                </c:pt>
                <c:pt idx="41">
                  <c:v>0.99400001764297485</c:v>
                </c:pt>
                <c:pt idx="42">
                  <c:v>1.0190000534057617</c:v>
                </c:pt>
                <c:pt idx="43">
                  <c:v>0.99299997091293335</c:v>
                </c:pt>
                <c:pt idx="44">
                  <c:v>0.98900002241134644</c:v>
                </c:pt>
                <c:pt idx="45">
                  <c:v>1.0069999694824219</c:v>
                </c:pt>
                <c:pt idx="46">
                  <c:v>1.0060000419616699</c:v>
                </c:pt>
                <c:pt idx="47">
                  <c:v>0.98900002241134644</c:v>
                </c:pt>
                <c:pt idx="48">
                  <c:v>0.97699999809265137</c:v>
                </c:pt>
                <c:pt idx="49">
                  <c:v>1.0089999437332153</c:v>
                </c:pt>
                <c:pt idx="50">
                  <c:v>0.96899998188018799</c:v>
                </c:pt>
                <c:pt idx="51">
                  <c:v>0.95499998331069946</c:v>
                </c:pt>
                <c:pt idx="52">
                  <c:v>0.97699999809265137</c:v>
                </c:pt>
                <c:pt idx="53">
                  <c:v>0.96700000762939453</c:v>
                </c:pt>
                <c:pt idx="54">
                  <c:v>0.98600000143051147</c:v>
                </c:pt>
                <c:pt idx="55">
                  <c:v>0.98500001430511475</c:v>
                </c:pt>
                <c:pt idx="56">
                  <c:v>0.97500002384185791</c:v>
                </c:pt>
                <c:pt idx="57">
                  <c:v>0.98100000619888306</c:v>
                </c:pt>
                <c:pt idx="58">
                  <c:v>0.97000002861022949</c:v>
                </c:pt>
                <c:pt idx="59">
                  <c:v>0.98799997568130493</c:v>
                </c:pt>
                <c:pt idx="60">
                  <c:v>0.95800000429153442</c:v>
                </c:pt>
                <c:pt idx="61">
                  <c:v>0.99000000953674316</c:v>
                </c:pt>
                <c:pt idx="62">
                  <c:v>0.9869999885559082</c:v>
                </c:pt>
                <c:pt idx="63">
                  <c:v>0.9779999852180481</c:v>
                </c:pt>
                <c:pt idx="64">
                  <c:v>0.97200000286102295</c:v>
                </c:pt>
                <c:pt idx="65">
                  <c:v>0.9779999852180481</c:v>
                </c:pt>
                <c:pt idx="66">
                  <c:v>0.97899997234344482</c:v>
                </c:pt>
                <c:pt idx="67">
                  <c:v>0.97399997711181641</c:v>
                </c:pt>
                <c:pt idx="68">
                  <c:v>0.9779999852180481</c:v>
                </c:pt>
                <c:pt idx="69">
                  <c:v>0.98400002717971802</c:v>
                </c:pt>
                <c:pt idx="70">
                  <c:v>0.97100001573562622</c:v>
                </c:pt>
                <c:pt idx="71">
                  <c:v>1.0049999952316284</c:v>
                </c:pt>
                <c:pt idx="72">
                  <c:v>1.0119999647140503</c:v>
                </c:pt>
                <c:pt idx="73">
                  <c:v>0.9649999737739563</c:v>
                </c:pt>
                <c:pt idx="74">
                  <c:v>0.96100002527236938</c:v>
                </c:pt>
                <c:pt idx="75">
                  <c:v>0.9649999737739563</c:v>
                </c:pt>
                <c:pt idx="76">
                  <c:v>0.94499999284744263</c:v>
                </c:pt>
                <c:pt idx="77">
                  <c:v>0.93400001525878906</c:v>
                </c:pt>
                <c:pt idx="78">
                  <c:v>0.9570000171661377</c:v>
                </c:pt>
                <c:pt idx="79">
                  <c:v>0.95800000429153442</c:v>
                </c:pt>
                <c:pt idx="80">
                  <c:v>0.95899999141693115</c:v>
                </c:pt>
                <c:pt idx="81">
                  <c:v>0.98100000619888306</c:v>
                </c:pt>
                <c:pt idx="82">
                  <c:v>0.94599997997283936</c:v>
                </c:pt>
                <c:pt idx="83">
                  <c:v>0.9649999737739563</c:v>
                </c:pt>
                <c:pt idx="84">
                  <c:v>0.98299998044967651</c:v>
                </c:pt>
                <c:pt idx="85">
                  <c:v>0.97000002861022949</c:v>
                </c:pt>
                <c:pt idx="86">
                  <c:v>0.96200001239776611</c:v>
                </c:pt>
                <c:pt idx="87">
                  <c:v>0.97200000286102295</c:v>
                </c:pt>
                <c:pt idx="88">
                  <c:v>0.98100000619888306</c:v>
                </c:pt>
                <c:pt idx="89">
                  <c:v>0.99500000476837158</c:v>
                </c:pt>
                <c:pt idx="90">
                  <c:v>1.0110000371932983</c:v>
                </c:pt>
                <c:pt idx="91">
                  <c:v>1.0110000371932983</c:v>
                </c:pt>
                <c:pt idx="92">
                  <c:v>1.0140000581741333</c:v>
                </c:pt>
                <c:pt idx="93">
                  <c:v>1.0069999694824219</c:v>
                </c:pt>
                <c:pt idx="94">
                  <c:v>0.98799997568130493</c:v>
                </c:pt>
                <c:pt idx="95">
                  <c:v>0.97200000286102295</c:v>
                </c:pt>
                <c:pt idx="96">
                  <c:v>0.95399999618530273</c:v>
                </c:pt>
                <c:pt idx="97">
                  <c:v>0.95899999141693115</c:v>
                </c:pt>
                <c:pt idx="98">
                  <c:v>0.96899998188018799</c:v>
                </c:pt>
                <c:pt idx="99">
                  <c:v>0.93999999761581421</c:v>
                </c:pt>
                <c:pt idx="100">
                  <c:v>0.93400001525878906</c:v>
                </c:pt>
                <c:pt idx="101">
                  <c:v>0.95300000905990601</c:v>
                </c:pt>
                <c:pt idx="102">
                  <c:v>0.95399999618530273</c:v>
                </c:pt>
                <c:pt idx="103">
                  <c:v>0.94599997997283936</c:v>
                </c:pt>
                <c:pt idx="104">
                  <c:v>0.95200002193450928</c:v>
                </c:pt>
                <c:pt idx="105">
                  <c:v>0.94700002670288086</c:v>
                </c:pt>
                <c:pt idx="106">
                  <c:v>0.93999999761581421</c:v>
                </c:pt>
                <c:pt idx="107">
                  <c:v>0.95399999618530273</c:v>
                </c:pt>
                <c:pt idx="108">
                  <c:v>0.94099998474121094</c:v>
                </c:pt>
                <c:pt idx="109">
                  <c:v>0.96100002527236938</c:v>
                </c:pt>
                <c:pt idx="110">
                  <c:v>0.95800000429153442</c:v>
                </c:pt>
                <c:pt idx="111">
                  <c:v>0.98799997568130493</c:v>
                </c:pt>
                <c:pt idx="112">
                  <c:v>0.97899997234344482</c:v>
                </c:pt>
                <c:pt idx="113">
                  <c:v>0.93999999761581421</c:v>
                </c:pt>
                <c:pt idx="114">
                  <c:v>0.94300001859664917</c:v>
                </c:pt>
                <c:pt idx="115">
                  <c:v>0.9570000171661377</c:v>
                </c:pt>
                <c:pt idx="116">
                  <c:v>0.96200001239776611</c:v>
                </c:pt>
                <c:pt idx="117">
                  <c:v>0.98400002717971802</c:v>
                </c:pt>
                <c:pt idx="118">
                  <c:v>0.97699999809265137</c:v>
                </c:pt>
                <c:pt idx="119">
                  <c:v>0.94599997997283936</c:v>
                </c:pt>
                <c:pt idx="120">
                  <c:v>0.97699999809265137</c:v>
                </c:pt>
                <c:pt idx="121">
                  <c:v>0.95300000905990601</c:v>
                </c:pt>
                <c:pt idx="122">
                  <c:v>0.96100002527236938</c:v>
                </c:pt>
                <c:pt idx="123">
                  <c:v>0.96700000762939453</c:v>
                </c:pt>
                <c:pt idx="124">
                  <c:v>0.98600000143051147</c:v>
                </c:pt>
                <c:pt idx="125">
                  <c:v>0.95800000429153442</c:v>
                </c:pt>
                <c:pt idx="126">
                  <c:v>0.96299999952316284</c:v>
                </c:pt>
                <c:pt idx="127">
                  <c:v>0.9660000205039978</c:v>
                </c:pt>
                <c:pt idx="128">
                  <c:v>0.94999998807907104</c:v>
                </c:pt>
                <c:pt idx="129">
                  <c:v>0.97899997234344482</c:v>
                </c:pt>
                <c:pt idx="130">
                  <c:v>0.97200000286102295</c:v>
                </c:pt>
                <c:pt idx="131">
                  <c:v>0.97600001096725464</c:v>
                </c:pt>
                <c:pt idx="132">
                  <c:v>0.96200001239776611</c:v>
                </c:pt>
                <c:pt idx="133">
                  <c:v>0.98400002717971802</c:v>
                </c:pt>
                <c:pt idx="134">
                  <c:v>0.99000000953674316</c:v>
                </c:pt>
                <c:pt idx="135">
                  <c:v>0.98199999332427979</c:v>
                </c:pt>
                <c:pt idx="136">
                  <c:v>0.99199998378753662</c:v>
                </c:pt>
                <c:pt idx="137">
                  <c:v>0.97299998998641968</c:v>
                </c:pt>
                <c:pt idx="138">
                  <c:v>0.97699999809265137</c:v>
                </c:pt>
                <c:pt idx="139">
                  <c:v>0.95599997043609619</c:v>
                </c:pt>
                <c:pt idx="140">
                  <c:v>0.98400002717971802</c:v>
                </c:pt>
                <c:pt idx="141">
                  <c:v>0.98799997568130493</c:v>
                </c:pt>
                <c:pt idx="142">
                  <c:v>0.96299999952316284</c:v>
                </c:pt>
                <c:pt idx="143">
                  <c:v>0.97600001096725464</c:v>
                </c:pt>
                <c:pt idx="144">
                  <c:v>0.98400002717971802</c:v>
                </c:pt>
                <c:pt idx="145">
                  <c:v>0.97000002861022949</c:v>
                </c:pt>
                <c:pt idx="146">
                  <c:v>0.97500002384185791</c:v>
                </c:pt>
                <c:pt idx="147">
                  <c:v>0.96299999952316284</c:v>
                </c:pt>
                <c:pt idx="148">
                  <c:v>0.97299998998641968</c:v>
                </c:pt>
                <c:pt idx="149">
                  <c:v>0.99299997091293335</c:v>
                </c:pt>
                <c:pt idx="150">
                  <c:v>0.95599997043609619</c:v>
                </c:pt>
                <c:pt idx="151">
                  <c:v>0.96200001239776611</c:v>
                </c:pt>
                <c:pt idx="152">
                  <c:v>0.96399998664855957</c:v>
                </c:pt>
                <c:pt idx="153">
                  <c:v>0.96799999475479126</c:v>
                </c:pt>
                <c:pt idx="154">
                  <c:v>0.95200002193450928</c:v>
                </c:pt>
                <c:pt idx="155">
                  <c:v>0.94700002670288086</c:v>
                </c:pt>
                <c:pt idx="156">
                  <c:v>0.9309999942779541</c:v>
                </c:pt>
                <c:pt idx="157">
                  <c:v>0.92900002002716064</c:v>
                </c:pt>
                <c:pt idx="158">
                  <c:v>0.9440000057220459</c:v>
                </c:pt>
                <c:pt idx="159">
                  <c:v>0.94199997186660767</c:v>
                </c:pt>
                <c:pt idx="160">
                  <c:v>0.93999999761581421</c:v>
                </c:pt>
                <c:pt idx="161">
                  <c:v>0.9440000057220459</c:v>
                </c:pt>
                <c:pt idx="162">
                  <c:v>0.91699999570846558</c:v>
                </c:pt>
                <c:pt idx="163">
                  <c:v>0.89899998903274536</c:v>
                </c:pt>
                <c:pt idx="164">
                  <c:v>0.90799999237060547</c:v>
                </c:pt>
                <c:pt idx="165">
                  <c:v>0.90200001001358032</c:v>
                </c:pt>
                <c:pt idx="166">
                  <c:v>0.90799999237060547</c:v>
                </c:pt>
                <c:pt idx="167">
                  <c:v>0.90200001001358032</c:v>
                </c:pt>
                <c:pt idx="168">
                  <c:v>0.88899999856948853</c:v>
                </c:pt>
                <c:pt idx="169">
                  <c:v>0.89399999380111694</c:v>
                </c:pt>
                <c:pt idx="170">
                  <c:v>0.93500000238418579</c:v>
                </c:pt>
                <c:pt idx="171">
                  <c:v>0.9660000205039978</c:v>
                </c:pt>
                <c:pt idx="172">
                  <c:v>0.99199998378753662</c:v>
                </c:pt>
                <c:pt idx="173">
                  <c:v>1.0039999485015869</c:v>
                </c:pt>
                <c:pt idx="174">
                  <c:v>1.0540000200271606</c:v>
                </c:pt>
                <c:pt idx="175">
                  <c:v>1.0169999599456787</c:v>
                </c:pt>
                <c:pt idx="176">
                  <c:v>1.0230000019073486</c:v>
                </c:pt>
                <c:pt idx="177">
                  <c:v>1.003000020980835</c:v>
                </c:pt>
                <c:pt idx="178">
                  <c:v>1</c:v>
                </c:pt>
                <c:pt idx="179">
                  <c:v>0.9869999885559082</c:v>
                </c:pt>
                <c:pt idx="180">
                  <c:v>0.99099999666213989</c:v>
                </c:pt>
                <c:pt idx="181">
                  <c:v>0.98400002717971802</c:v>
                </c:pt>
                <c:pt idx="182">
                  <c:v>0.96100002527236938</c:v>
                </c:pt>
                <c:pt idx="183">
                  <c:v>0.9570000171661377</c:v>
                </c:pt>
                <c:pt idx="184">
                  <c:v>0.97299998998641968</c:v>
                </c:pt>
                <c:pt idx="185">
                  <c:v>1.0110000371932983</c:v>
                </c:pt>
                <c:pt idx="186">
                  <c:v>1.003000020980835</c:v>
                </c:pt>
                <c:pt idx="187">
                  <c:v>0.98299998044967651</c:v>
                </c:pt>
                <c:pt idx="188">
                  <c:v>1.0130000114440918</c:v>
                </c:pt>
                <c:pt idx="189">
                  <c:v>0.99699997901916504</c:v>
                </c:pt>
                <c:pt idx="190">
                  <c:v>1.0060000419616699</c:v>
                </c:pt>
                <c:pt idx="191">
                  <c:v>0.99299997091293335</c:v>
                </c:pt>
                <c:pt idx="192">
                  <c:v>0.98000001907348633</c:v>
                </c:pt>
                <c:pt idx="193">
                  <c:v>0.96200001239776611</c:v>
                </c:pt>
                <c:pt idx="194">
                  <c:v>0.99299997091293335</c:v>
                </c:pt>
                <c:pt idx="195">
                  <c:v>0.95999997854232788</c:v>
                </c:pt>
                <c:pt idx="196">
                  <c:v>0.97899997234344482</c:v>
                </c:pt>
                <c:pt idx="197">
                  <c:v>0.9869999885559082</c:v>
                </c:pt>
                <c:pt idx="198">
                  <c:v>1.0019999742507935</c:v>
                </c:pt>
                <c:pt idx="199">
                  <c:v>0.98799997568130493</c:v>
                </c:pt>
                <c:pt idx="200">
                  <c:v>0.99400001764297485</c:v>
                </c:pt>
                <c:pt idx="201">
                  <c:v>0.98600000143051147</c:v>
                </c:pt>
                <c:pt idx="202">
                  <c:v>0.99000000953674316</c:v>
                </c:pt>
                <c:pt idx="203">
                  <c:v>0.99599999189376831</c:v>
                </c:pt>
                <c:pt idx="204">
                  <c:v>1.0190000534057617</c:v>
                </c:pt>
                <c:pt idx="205">
                  <c:v>0.98500001430511475</c:v>
                </c:pt>
                <c:pt idx="206">
                  <c:v>1.0010000467300415</c:v>
                </c:pt>
                <c:pt idx="207">
                  <c:v>1.0130000114440918</c:v>
                </c:pt>
                <c:pt idx="208">
                  <c:v>0.98400002717971802</c:v>
                </c:pt>
                <c:pt idx="209">
                  <c:v>0.9869999885559082</c:v>
                </c:pt>
                <c:pt idx="210">
                  <c:v>0.98199999332427979</c:v>
                </c:pt>
                <c:pt idx="211">
                  <c:v>0.9660000205039978</c:v>
                </c:pt>
                <c:pt idx="212">
                  <c:v>0.97899997234344482</c:v>
                </c:pt>
                <c:pt idx="213">
                  <c:v>0.99400001764297485</c:v>
                </c:pt>
                <c:pt idx="214">
                  <c:v>1.0080000162124634</c:v>
                </c:pt>
                <c:pt idx="215">
                  <c:v>0.98600000143051147</c:v>
                </c:pt>
                <c:pt idx="216">
                  <c:v>0.98799997568130493</c:v>
                </c:pt>
                <c:pt idx="217">
                  <c:v>0.97100001573562622</c:v>
                </c:pt>
                <c:pt idx="218">
                  <c:v>1.0019999742507935</c:v>
                </c:pt>
                <c:pt idx="219">
                  <c:v>1.0240000486373901</c:v>
                </c:pt>
                <c:pt idx="220">
                  <c:v>1.034000039100647</c:v>
                </c:pt>
                <c:pt idx="221">
                  <c:v>1.0210000276565552</c:v>
                </c:pt>
                <c:pt idx="222">
                  <c:v>1.0099999904632568</c:v>
                </c:pt>
                <c:pt idx="223">
                  <c:v>0.99500000476837158</c:v>
                </c:pt>
                <c:pt idx="224">
                  <c:v>1.0069999694824219</c:v>
                </c:pt>
                <c:pt idx="225">
                  <c:v>0.99599999189376831</c:v>
                </c:pt>
                <c:pt idx="226">
                  <c:v>0.98900002241134644</c:v>
                </c:pt>
                <c:pt idx="227">
                  <c:v>0.98000001907348633</c:v>
                </c:pt>
                <c:pt idx="228">
                  <c:v>1.003000020980835</c:v>
                </c:pt>
                <c:pt idx="229">
                  <c:v>0.99800002574920654</c:v>
                </c:pt>
                <c:pt idx="230">
                  <c:v>0.9869999885559082</c:v>
                </c:pt>
                <c:pt idx="231">
                  <c:v>0.98199999332427979</c:v>
                </c:pt>
                <c:pt idx="232">
                  <c:v>0.96100002527236938</c:v>
                </c:pt>
                <c:pt idx="233">
                  <c:v>1.0010000467300415</c:v>
                </c:pt>
                <c:pt idx="234">
                  <c:v>1</c:v>
                </c:pt>
                <c:pt idx="235">
                  <c:v>0.99500000476837158</c:v>
                </c:pt>
                <c:pt idx="236">
                  <c:v>0.9869999885559082</c:v>
                </c:pt>
                <c:pt idx="237">
                  <c:v>1.0140000581741333</c:v>
                </c:pt>
                <c:pt idx="238">
                  <c:v>1.0060000419616699</c:v>
                </c:pt>
                <c:pt idx="239">
                  <c:v>0.9869999885559082</c:v>
                </c:pt>
                <c:pt idx="240">
                  <c:v>0.98600000143051147</c:v>
                </c:pt>
                <c:pt idx="241">
                  <c:v>0.97699999809265137</c:v>
                </c:pt>
                <c:pt idx="242">
                  <c:v>1</c:v>
                </c:pt>
                <c:pt idx="243">
                  <c:v>0.98299998044967651</c:v>
                </c:pt>
                <c:pt idx="244">
                  <c:v>0.9779999852180481</c:v>
                </c:pt>
                <c:pt idx="245">
                  <c:v>0.99699997901916504</c:v>
                </c:pt>
                <c:pt idx="246">
                  <c:v>0.99699997901916504</c:v>
                </c:pt>
                <c:pt idx="247">
                  <c:v>0.96799999475479126</c:v>
                </c:pt>
                <c:pt idx="248">
                  <c:v>0.99299997091293335</c:v>
                </c:pt>
                <c:pt idx="249">
                  <c:v>0.97500002384185791</c:v>
                </c:pt>
                <c:pt idx="250">
                  <c:v>0.96700000762939453</c:v>
                </c:pt>
                <c:pt idx="251">
                  <c:v>0.9570000171661377</c:v>
                </c:pt>
                <c:pt idx="252">
                  <c:v>0.96899998188018799</c:v>
                </c:pt>
                <c:pt idx="253">
                  <c:v>0.96399998664855957</c:v>
                </c:pt>
                <c:pt idx="254">
                  <c:v>0.95899999141693115</c:v>
                </c:pt>
                <c:pt idx="255">
                  <c:v>0.95399999618530273</c:v>
                </c:pt>
                <c:pt idx="256">
                  <c:v>0.9649999737739563</c:v>
                </c:pt>
                <c:pt idx="257">
                  <c:v>0.95099997520446777</c:v>
                </c:pt>
                <c:pt idx="258">
                  <c:v>0.97200000286102295</c:v>
                </c:pt>
                <c:pt idx="259">
                  <c:v>1.0130000114440918</c:v>
                </c:pt>
                <c:pt idx="260">
                  <c:v>1.0099999904632568</c:v>
                </c:pt>
                <c:pt idx="261">
                  <c:v>1.0110000371932983</c:v>
                </c:pt>
                <c:pt idx="262">
                  <c:v>0.99599999189376831</c:v>
                </c:pt>
                <c:pt idx="263">
                  <c:v>0.98900002241134644</c:v>
                </c:pt>
                <c:pt idx="264">
                  <c:v>0.9660000205039978</c:v>
                </c:pt>
                <c:pt idx="265">
                  <c:v>0.99299997091293335</c:v>
                </c:pt>
                <c:pt idx="266">
                  <c:v>0.99900001287460327</c:v>
                </c:pt>
                <c:pt idx="267">
                  <c:v>0.97600001096725464</c:v>
                </c:pt>
                <c:pt idx="268">
                  <c:v>1.0099999904632568</c:v>
                </c:pt>
                <c:pt idx="269">
                  <c:v>0.99000000953674316</c:v>
                </c:pt>
                <c:pt idx="270">
                  <c:v>1.0039999485015869</c:v>
                </c:pt>
                <c:pt idx="271">
                  <c:v>1.0080000162124634</c:v>
                </c:pt>
                <c:pt idx="272">
                  <c:v>1.0180000066757202</c:v>
                </c:pt>
                <c:pt idx="273">
                  <c:v>1.0069999694824219</c:v>
                </c:pt>
                <c:pt idx="274">
                  <c:v>0.99699997901916504</c:v>
                </c:pt>
                <c:pt idx="275">
                  <c:v>1.0039999485015869</c:v>
                </c:pt>
                <c:pt idx="276">
                  <c:v>0.99900001287460327</c:v>
                </c:pt>
                <c:pt idx="277">
                  <c:v>1.0390000343322754</c:v>
                </c:pt>
                <c:pt idx="278">
                  <c:v>1.0199999809265137</c:v>
                </c:pt>
                <c:pt idx="279">
                  <c:v>0.99699997901916504</c:v>
                </c:pt>
                <c:pt idx="280">
                  <c:v>0.98600000143051147</c:v>
                </c:pt>
                <c:pt idx="281">
                  <c:v>1.0130000114440918</c:v>
                </c:pt>
                <c:pt idx="282">
                  <c:v>0.99000000953674316</c:v>
                </c:pt>
                <c:pt idx="283">
                  <c:v>0.96899998188018799</c:v>
                </c:pt>
                <c:pt idx="284">
                  <c:v>1.0119999647140503</c:v>
                </c:pt>
                <c:pt idx="285">
                  <c:v>0.97899997234344482</c:v>
                </c:pt>
                <c:pt idx="286">
                  <c:v>0.98299998044967651</c:v>
                </c:pt>
                <c:pt idx="287">
                  <c:v>0.97699999809265137</c:v>
                </c:pt>
                <c:pt idx="288">
                  <c:v>0.94900000095367432</c:v>
                </c:pt>
                <c:pt idx="289">
                  <c:v>0.95200002193450928</c:v>
                </c:pt>
                <c:pt idx="290">
                  <c:v>0.95899999141693115</c:v>
                </c:pt>
                <c:pt idx="291">
                  <c:v>0.97200000286102295</c:v>
                </c:pt>
                <c:pt idx="292">
                  <c:v>0.95200002193450928</c:v>
                </c:pt>
                <c:pt idx="293">
                  <c:v>0.96399998664855957</c:v>
                </c:pt>
                <c:pt idx="294">
                  <c:v>0.94999998807907104</c:v>
                </c:pt>
                <c:pt idx="295">
                  <c:v>0.95599997043609619</c:v>
                </c:pt>
                <c:pt idx="296">
                  <c:v>0.95399999618530273</c:v>
                </c:pt>
                <c:pt idx="297">
                  <c:v>0.94199997186660767</c:v>
                </c:pt>
                <c:pt idx="298">
                  <c:v>0.91299998760223389</c:v>
                </c:pt>
                <c:pt idx="299">
                  <c:v>0.90600001811981201</c:v>
                </c:pt>
                <c:pt idx="300">
                  <c:v>0.90299999713897705</c:v>
                </c:pt>
                <c:pt idx="301">
                  <c:v>0.92599999904632568</c:v>
                </c:pt>
                <c:pt idx="302">
                  <c:v>0.90700000524520874</c:v>
                </c:pt>
                <c:pt idx="303">
                  <c:v>0.89999997615814209</c:v>
                </c:pt>
                <c:pt idx="304">
                  <c:v>0.89800000190734863</c:v>
                </c:pt>
                <c:pt idx="305">
                  <c:v>0.90600001811981201</c:v>
                </c:pt>
                <c:pt idx="306">
                  <c:v>0.90700000524520874</c:v>
                </c:pt>
                <c:pt idx="307">
                  <c:v>0.9179999828338623</c:v>
                </c:pt>
                <c:pt idx="308">
                  <c:v>0.90499997138977051</c:v>
                </c:pt>
                <c:pt idx="309">
                  <c:v>0.87300002574920654</c:v>
                </c:pt>
                <c:pt idx="310">
                  <c:v>0.8529999852180481</c:v>
                </c:pt>
                <c:pt idx="311">
                  <c:v>0.86100000143051147</c:v>
                </c:pt>
                <c:pt idx="312">
                  <c:v>0.84200000762939453</c:v>
                </c:pt>
                <c:pt idx="313">
                  <c:v>0.87099999189376831</c:v>
                </c:pt>
                <c:pt idx="314">
                  <c:v>0.84299999475479126</c:v>
                </c:pt>
                <c:pt idx="315">
                  <c:v>0.86599999666213989</c:v>
                </c:pt>
                <c:pt idx="316">
                  <c:v>0.90100002288818359</c:v>
                </c:pt>
                <c:pt idx="317">
                  <c:v>0.90100002288818359</c:v>
                </c:pt>
                <c:pt idx="318">
                  <c:v>0.9089999794960022</c:v>
                </c:pt>
                <c:pt idx="319">
                  <c:v>0.92100000381469727</c:v>
                </c:pt>
                <c:pt idx="320">
                  <c:v>0.8970000147819519</c:v>
                </c:pt>
                <c:pt idx="321">
                  <c:v>0.89600002765655518</c:v>
                </c:pt>
                <c:pt idx="322">
                  <c:v>0.91100001335144043</c:v>
                </c:pt>
                <c:pt idx="323">
                  <c:v>0.92699998617172241</c:v>
                </c:pt>
                <c:pt idx="324">
                  <c:v>0.93400001525878906</c:v>
                </c:pt>
                <c:pt idx="325">
                  <c:v>0.94800001382827759</c:v>
                </c:pt>
                <c:pt idx="326">
                  <c:v>0.97299998998641968</c:v>
                </c:pt>
                <c:pt idx="327">
                  <c:v>0.95499998331069946</c:v>
                </c:pt>
                <c:pt idx="328">
                  <c:v>0.99000000953674316</c:v>
                </c:pt>
                <c:pt idx="329">
                  <c:v>1.0169999599456787</c:v>
                </c:pt>
                <c:pt idx="330">
                  <c:v>1.1610000133514404</c:v>
                </c:pt>
                <c:pt idx="331">
                  <c:v>1.2979999780654907</c:v>
                </c:pt>
                <c:pt idx="332">
                  <c:v>1.4520000219345093</c:v>
                </c:pt>
                <c:pt idx="333">
                  <c:v>1.6330000162124634</c:v>
                </c:pt>
                <c:pt idx="334">
                  <c:v>1.7970000505447388</c:v>
                </c:pt>
                <c:pt idx="335">
                  <c:v>2.1210000514984131</c:v>
                </c:pt>
                <c:pt idx="336">
                  <c:v>2.4019999504089355</c:v>
                </c:pt>
                <c:pt idx="337">
                  <c:v>2.7339999675750732</c:v>
                </c:pt>
                <c:pt idx="338">
                  <c:v>3.0699999332427979</c:v>
                </c:pt>
                <c:pt idx="339">
                  <c:v>3.4539999961853027</c:v>
                </c:pt>
                <c:pt idx="340">
                  <c:v>3.8029999732971191</c:v>
                </c:pt>
                <c:pt idx="341">
                  <c:v>4.2140002250671387</c:v>
                </c:pt>
                <c:pt idx="342">
                  <c:v>4.6370000839233398</c:v>
                </c:pt>
                <c:pt idx="343">
                  <c:v>5.2529997825622559</c:v>
                </c:pt>
                <c:pt idx="344">
                  <c:v>5.6779999732971191</c:v>
                </c:pt>
                <c:pt idx="345">
                  <c:v>6.0859999656677246</c:v>
                </c:pt>
                <c:pt idx="346">
                  <c:v>6.4910001754760742</c:v>
                </c:pt>
                <c:pt idx="347">
                  <c:v>6.9210000038146973</c:v>
                </c:pt>
                <c:pt idx="348">
                  <c:v>7.3249998092651367</c:v>
                </c:pt>
                <c:pt idx="349">
                  <c:v>7.7350001335144043</c:v>
                </c:pt>
                <c:pt idx="350">
                  <c:v>8.1239995956420898</c:v>
                </c:pt>
                <c:pt idx="351">
                  <c:v>8.194000244140625</c:v>
                </c:pt>
                <c:pt idx="352">
                  <c:v>8.1840000152587891</c:v>
                </c:pt>
                <c:pt idx="353">
                  <c:v>8.1499996185302734</c:v>
                </c:pt>
                <c:pt idx="354">
                  <c:v>8.0450000762939453</c:v>
                </c:pt>
                <c:pt idx="355">
                  <c:v>7.9910001754760742</c:v>
                </c:pt>
                <c:pt idx="356">
                  <c:v>7.9559998512268066</c:v>
                </c:pt>
                <c:pt idx="357">
                  <c:v>7.9380002021789551</c:v>
                </c:pt>
                <c:pt idx="358">
                  <c:v>7.9239997863769531</c:v>
                </c:pt>
                <c:pt idx="359">
                  <c:v>7.9239997863769531</c:v>
                </c:pt>
                <c:pt idx="360">
                  <c:v>7.9099998474121094</c:v>
                </c:pt>
                <c:pt idx="361">
                  <c:v>7.9169998168945313</c:v>
                </c:pt>
                <c:pt idx="362">
                  <c:v>7.9180002212524414</c:v>
                </c:pt>
                <c:pt idx="363">
                  <c:v>7.880000114440918</c:v>
                </c:pt>
                <c:pt idx="364">
                  <c:v>7.8990001678466797</c:v>
                </c:pt>
                <c:pt idx="365">
                  <c:v>7.8720002174377441</c:v>
                </c:pt>
                <c:pt idx="366">
                  <c:v>7.8920001983642578</c:v>
                </c:pt>
                <c:pt idx="367">
                  <c:v>7.8779997825622559</c:v>
                </c:pt>
                <c:pt idx="368">
                  <c:v>7.875999927520752</c:v>
                </c:pt>
                <c:pt idx="369">
                  <c:v>7.880000114440918</c:v>
                </c:pt>
                <c:pt idx="370">
                  <c:v>7.879000186920166</c:v>
                </c:pt>
                <c:pt idx="371">
                  <c:v>7.875999927520752</c:v>
                </c:pt>
                <c:pt idx="372">
                  <c:v>7.8819999694824219</c:v>
                </c:pt>
                <c:pt idx="373">
                  <c:v>7.8959999084472656</c:v>
                </c:pt>
                <c:pt idx="374">
                  <c:v>7.8590002059936523</c:v>
                </c:pt>
                <c:pt idx="375">
                  <c:v>7.8839998245239258</c:v>
                </c:pt>
                <c:pt idx="376">
                  <c:v>7.8889999389648438</c:v>
                </c:pt>
                <c:pt idx="377">
                  <c:v>7.880000114440918</c:v>
                </c:pt>
                <c:pt idx="378">
                  <c:v>7.8940000534057617</c:v>
                </c:pt>
                <c:pt idx="379">
                  <c:v>7.9039998054504395</c:v>
                </c:pt>
                <c:pt idx="380">
                  <c:v>7.8829998970031738</c:v>
                </c:pt>
                <c:pt idx="381">
                  <c:v>7.9010000228881836</c:v>
                </c:pt>
                <c:pt idx="382">
                  <c:v>7.8839998245239258</c:v>
                </c:pt>
                <c:pt idx="383">
                  <c:v>7.8880000114440918</c:v>
                </c:pt>
                <c:pt idx="384">
                  <c:v>7.8839998245239258</c:v>
                </c:pt>
                <c:pt idx="385">
                  <c:v>7.8959999084472656</c:v>
                </c:pt>
                <c:pt idx="386">
                  <c:v>7.880000114440918</c:v>
                </c:pt>
                <c:pt idx="387">
                  <c:v>7.9050002098083496</c:v>
                </c:pt>
                <c:pt idx="388">
                  <c:v>7.8829998970031738</c:v>
                </c:pt>
                <c:pt idx="389">
                  <c:v>7.8920001983642578</c:v>
                </c:pt>
                <c:pt idx="390">
                  <c:v>7.8969998359680176</c:v>
                </c:pt>
                <c:pt idx="391">
                  <c:v>7.8920001983642578</c:v>
                </c:pt>
                <c:pt idx="392">
                  <c:v>7.875999927520752</c:v>
                </c:pt>
                <c:pt idx="393">
                  <c:v>7.8829998970031738</c:v>
                </c:pt>
                <c:pt idx="394">
                  <c:v>7.8969998359680176</c:v>
                </c:pt>
                <c:pt idx="395">
                  <c:v>7.8689999580383301</c:v>
                </c:pt>
                <c:pt idx="396">
                  <c:v>7.875</c:v>
                </c:pt>
                <c:pt idx="397">
                  <c:v>7.8530001640319824</c:v>
                </c:pt>
                <c:pt idx="398">
                  <c:v>7.8559999465942383</c:v>
                </c:pt>
                <c:pt idx="399">
                  <c:v>7.8689999580383301</c:v>
                </c:pt>
                <c:pt idx="400">
                  <c:v>7.8720002174377441</c:v>
                </c:pt>
                <c:pt idx="401">
                  <c:v>7.8660001754760742</c:v>
                </c:pt>
                <c:pt idx="402">
                  <c:v>7.874000072479248</c:v>
                </c:pt>
                <c:pt idx="403">
                  <c:v>7.8540000915527344</c:v>
                </c:pt>
                <c:pt idx="404">
                  <c:v>7.879000186920166</c:v>
                </c:pt>
                <c:pt idx="405">
                  <c:v>7.8639998435974121</c:v>
                </c:pt>
                <c:pt idx="406">
                  <c:v>7.8610000610351563</c:v>
                </c:pt>
                <c:pt idx="407">
                  <c:v>7.8610000610351563</c:v>
                </c:pt>
                <c:pt idx="408">
                  <c:v>7.8610000610351563</c:v>
                </c:pt>
                <c:pt idx="409">
                  <c:v>7.880000114440918</c:v>
                </c:pt>
                <c:pt idx="410">
                  <c:v>7.880000114440918</c:v>
                </c:pt>
                <c:pt idx="411">
                  <c:v>7.8839998245239258</c:v>
                </c:pt>
                <c:pt idx="412">
                  <c:v>7.8579998016357422</c:v>
                </c:pt>
                <c:pt idx="413">
                  <c:v>7.874000072479248</c:v>
                </c:pt>
                <c:pt idx="414">
                  <c:v>7.8670001029968262</c:v>
                </c:pt>
                <c:pt idx="415">
                  <c:v>7.8449997901916504</c:v>
                </c:pt>
                <c:pt idx="416">
                  <c:v>7.8610000610351563</c:v>
                </c:pt>
                <c:pt idx="417">
                  <c:v>7.8680000305175781</c:v>
                </c:pt>
                <c:pt idx="418">
                  <c:v>7.8819999694824219</c:v>
                </c:pt>
                <c:pt idx="419">
                  <c:v>7.8899998664855957</c:v>
                </c:pt>
                <c:pt idx="420">
                  <c:v>7.9019999504089355</c:v>
                </c:pt>
                <c:pt idx="421">
                  <c:v>7.8959999084472656</c:v>
                </c:pt>
                <c:pt idx="422">
                  <c:v>7.879000186920166</c:v>
                </c:pt>
                <c:pt idx="423">
                  <c:v>7.8730001449584961</c:v>
                </c:pt>
                <c:pt idx="424">
                  <c:v>7.875</c:v>
                </c:pt>
                <c:pt idx="425">
                  <c:v>7.870999813079834</c:v>
                </c:pt>
                <c:pt idx="426">
                  <c:v>7.8619999885559082</c:v>
                </c:pt>
                <c:pt idx="427">
                  <c:v>7.8619999885559082</c:v>
                </c:pt>
                <c:pt idx="428">
                  <c:v>7.8559999465942383</c:v>
                </c:pt>
                <c:pt idx="429">
                  <c:v>7.8730001449584961</c:v>
                </c:pt>
                <c:pt idx="430">
                  <c:v>7.8990001678466797</c:v>
                </c:pt>
                <c:pt idx="431">
                  <c:v>7.9130001068115234</c:v>
                </c:pt>
                <c:pt idx="432">
                  <c:v>7.9050002098083496</c:v>
                </c:pt>
                <c:pt idx="433">
                  <c:v>7.9019999504089355</c:v>
                </c:pt>
                <c:pt idx="434">
                  <c:v>7.8899998664855957</c:v>
                </c:pt>
                <c:pt idx="435">
                  <c:v>7.8730001449584961</c:v>
                </c:pt>
                <c:pt idx="436">
                  <c:v>7.874000072479248</c:v>
                </c:pt>
                <c:pt idx="437">
                  <c:v>7.870999813079834</c:v>
                </c:pt>
                <c:pt idx="438">
                  <c:v>7.8870000839233398</c:v>
                </c:pt>
                <c:pt idx="439">
                  <c:v>7.8810000419616699</c:v>
                </c:pt>
                <c:pt idx="440">
                  <c:v>7.8660001754760742</c:v>
                </c:pt>
                <c:pt idx="441">
                  <c:v>7.8850002288818359</c:v>
                </c:pt>
                <c:pt idx="442">
                  <c:v>7.9019999504089355</c:v>
                </c:pt>
                <c:pt idx="443">
                  <c:v>7.875</c:v>
                </c:pt>
                <c:pt idx="444">
                  <c:v>7.8779997825622559</c:v>
                </c:pt>
                <c:pt idx="445">
                  <c:v>7.875999927520752</c:v>
                </c:pt>
                <c:pt idx="446">
                  <c:v>7.8930001258850098</c:v>
                </c:pt>
                <c:pt idx="447">
                  <c:v>7.8850002288818359</c:v>
                </c:pt>
                <c:pt idx="448">
                  <c:v>7.880000114440918</c:v>
                </c:pt>
                <c:pt idx="449">
                  <c:v>7.880000114440918</c:v>
                </c:pt>
                <c:pt idx="450">
                  <c:v>7.870999813079834</c:v>
                </c:pt>
                <c:pt idx="451">
                  <c:v>7.8889999389648438</c:v>
                </c:pt>
                <c:pt idx="452">
                  <c:v>7.8779997825622559</c:v>
                </c:pt>
                <c:pt idx="453">
                  <c:v>7.8860001564025879</c:v>
                </c:pt>
                <c:pt idx="454">
                  <c:v>7.8660001754760742</c:v>
                </c:pt>
                <c:pt idx="455">
                  <c:v>7.8779997825622559</c:v>
                </c:pt>
                <c:pt idx="456">
                  <c:v>7.8470001220703125</c:v>
                </c:pt>
                <c:pt idx="457">
                  <c:v>7.874000072479248</c:v>
                </c:pt>
                <c:pt idx="458">
                  <c:v>7.8489999771118164</c:v>
                </c:pt>
                <c:pt idx="459">
                  <c:v>7.8600001335144043</c:v>
                </c:pt>
                <c:pt idx="460">
                  <c:v>7.8839998245239258</c:v>
                </c:pt>
                <c:pt idx="461">
                  <c:v>7.8949999809265137</c:v>
                </c:pt>
                <c:pt idx="462">
                  <c:v>7.9010000228881836</c:v>
                </c:pt>
                <c:pt idx="463">
                  <c:v>7.879000186920166</c:v>
                </c:pt>
                <c:pt idx="464">
                  <c:v>7.8860001564025879</c:v>
                </c:pt>
                <c:pt idx="465">
                  <c:v>7.8689999580383301</c:v>
                </c:pt>
                <c:pt idx="466">
                  <c:v>7.8860001564025879</c:v>
                </c:pt>
                <c:pt idx="467">
                  <c:v>7.8720002174377441</c:v>
                </c:pt>
                <c:pt idx="468">
                  <c:v>7.8779997825622559</c:v>
                </c:pt>
                <c:pt idx="469">
                  <c:v>7.880000114440918</c:v>
                </c:pt>
                <c:pt idx="470">
                  <c:v>7.8880000114440918</c:v>
                </c:pt>
                <c:pt idx="471">
                  <c:v>7.8839998245239258</c:v>
                </c:pt>
                <c:pt idx="472">
                  <c:v>7.8899998664855957</c:v>
                </c:pt>
                <c:pt idx="473">
                  <c:v>7.8909997940063477</c:v>
                </c:pt>
                <c:pt idx="474">
                  <c:v>7.9289999008178711</c:v>
                </c:pt>
                <c:pt idx="475">
                  <c:v>7.9089999198913574</c:v>
                </c:pt>
                <c:pt idx="476">
                  <c:v>7.8990001678466797</c:v>
                </c:pt>
                <c:pt idx="477">
                  <c:v>7.8850002288818359</c:v>
                </c:pt>
                <c:pt idx="478">
                  <c:v>7.875</c:v>
                </c:pt>
                <c:pt idx="479">
                  <c:v>7.8810000419616699</c:v>
                </c:pt>
                <c:pt idx="480">
                  <c:v>7.8670001029968262</c:v>
                </c:pt>
                <c:pt idx="481">
                  <c:v>7.8520002365112305</c:v>
                </c:pt>
                <c:pt idx="482">
                  <c:v>7.8520002365112305</c:v>
                </c:pt>
                <c:pt idx="483">
                  <c:v>7.8590002059936523</c:v>
                </c:pt>
                <c:pt idx="484">
                  <c:v>7.8369998931884766</c:v>
                </c:pt>
                <c:pt idx="485">
                  <c:v>7.8569998741149902</c:v>
                </c:pt>
                <c:pt idx="486">
                  <c:v>7.8379998207092285</c:v>
                </c:pt>
                <c:pt idx="487">
                  <c:v>7.8439998626708984</c:v>
                </c:pt>
                <c:pt idx="488">
                  <c:v>7.8289999961853027</c:v>
                </c:pt>
                <c:pt idx="489">
                  <c:v>7.8390002250671387</c:v>
                </c:pt>
                <c:pt idx="490">
                  <c:v>7.8159999847412109</c:v>
                </c:pt>
                <c:pt idx="491">
                  <c:v>7.8280000686645508</c:v>
                </c:pt>
                <c:pt idx="492">
                  <c:v>7.8600001335144043</c:v>
                </c:pt>
                <c:pt idx="493">
                  <c:v>7.8720002174377441</c:v>
                </c:pt>
                <c:pt idx="494">
                  <c:v>7.874000072479248</c:v>
                </c:pt>
                <c:pt idx="495">
                  <c:v>7.8629999160766602</c:v>
                </c:pt>
                <c:pt idx="496">
                  <c:v>7.8689999580383301</c:v>
                </c:pt>
                <c:pt idx="497">
                  <c:v>7.8779997825622559</c:v>
                </c:pt>
                <c:pt idx="498">
                  <c:v>7.8629999160766602</c:v>
                </c:pt>
                <c:pt idx="499">
                  <c:v>7.869999885559082</c:v>
                </c:pt>
                <c:pt idx="500">
                  <c:v>7.8670001029968262</c:v>
                </c:pt>
                <c:pt idx="501">
                  <c:v>7.8600001335144043</c:v>
                </c:pt>
                <c:pt idx="502">
                  <c:v>7.874000072479248</c:v>
                </c:pt>
                <c:pt idx="503">
                  <c:v>7.869999885559082</c:v>
                </c:pt>
                <c:pt idx="504">
                  <c:v>7.8550000190734863</c:v>
                </c:pt>
                <c:pt idx="505">
                  <c:v>7.8509998321533203</c:v>
                </c:pt>
                <c:pt idx="506">
                  <c:v>7.8520002365112305</c:v>
                </c:pt>
                <c:pt idx="507">
                  <c:v>7.8619999885559082</c:v>
                </c:pt>
                <c:pt idx="508">
                  <c:v>7.8520002365112305</c:v>
                </c:pt>
                <c:pt idx="509">
                  <c:v>7.8449997901916504</c:v>
                </c:pt>
                <c:pt idx="510">
                  <c:v>7.8289999961853027</c:v>
                </c:pt>
                <c:pt idx="511">
                  <c:v>7.8460001945495605</c:v>
                </c:pt>
                <c:pt idx="512">
                  <c:v>7.8429999351501465</c:v>
                </c:pt>
                <c:pt idx="513">
                  <c:v>7.8660001754760742</c:v>
                </c:pt>
                <c:pt idx="514">
                  <c:v>7.8550000190734863</c:v>
                </c:pt>
                <c:pt idx="515">
                  <c:v>7.8470001220703125</c:v>
                </c:pt>
                <c:pt idx="516">
                  <c:v>7.8569998741149902</c:v>
                </c:pt>
                <c:pt idx="517">
                  <c:v>7.8600001335144043</c:v>
                </c:pt>
                <c:pt idx="518">
                  <c:v>7.8610000610351563</c:v>
                </c:pt>
                <c:pt idx="519">
                  <c:v>7.8550000190734863</c:v>
                </c:pt>
                <c:pt idx="520">
                  <c:v>7.8680000305175781</c:v>
                </c:pt>
                <c:pt idx="521">
                  <c:v>7.8559999465942383</c:v>
                </c:pt>
                <c:pt idx="522">
                  <c:v>7.8689999580383301</c:v>
                </c:pt>
                <c:pt idx="523">
                  <c:v>7.8390002250671387</c:v>
                </c:pt>
                <c:pt idx="524">
                  <c:v>7.8249998092651367</c:v>
                </c:pt>
                <c:pt idx="525">
                  <c:v>7.8309998512268066</c:v>
                </c:pt>
                <c:pt idx="526">
                  <c:v>7.8400001525878906</c:v>
                </c:pt>
                <c:pt idx="527">
                  <c:v>7.8330001831054688</c:v>
                </c:pt>
                <c:pt idx="528">
                  <c:v>7.8359999656677246</c:v>
                </c:pt>
                <c:pt idx="529">
                  <c:v>7.8480000495910645</c:v>
                </c:pt>
                <c:pt idx="530">
                  <c:v>7.8579998016357422</c:v>
                </c:pt>
                <c:pt idx="531">
                  <c:v>7.8579998016357422</c:v>
                </c:pt>
                <c:pt idx="532">
                  <c:v>7.8660001754760742</c:v>
                </c:pt>
                <c:pt idx="533">
                  <c:v>7.8449997901916504</c:v>
                </c:pt>
                <c:pt idx="534">
                  <c:v>7.8460001945495605</c:v>
                </c:pt>
                <c:pt idx="535">
                  <c:v>7.8270001411437988</c:v>
                </c:pt>
                <c:pt idx="536">
                  <c:v>7.8220000267028809</c:v>
                </c:pt>
                <c:pt idx="537">
                  <c:v>7.814000129699707</c:v>
                </c:pt>
                <c:pt idx="538">
                  <c:v>7.8010001182556152</c:v>
                </c:pt>
                <c:pt idx="539">
                  <c:v>7.820000171661377</c:v>
                </c:pt>
                <c:pt idx="540">
                  <c:v>7.8130002021789551</c:v>
                </c:pt>
                <c:pt idx="541">
                  <c:v>7.8039999008178711</c:v>
                </c:pt>
                <c:pt idx="542">
                  <c:v>7.8159999847412109</c:v>
                </c:pt>
                <c:pt idx="543">
                  <c:v>7.810999870300293</c:v>
                </c:pt>
                <c:pt idx="544">
                  <c:v>7.810999870300293</c:v>
                </c:pt>
                <c:pt idx="545">
                  <c:v>7.8340001106262207</c:v>
                </c:pt>
                <c:pt idx="546">
                  <c:v>7.8610000610351563</c:v>
                </c:pt>
                <c:pt idx="547">
                  <c:v>7.8959999084472656</c:v>
                </c:pt>
                <c:pt idx="548">
                  <c:v>7.929999828338623</c:v>
                </c:pt>
                <c:pt idx="549">
                  <c:v>7.8779997825622559</c:v>
                </c:pt>
                <c:pt idx="550">
                  <c:v>7.9260001182556152</c:v>
                </c:pt>
                <c:pt idx="551">
                  <c:v>7.8979997634887695</c:v>
                </c:pt>
                <c:pt idx="552">
                  <c:v>7.8930001258850098</c:v>
                </c:pt>
                <c:pt idx="553">
                  <c:v>7.8969998359680176</c:v>
                </c:pt>
                <c:pt idx="554">
                  <c:v>7.869999885559082</c:v>
                </c:pt>
                <c:pt idx="555">
                  <c:v>7.875</c:v>
                </c:pt>
                <c:pt idx="556">
                  <c:v>7.8880000114440918</c:v>
                </c:pt>
                <c:pt idx="557">
                  <c:v>7.8930001258850098</c:v>
                </c:pt>
                <c:pt idx="558">
                  <c:v>7.9000000953674316</c:v>
                </c:pt>
                <c:pt idx="559">
                  <c:v>7.8889999389648438</c:v>
                </c:pt>
                <c:pt idx="560">
                  <c:v>7.8930001258850098</c:v>
                </c:pt>
                <c:pt idx="561">
                  <c:v>7.9200000762939453</c:v>
                </c:pt>
                <c:pt idx="562">
                  <c:v>7.8940000534057617</c:v>
                </c:pt>
                <c:pt idx="563">
                  <c:v>7.9060001373291016</c:v>
                </c:pt>
                <c:pt idx="564">
                  <c:v>7.8990001678466797</c:v>
                </c:pt>
                <c:pt idx="565">
                  <c:v>7.8949999809265137</c:v>
                </c:pt>
                <c:pt idx="566">
                  <c:v>7.9029998779296875</c:v>
                </c:pt>
                <c:pt idx="567">
                  <c:v>7.8959999084472656</c:v>
                </c:pt>
                <c:pt idx="568">
                  <c:v>7.8889999389648438</c:v>
                </c:pt>
                <c:pt idx="569">
                  <c:v>7.8689999580383301</c:v>
                </c:pt>
                <c:pt idx="570">
                  <c:v>7.8899998664855957</c:v>
                </c:pt>
                <c:pt idx="571">
                  <c:v>7.9079999923706055</c:v>
                </c:pt>
                <c:pt idx="572">
                  <c:v>7.8870000839233398</c:v>
                </c:pt>
                <c:pt idx="573">
                  <c:v>7.8810000419616699</c:v>
                </c:pt>
                <c:pt idx="574">
                  <c:v>7.9010000228881836</c:v>
                </c:pt>
                <c:pt idx="575">
                  <c:v>7.8839998245239258</c:v>
                </c:pt>
                <c:pt idx="576">
                  <c:v>7.8689999580383301</c:v>
                </c:pt>
                <c:pt idx="577">
                  <c:v>7.8880000114440918</c:v>
                </c:pt>
                <c:pt idx="578">
                  <c:v>7.8829998970031738</c:v>
                </c:pt>
                <c:pt idx="579">
                  <c:v>7.8769998550415039</c:v>
                </c:pt>
                <c:pt idx="580">
                  <c:v>7.8670001029968262</c:v>
                </c:pt>
                <c:pt idx="581">
                  <c:v>7.8730001449584961</c:v>
                </c:pt>
                <c:pt idx="582">
                  <c:v>7.875999927520752</c:v>
                </c:pt>
                <c:pt idx="583">
                  <c:v>7.8670001029968262</c:v>
                </c:pt>
                <c:pt idx="584">
                  <c:v>7.8720002174377441</c:v>
                </c:pt>
                <c:pt idx="585">
                  <c:v>7.8920001983642578</c:v>
                </c:pt>
                <c:pt idx="586">
                  <c:v>7.869999885559082</c:v>
                </c:pt>
                <c:pt idx="587">
                  <c:v>7.8899998664855957</c:v>
                </c:pt>
                <c:pt idx="588">
                  <c:v>7.8639998435974121</c:v>
                </c:pt>
                <c:pt idx="589">
                  <c:v>7.8670001029968262</c:v>
                </c:pt>
                <c:pt idx="590">
                  <c:v>7.8689999580383301</c:v>
                </c:pt>
                <c:pt idx="591">
                  <c:v>7.8839998245239258</c:v>
                </c:pt>
                <c:pt idx="592">
                  <c:v>7.8730001449584961</c:v>
                </c:pt>
                <c:pt idx="593">
                  <c:v>7.8819999694824219</c:v>
                </c:pt>
                <c:pt idx="594">
                  <c:v>7.8829998970031738</c:v>
                </c:pt>
                <c:pt idx="595">
                  <c:v>7.875</c:v>
                </c:pt>
                <c:pt idx="596">
                  <c:v>7.8889999389648438</c:v>
                </c:pt>
                <c:pt idx="597">
                  <c:v>7.8829998970031738</c:v>
                </c:pt>
                <c:pt idx="598">
                  <c:v>7.874000072479248</c:v>
                </c:pt>
                <c:pt idx="599">
                  <c:v>7.8680000305175781</c:v>
                </c:pt>
                <c:pt idx="600">
                  <c:v>7.8730001449584961</c:v>
                </c:pt>
                <c:pt idx="601">
                  <c:v>7.8610000610351563</c:v>
                </c:pt>
                <c:pt idx="602">
                  <c:v>7.880000114440918</c:v>
                </c:pt>
                <c:pt idx="603">
                  <c:v>7.8870000839233398</c:v>
                </c:pt>
                <c:pt idx="604">
                  <c:v>7.8850002288818359</c:v>
                </c:pt>
                <c:pt idx="605">
                  <c:v>7.8979997634887695</c:v>
                </c:pt>
                <c:pt idx="606">
                  <c:v>7.8909997940063477</c:v>
                </c:pt>
                <c:pt idx="607">
                  <c:v>7.8839998245239258</c:v>
                </c:pt>
                <c:pt idx="608">
                  <c:v>7.8829998970031738</c:v>
                </c:pt>
                <c:pt idx="609">
                  <c:v>7.9060001373291016</c:v>
                </c:pt>
                <c:pt idx="610">
                  <c:v>7.9039998054504395</c:v>
                </c:pt>
                <c:pt idx="611">
                  <c:v>7.8959999084472656</c:v>
                </c:pt>
                <c:pt idx="612">
                  <c:v>7.9089999198913574</c:v>
                </c:pt>
                <c:pt idx="613">
                  <c:v>7.9010000228881836</c:v>
                </c:pt>
                <c:pt idx="614">
                  <c:v>7.9029998779296875</c:v>
                </c:pt>
                <c:pt idx="615">
                  <c:v>7.9130001068115234</c:v>
                </c:pt>
                <c:pt idx="616">
                  <c:v>7.9039998054504395</c:v>
                </c:pt>
                <c:pt idx="617">
                  <c:v>7.8889999389648438</c:v>
                </c:pt>
                <c:pt idx="618">
                  <c:v>7.9019999504089355</c:v>
                </c:pt>
                <c:pt idx="619">
                  <c:v>7.9010000228881836</c:v>
                </c:pt>
                <c:pt idx="620">
                  <c:v>7.8979997634887695</c:v>
                </c:pt>
                <c:pt idx="621">
                  <c:v>7.8959999084472656</c:v>
                </c:pt>
                <c:pt idx="622">
                  <c:v>7.9079999923706055</c:v>
                </c:pt>
                <c:pt idx="623">
                  <c:v>7.8889999389648438</c:v>
                </c:pt>
                <c:pt idx="624">
                  <c:v>7.8969998359680176</c:v>
                </c:pt>
                <c:pt idx="625">
                  <c:v>7.8779997825622559</c:v>
                </c:pt>
                <c:pt idx="626">
                  <c:v>7.869999885559082</c:v>
                </c:pt>
                <c:pt idx="627">
                  <c:v>7.8720002174377441</c:v>
                </c:pt>
                <c:pt idx="628">
                  <c:v>7.879000186920166</c:v>
                </c:pt>
                <c:pt idx="629">
                  <c:v>7.8680000305175781</c:v>
                </c:pt>
                <c:pt idx="630">
                  <c:v>7.8850002288818359</c:v>
                </c:pt>
                <c:pt idx="631">
                  <c:v>7.8819999694824219</c:v>
                </c:pt>
                <c:pt idx="632">
                  <c:v>7.8579998016357422</c:v>
                </c:pt>
                <c:pt idx="633">
                  <c:v>7.8689999580383301</c:v>
                </c:pt>
                <c:pt idx="634">
                  <c:v>7.8680000305175781</c:v>
                </c:pt>
                <c:pt idx="635">
                  <c:v>7.8769998550415039</c:v>
                </c:pt>
                <c:pt idx="636">
                  <c:v>7.8940000534057617</c:v>
                </c:pt>
                <c:pt idx="637">
                  <c:v>7.8850002288818359</c:v>
                </c:pt>
                <c:pt idx="638">
                  <c:v>7.8600001335144043</c:v>
                </c:pt>
                <c:pt idx="639">
                  <c:v>7.8559999465942383</c:v>
                </c:pt>
                <c:pt idx="640">
                  <c:v>7.8489999771118164</c:v>
                </c:pt>
                <c:pt idx="641">
                  <c:v>7.8810000419616699</c:v>
                </c:pt>
                <c:pt idx="642">
                  <c:v>7.8880000114440918</c:v>
                </c:pt>
                <c:pt idx="643">
                  <c:v>7.8829998970031738</c:v>
                </c:pt>
                <c:pt idx="644">
                  <c:v>7.875999927520752</c:v>
                </c:pt>
                <c:pt idx="645">
                  <c:v>7.870999813079834</c:v>
                </c:pt>
                <c:pt idx="646">
                  <c:v>7.8909997940063477</c:v>
                </c:pt>
                <c:pt idx="647">
                  <c:v>7.8810000419616699</c:v>
                </c:pt>
                <c:pt idx="648">
                  <c:v>7.8870000839233398</c:v>
                </c:pt>
                <c:pt idx="649">
                  <c:v>7.9050002098083496</c:v>
                </c:pt>
                <c:pt idx="650">
                  <c:v>7.8920001983642578</c:v>
                </c:pt>
                <c:pt idx="651">
                  <c:v>7.880000114440918</c:v>
                </c:pt>
                <c:pt idx="652">
                  <c:v>7.8769998550415039</c:v>
                </c:pt>
                <c:pt idx="653">
                  <c:v>7.8880000114440918</c:v>
                </c:pt>
                <c:pt idx="654">
                  <c:v>7.8720002174377441</c:v>
                </c:pt>
                <c:pt idx="655">
                  <c:v>7.8860001564025879</c:v>
                </c:pt>
                <c:pt idx="656">
                  <c:v>7.9070000648498535</c:v>
                </c:pt>
                <c:pt idx="657">
                  <c:v>7.8559999465942383</c:v>
                </c:pt>
                <c:pt idx="658">
                  <c:v>7.8670001029968262</c:v>
                </c:pt>
                <c:pt idx="659">
                  <c:v>7.8540000915527344</c:v>
                </c:pt>
                <c:pt idx="660">
                  <c:v>7.8520002365112305</c:v>
                </c:pt>
                <c:pt idx="661">
                  <c:v>7.8520002365112305</c:v>
                </c:pt>
                <c:pt idx="662">
                  <c:v>7.8600001335144043</c:v>
                </c:pt>
                <c:pt idx="663">
                  <c:v>7.8550000190734863</c:v>
                </c:pt>
                <c:pt idx="664">
                  <c:v>7.869999885559082</c:v>
                </c:pt>
                <c:pt idx="665">
                  <c:v>7.8619999885559082</c:v>
                </c:pt>
                <c:pt idx="666">
                  <c:v>7.8920001983642578</c:v>
                </c:pt>
                <c:pt idx="667">
                  <c:v>7.8720002174377441</c:v>
                </c:pt>
                <c:pt idx="668">
                  <c:v>7.8870000839233398</c:v>
                </c:pt>
                <c:pt idx="669">
                  <c:v>7.8949999809265137</c:v>
                </c:pt>
                <c:pt idx="670">
                  <c:v>7.8870000839233398</c:v>
                </c:pt>
                <c:pt idx="671">
                  <c:v>7.8720002174377441</c:v>
                </c:pt>
                <c:pt idx="672">
                  <c:v>7.8670001029968262</c:v>
                </c:pt>
                <c:pt idx="673">
                  <c:v>7.8470001220703125</c:v>
                </c:pt>
                <c:pt idx="674">
                  <c:v>7.8839998245239258</c:v>
                </c:pt>
                <c:pt idx="675">
                  <c:v>7.8410000801086426</c:v>
                </c:pt>
                <c:pt idx="676">
                  <c:v>7.8619999885559082</c:v>
                </c:pt>
                <c:pt idx="677">
                  <c:v>7.8619999885559082</c:v>
                </c:pt>
                <c:pt idx="678">
                  <c:v>7.8590002059936523</c:v>
                </c:pt>
                <c:pt idx="679">
                  <c:v>7.869999885559082</c:v>
                </c:pt>
                <c:pt idx="680">
                  <c:v>7.8779997825622559</c:v>
                </c:pt>
                <c:pt idx="681">
                  <c:v>7.870999813079834</c:v>
                </c:pt>
                <c:pt idx="682">
                  <c:v>7.8819999694824219</c:v>
                </c:pt>
                <c:pt idx="683">
                  <c:v>7.874000072479248</c:v>
                </c:pt>
                <c:pt idx="684">
                  <c:v>7.8340001106262207</c:v>
                </c:pt>
                <c:pt idx="685">
                  <c:v>7.8229999542236328</c:v>
                </c:pt>
                <c:pt idx="686">
                  <c:v>7.8299999237060547</c:v>
                </c:pt>
                <c:pt idx="687">
                  <c:v>7.8029999732971191</c:v>
                </c:pt>
                <c:pt idx="688">
                  <c:v>7.8319997787475586</c:v>
                </c:pt>
                <c:pt idx="689">
                  <c:v>7.8220000267028809</c:v>
                </c:pt>
                <c:pt idx="690">
                  <c:v>7.9419999122619629</c:v>
                </c:pt>
                <c:pt idx="691">
                  <c:v>8.0959997177124023</c:v>
                </c:pt>
                <c:pt idx="692">
                  <c:v>8.2539997100830078</c:v>
                </c:pt>
                <c:pt idx="693">
                  <c:v>8.5220003128051758</c:v>
                </c:pt>
                <c:pt idx="694">
                  <c:v>8.7379999160766602</c:v>
                </c:pt>
                <c:pt idx="695">
                  <c:v>8.9600000381469727</c:v>
                </c:pt>
                <c:pt idx="696">
                  <c:v>9.2139997482299805</c:v>
                </c:pt>
                <c:pt idx="697">
                  <c:v>9.4729995727539063</c:v>
                </c:pt>
                <c:pt idx="698">
                  <c:v>9.7679996490478516</c:v>
                </c:pt>
                <c:pt idx="699">
                  <c:v>10.062000274658203</c:v>
                </c:pt>
                <c:pt idx="700">
                  <c:v>10.357000350952148</c:v>
                </c:pt>
                <c:pt idx="701">
                  <c:v>10.824000358581543</c:v>
                </c:pt>
                <c:pt idx="702">
                  <c:v>11.093999862670898</c:v>
                </c:pt>
                <c:pt idx="703">
                  <c:v>11.390000343322754</c:v>
                </c:pt>
                <c:pt idx="704">
                  <c:v>11.680000305175781</c:v>
                </c:pt>
                <c:pt idx="705">
                  <c:v>12.154000282287598</c:v>
                </c:pt>
                <c:pt idx="706">
                  <c:v>12.458000183105469</c:v>
                </c:pt>
                <c:pt idx="707">
                  <c:v>12.770999908447266</c:v>
                </c:pt>
                <c:pt idx="708">
                  <c:v>13.062000274658203</c:v>
                </c:pt>
                <c:pt idx="709">
                  <c:v>13.505999565124512</c:v>
                </c:pt>
                <c:pt idx="710">
                  <c:v>13.779999732971191</c:v>
                </c:pt>
                <c:pt idx="711">
                  <c:v>14.085000038146973</c:v>
                </c:pt>
                <c:pt idx="712">
                  <c:v>14.369999885559082</c:v>
                </c:pt>
                <c:pt idx="713">
                  <c:v>14.663999557495117</c:v>
                </c:pt>
                <c:pt idx="714">
                  <c:v>14.956999778747559</c:v>
                </c:pt>
                <c:pt idx="715">
                  <c:v>15.137999534606934</c:v>
                </c:pt>
                <c:pt idx="716">
                  <c:v>15.206999778747559</c:v>
                </c:pt>
                <c:pt idx="717">
                  <c:v>15.201000213623047</c:v>
                </c:pt>
                <c:pt idx="718">
                  <c:v>15.177000045776367</c:v>
                </c:pt>
                <c:pt idx="719">
                  <c:v>15.157999992370605</c:v>
                </c:pt>
                <c:pt idx="720">
                  <c:v>15.159999847412109</c:v>
                </c:pt>
                <c:pt idx="721">
                  <c:v>15.152999877929688</c:v>
                </c:pt>
                <c:pt idx="722">
                  <c:v>15.156000137329102</c:v>
                </c:pt>
                <c:pt idx="723">
                  <c:v>15.149999618530273</c:v>
                </c:pt>
                <c:pt idx="724">
                  <c:v>15.131999969482422</c:v>
                </c:pt>
                <c:pt idx="725">
                  <c:v>15.125</c:v>
                </c:pt>
                <c:pt idx="726">
                  <c:v>15.140999794006348</c:v>
                </c:pt>
                <c:pt idx="727">
                  <c:v>15.114999771118164</c:v>
                </c:pt>
                <c:pt idx="728">
                  <c:v>15.125</c:v>
                </c:pt>
                <c:pt idx="729">
                  <c:v>15.126999855041504</c:v>
                </c:pt>
                <c:pt idx="730">
                  <c:v>15.121000289916992</c:v>
                </c:pt>
                <c:pt idx="731">
                  <c:v>15.130000114440918</c:v>
                </c:pt>
                <c:pt idx="732">
                  <c:v>15.152999877929688</c:v>
                </c:pt>
                <c:pt idx="733">
                  <c:v>15.16100025177002</c:v>
                </c:pt>
                <c:pt idx="734">
                  <c:v>15.159999847412109</c:v>
                </c:pt>
                <c:pt idx="735">
                  <c:v>15.16100025177002</c:v>
                </c:pt>
                <c:pt idx="736">
                  <c:v>15.14900016784668</c:v>
                </c:pt>
                <c:pt idx="737">
                  <c:v>15.109000205993652</c:v>
                </c:pt>
                <c:pt idx="738">
                  <c:v>15.11299991607666</c:v>
                </c:pt>
                <c:pt idx="739">
                  <c:v>15.138999938964844</c:v>
                </c:pt>
                <c:pt idx="740">
                  <c:v>15.116000175476074</c:v>
                </c:pt>
                <c:pt idx="741">
                  <c:v>15.119999885559082</c:v>
                </c:pt>
                <c:pt idx="742">
                  <c:v>15.119999885559082</c:v>
                </c:pt>
                <c:pt idx="743">
                  <c:v>15.121999740600586</c:v>
                </c:pt>
                <c:pt idx="744">
                  <c:v>15.116000175476074</c:v>
                </c:pt>
                <c:pt idx="745">
                  <c:v>15.111000061035156</c:v>
                </c:pt>
                <c:pt idx="746">
                  <c:v>15.140999794006348</c:v>
                </c:pt>
                <c:pt idx="747">
                  <c:v>15.142999649047852</c:v>
                </c:pt>
                <c:pt idx="748">
                  <c:v>15.142000198364258</c:v>
                </c:pt>
                <c:pt idx="749">
                  <c:v>15.140000343322754</c:v>
                </c:pt>
                <c:pt idx="750">
                  <c:v>15.119999885559082</c:v>
                </c:pt>
                <c:pt idx="751">
                  <c:v>15.140999794006348</c:v>
                </c:pt>
                <c:pt idx="752">
                  <c:v>15.126999855041504</c:v>
                </c:pt>
                <c:pt idx="753">
                  <c:v>15.130999565124512</c:v>
                </c:pt>
                <c:pt idx="754">
                  <c:v>15.116999626159668</c:v>
                </c:pt>
                <c:pt idx="755">
                  <c:v>15.125</c:v>
                </c:pt>
                <c:pt idx="756">
                  <c:v>15.137999534606934</c:v>
                </c:pt>
                <c:pt idx="757">
                  <c:v>15.152999877929688</c:v>
                </c:pt>
                <c:pt idx="758">
                  <c:v>15.135000228881836</c:v>
                </c:pt>
                <c:pt idx="759">
                  <c:v>15.125</c:v>
                </c:pt>
                <c:pt idx="760">
                  <c:v>15.130999565124512</c:v>
                </c:pt>
                <c:pt idx="761">
                  <c:v>15.125</c:v>
                </c:pt>
                <c:pt idx="762">
                  <c:v>15.119000434875488</c:v>
                </c:pt>
                <c:pt idx="763">
                  <c:v>15.133000373840332</c:v>
                </c:pt>
                <c:pt idx="764">
                  <c:v>15.121000289916992</c:v>
                </c:pt>
                <c:pt idx="765">
                  <c:v>15.118000030517578</c:v>
                </c:pt>
                <c:pt idx="766">
                  <c:v>15.121000289916992</c:v>
                </c:pt>
                <c:pt idx="767">
                  <c:v>15.12600040435791</c:v>
                </c:pt>
                <c:pt idx="768">
                  <c:v>15.128000259399414</c:v>
                </c:pt>
                <c:pt idx="769">
                  <c:v>15.121999740600586</c:v>
                </c:pt>
                <c:pt idx="770">
                  <c:v>15.119999885559082</c:v>
                </c:pt>
                <c:pt idx="771">
                  <c:v>15.128000259399414</c:v>
                </c:pt>
                <c:pt idx="772">
                  <c:v>15.12600040435791</c:v>
                </c:pt>
                <c:pt idx="773">
                  <c:v>15.121000289916992</c:v>
                </c:pt>
                <c:pt idx="774">
                  <c:v>15.130999565124512</c:v>
                </c:pt>
                <c:pt idx="775">
                  <c:v>15.123000144958496</c:v>
                </c:pt>
                <c:pt idx="776">
                  <c:v>15.119999885559082</c:v>
                </c:pt>
                <c:pt idx="777">
                  <c:v>15.118000030517578</c:v>
                </c:pt>
                <c:pt idx="778">
                  <c:v>15.137999534606934</c:v>
                </c:pt>
                <c:pt idx="779">
                  <c:v>15.133000373840332</c:v>
                </c:pt>
                <c:pt idx="780">
                  <c:v>15.140999794006348</c:v>
                </c:pt>
                <c:pt idx="781">
                  <c:v>15.142999649047852</c:v>
                </c:pt>
                <c:pt idx="782">
                  <c:v>15.128999710083008</c:v>
                </c:pt>
                <c:pt idx="783">
                  <c:v>15.13700008392334</c:v>
                </c:pt>
                <c:pt idx="784">
                  <c:v>15.131999969482422</c:v>
                </c:pt>
                <c:pt idx="785">
                  <c:v>15.123000144958496</c:v>
                </c:pt>
                <c:pt idx="786">
                  <c:v>15.121000289916992</c:v>
                </c:pt>
                <c:pt idx="787">
                  <c:v>15.13700008392334</c:v>
                </c:pt>
                <c:pt idx="788">
                  <c:v>15.107999801635742</c:v>
                </c:pt>
                <c:pt idx="789">
                  <c:v>15.119999885559082</c:v>
                </c:pt>
                <c:pt idx="790">
                  <c:v>15.121000289916992</c:v>
                </c:pt>
                <c:pt idx="791">
                  <c:v>15.138999938964844</c:v>
                </c:pt>
                <c:pt idx="792">
                  <c:v>15.142000198364258</c:v>
                </c:pt>
                <c:pt idx="793">
                  <c:v>15.12600040435791</c:v>
                </c:pt>
                <c:pt idx="794">
                  <c:v>15.118000030517578</c:v>
                </c:pt>
                <c:pt idx="795">
                  <c:v>15.133000373840332</c:v>
                </c:pt>
                <c:pt idx="796">
                  <c:v>15.12600040435791</c:v>
                </c:pt>
                <c:pt idx="797">
                  <c:v>15.142999649047852</c:v>
                </c:pt>
                <c:pt idx="798">
                  <c:v>15.13599967956543</c:v>
                </c:pt>
                <c:pt idx="799">
                  <c:v>15.131999969482422</c:v>
                </c:pt>
                <c:pt idx="800">
                  <c:v>15.140999794006348</c:v>
                </c:pt>
                <c:pt idx="801">
                  <c:v>15.14799976348877</c:v>
                </c:pt>
                <c:pt idx="802">
                  <c:v>15.130999565124512</c:v>
                </c:pt>
                <c:pt idx="803">
                  <c:v>15.13599967956543</c:v>
                </c:pt>
                <c:pt idx="804">
                  <c:v>15.140000343322754</c:v>
                </c:pt>
                <c:pt idx="805">
                  <c:v>15.119999885559082</c:v>
                </c:pt>
                <c:pt idx="806">
                  <c:v>15.13599967956543</c:v>
                </c:pt>
                <c:pt idx="807">
                  <c:v>15.105999946594238</c:v>
                </c:pt>
                <c:pt idx="808">
                  <c:v>15.107999801635742</c:v>
                </c:pt>
                <c:pt idx="809">
                  <c:v>15.130999565124512</c:v>
                </c:pt>
                <c:pt idx="810">
                  <c:v>15.119999885559082</c:v>
                </c:pt>
                <c:pt idx="811">
                  <c:v>15.086999893188477</c:v>
                </c:pt>
                <c:pt idx="812">
                  <c:v>15.072999954223633</c:v>
                </c:pt>
                <c:pt idx="813">
                  <c:v>15.055999755859375</c:v>
                </c:pt>
                <c:pt idx="814">
                  <c:v>15.059000015258789</c:v>
                </c:pt>
                <c:pt idx="815">
                  <c:v>15.081999778747559</c:v>
                </c:pt>
                <c:pt idx="816">
                  <c:v>15.086999893188477</c:v>
                </c:pt>
                <c:pt idx="817">
                  <c:v>15.095000267028809</c:v>
                </c:pt>
                <c:pt idx="818">
                  <c:v>15.118000030517578</c:v>
                </c:pt>
                <c:pt idx="819">
                  <c:v>15.142999649047852</c:v>
                </c:pt>
                <c:pt idx="820">
                  <c:v>15.147000312805176</c:v>
                </c:pt>
                <c:pt idx="821">
                  <c:v>15.145999908447266</c:v>
                </c:pt>
                <c:pt idx="822">
                  <c:v>15.12600040435791</c:v>
                </c:pt>
                <c:pt idx="823">
                  <c:v>15.111000061035156</c:v>
                </c:pt>
                <c:pt idx="824">
                  <c:v>15.111000061035156</c:v>
                </c:pt>
                <c:pt idx="825">
                  <c:v>15.090999603271484</c:v>
                </c:pt>
                <c:pt idx="826">
                  <c:v>15.112000465393066</c:v>
                </c:pt>
                <c:pt idx="827">
                  <c:v>15.10099983215332</c:v>
                </c:pt>
                <c:pt idx="828">
                  <c:v>15.109999656677246</c:v>
                </c:pt>
                <c:pt idx="829">
                  <c:v>15.11400032043457</c:v>
                </c:pt>
                <c:pt idx="830">
                  <c:v>15.119000434875488</c:v>
                </c:pt>
                <c:pt idx="831">
                  <c:v>15.093999862670898</c:v>
                </c:pt>
                <c:pt idx="832">
                  <c:v>15.109000205993652</c:v>
                </c:pt>
                <c:pt idx="833">
                  <c:v>15.114999771118164</c:v>
                </c:pt>
                <c:pt idx="834">
                  <c:v>15.131999969482422</c:v>
                </c:pt>
                <c:pt idx="835">
                  <c:v>15.130999565124512</c:v>
                </c:pt>
                <c:pt idx="836">
                  <c:v>15.121999740600586</c:v>
                </c:pt>
                <c:pt idx="837">
                  <c:v>15.109999656677246</c:v>
                </c:pt>
                <c:pt idx="838">
                  <c:v>15.104000091552734</c:v>
                </c:pt>
                <c:pt idx="839">
                  <c:v>15.097999572753906</c:v>
                </c:pt>
                <c:pt idx="840">
                  <c:v>15.098999977111816</c:v>
                </c:pt>
                <c:pt idx="841">
                  <c:v>15.12600040435791</c:v>
                </c:pt>
                <c:pt idx="842">
                  <c:v>15.118000030517578</c:v>
                </c:pt>
                <c:pt idx="843">
                  <c:v>15.109999656677246</c:v>
                </c:pt>
                <c:pt idx="844">
                  <c:v>15.125</c:v>
                </c:pt>
                <c:pt idx="845">
                  <c:v>15.130999565124512</c:v>
                </c:pt>
                <c:pt idx="846">
                  <c:v>15.125</c:v>
                </c:pt>
                <c:pt idx="847">
                  <c:v>15.128999710083008</c:v>
                </c:pt>
                <c:pt idx="848">
                  <c:v>15.130000114440918</c:v>
                </c:pt>
                <c:pt idx="849">
                  <c:v>15.130999565124512</c:v>
                </c:pt>
                <c:pt idx="850">
                  <c:v>15.135000228881836</c:v>
                </c:pt>
                <c:pt idx="851">
                  <c:v>15.126999855041504</c:v>
                </c:pt>
                <c:pt idx="852">
                  <c:v>15.12399959564209</c:v>
                </c:pt>
                <c:pt idx="853">
                  <c:v>15.12399959564209</c:v>
                </c:pt>
                <c:pt idx="854">
                  <c:v>15.11400032043457</c:v>
                </c:pt>
                <c:pt idx="855">
                  <c:v>15.105999946594238</c:v>
                </c:pt>
                <c:pt idx="856">
                  <c:v>15.104000091552734</c:v>
                </c:pt>
                <c:pt idx="857">
                  <c:v>15.100000381469727</c:v>
                </c:pt>
                <c:pt idx="858">
                  <c:v>15.11400032043457</c:v>
                </c:pt>
                <c:pt idx="859">
                  <c:v>15.128999710083008</c:v>
                </c:pt>
                <c:pt idx="860">
                  <c:v>15.121999740600586</c:v>
                </c:pt>
                <c:pt idx="861">
                  <c:v>15.109000205993652</c:v>
                </c:pt>
                <c:pt idx="862">
                  <c:v>15.114999771118164</c:v>
                </c:pt>
                <c:pt idx="863">
                  <c:v>15.130000114440918</c:v>
                </c:pt>
                <c:pt idx="864">
                  <c:v>15.121000289916992</c:v>
                </c:pt>
                <c:pt idx="865">
                  <c:v>15.13599967956543</c:v>
                </c:pt>
                <c:pt idx="866">
                  <c:v>15.12399959564209</c:v>
                </c:pt>
                <c:pt idx="867">
                  <c:v>15.119000434875488</c:v>
                </c:pt>
                <c:pt idx="868">
                  <c:v>15.121000289916992</c:v>
                </c:pt>
                <c:pt idx="869">
                  <c:v>15.13700008392334</c:v>
                </c:pt>
                <c:pt idx="870">
                  <c:v>15.109999656677246</c:v>
                </c:pt>
                <c:pt idx="871">
                  <c:v>15.114999771118164</c:v>
                </c:pt>
                <c:pt idx="872">
                  <c:v>15.12399959564209</c:v>
                </c:pt>
                <c:pt idx="873">
                  <c:v>15.121000289916992</c:v>
                </c:pt>
                <c:pt idx="874">
                  <c:v>15.119999885559082</c:v>
                </c:pt>
                <c:pt idx="875">
                  <c:v>15.111000061035156</c:v>
                </c:pt>
                <c:pt idx="876">
                  <c:v>15.10200023651123</c:v>
                </c:pt>
                <c:pt idx="877">
                  <c:v>15.12600040435791</c:v>
                </c:pt>
                <c:pt idx="878">
                  <c:v>15.10099983215332</c:v>
                </c:pt>
                <c:pt idx="879">
                  <c:v>15.069000244140625</c:v>
                </c:pt>
                <c:pt idx="880">
                  <c:v>15.048000335693359</c:v>
                </c:pt>
                <c:pt idx="881">
                  <c:v>15.048000335693359</c:v>
                </c:pt>
                <c:pt idx="882">
                  <c:v>15.031000137329102</c:v>
                </c:pt>
                <c:pt idx="883">
                  <c:v>15.050999641418457</c:v>
                </c:pt>
                <c:pt idx="884">
                  <c:v>15.039999961853027</c:v>
                </c:pt>
                <c:pt idx="885">
                  <c:v>15.088000297546387</c:v>
                </c:pt>
                <c:pt idx="886">
                  <c:v>15.11299991607666</c:v>
                </c:pt>
                <c:pt idx="887">
                  <c:v>15.154000282287598</c:v>
                </c:pt>
                <c:pt idx="888">
                  <c:v>15.178999900817871</c:v>
                </c:pt>
                <c:pt idx="889">
                  <c:v>15.170000076293945</c:v>
                </c:pt>
                <c:pt idx="890">
                  <c:v>15.152000427246094</c:v>
                </c:pt>
                <c:pt idx="891">
                  <c:v>15.151000022888184</c:v>
                </c:pt>
                <c:pt idx="892">
                  <c:v>15.159999847412109</c:v>
                </c:pt>
                <c:pt idx="893">
                  <c:v>15.161999702453613</c:v>
                </c:pt>
                <c:pt idx="894">
                  <c:v>15.157999992370605</c:v>
                </c:pt>
                <c:pt idx="895">
                  <c:v>15.152999877929688</c:v>
                </c:pt>
                <c:pt idx="896">
                  <c:v>15.166999816894531</c:v>
                </c:pt>
                <c:pt idx="897">
                  <c:v>15.156000137329102</c:v>
                </c:pt>
                <c:pt idx="898">
                  <c:v>15.14900016784668</c:v>
                </c:pt>
                <c:pt idx="899">
                  <c:v>15.144000053405762</c:v>
                </c:pt>
                <c:pt idx="900">
                  <c:v>15.152000427246094</c:v>
                </c:pt>
                <c:pt idx="901">
                  <c:v>15.145999908447266</c:v>
                </c:pt>
                <c:pt idx="902">
                  <c:v>15.145999908447266</c:v>
                </c:pt>
                <c:pt idx="903">
                  <c:v>15.142000198364258</c:v>
                </c:pt>
                <c:pt idx="904">
                  <c:v>15.137999534606934</c:v>
                </c:pt>
                <c:pt idx="905">
                  <c:v>15.140999794006348</c:v>
                </c:pt>
                <c:pt idx="906">
                  <c:v>15.140000343322754</c:v>
                </c:pt>
                <c:pt idx="907">
                  <c:v>15.149999618530273</c:v>
                </c:pt>
                <c:pt idx="908">
                  <c:v>15.140999794006348</c:v>
                </c:pt>
                <c:pt idx="909">
                  <c:v>15.130999565124512</c:v>
                </c:pt>
                <c:pt idx="910">
                  <c:v>15.14799976348877</c:v>
                </c:pt>
                <c:pt idx="911">
                  <c:v>15.14900016784668</c:v>
                </c:pt>
                <c:pt idx="912">
                  <c:v>15.135000228881836</c:v>
                </c:pt>
                <c:pt idx="913">
                  <c:v>15.14799976348877</c:v>
                </c:pt>
                <c:pt idx="914">
                  <c:v>15.14900016784668</c:v>
                </c:pt>
                <c:pt idx="915">
                  <c:v>15.144000053405762</c:v>
                </c:pt>
                <c:pt idx="916">
                  <c:v>15.13700008392334</c:v>
                </c:pt>
                <c:pt idx="917">
                  <c:v>15.116000175476074</c:v>
                </c:pt>
                <c:pt idx="918">
                  <c:v>15.152000427246094</c:v>
                </c:pt>
                <c:pt idx="919">
                  <c:v>15.135000228881836</c:v>
                </c:pt>
                <c:pt idx="920">
                  <c:v>15.14799976348877</c:v>
                </c:pt>
                <c:pt idx="921">
                  <c:v>15.137999534606934</c:v>
                </c:pt>
                <c:pt idx="922">
                  <c:v>15.13599967956543</c:v>
                </c:pt>
                <c:pt idx="923">
                  <c:v>15.135000228881836</c:v>
                </c:pt>
                <c:pt idx="924">
                  <c:v>15.144000053405762</c:v>
                </c:pt>
                <c:pt idx="925">
                  <c:v>15.119999885559082</c:v>
                </c:pt>
                <c:pt idx="926">
                  <c:v>15.138999938964844</c:v>
                </c:pt>
                <c:pt idx="927">
                  <c:v>15.135000228881836</c:v>
                </c:pt>
                <c:pt idx="928">
                  <c:v>15.114999771118164</c:v>
                </c:pt>
                <c:pt idx="929">
                  <c:v>15.13700008392334</c:v>
                </c:pt>
                <c:pt idx="930">
                  <c:v>15.142999649047852</c:v>
                </c:pt>
                <c:pt idx="931">
                  <c:v>15.140999794006348</c:v>
                </c:pt>
                <c:pt idx="932">
                  <c:v>15.123000144958496</c:v>
                </c:pt>
                <c:pt idx="933">
                  <c:v>15.147000312805176</c:v>
                </c:pt>
                <c:pt idx="934">
                  <c:v>15.116000175476074</c:v>
                </c:pt>
                <c:pt idx="935">
                  <c:v>15.116999626159668</c:v>
                </c:pt>
                <c:pt idx="936">
                  <c:v>15.12600040435791</c:v>
                </c:pt>
                <c:pt idx="937">
                  <c:v>15.130000114440918</c:v>
                </c:pt>
                <c:pt idx="938">
                  <c:v>15.161999702453613</c:v>
                </c:pt>
                <c:pt idx="939">
                  <c:v>15.147000312805176</c:v>
                </c:pt>
                <c:pt idx="940">
                  <c:v>15.154000282287598</c:v>
                </c:pt>
                <c:pt idx="941">
                  <c:v>15.149999618530273</c:v>
                </c:pt>
                <c:pt idx="942">
                  <c:v>15.128000259399414</c:v>
                </c:pt>
                <c:pt idx="943">
                  <c:v>15.140999794006348</c:v>
                </c:pt>
                <c:pt idx="944">
                  <c:v>15.131999969482422</c:v>
                </c:pt>
                <c:pt idx="945">
                  <c:v>15.119999885559082</c:v>
                </c:pt>
                <c:pt idx="946">
                  <c:v>15.12600040435791</c:v>
                </c:pt>
                <c:pt idx="947">
                  <c:v>15.123000144958496</c:v>
                </c:pt>
                <c:pt idx="948">
                  <c:v>15.133999824523926</c:v>
                </c:pt>
                <c:pt idx="949">
                  <c:v>15.123000144958496</c:v>
                </c:pt>
                <c:pt idx="950">
                  <c:v>15.104000091552734</c:v>
                </c:pt>
                <c:pt idx="951">
                  <c:v>15.11299991607666</c:v>
                </c:pt>
                <c:pt idx="952">
                  <c:v>15.109999656677246</c:v>
                </c:pt>
                <c:pt idx="953">
                  <c:v>15.11400032043457</c:v>
                </c:pt>
                <c:pt idx="954">
                  <c:v>15.105999946594238</c:v>
                </c:pt>
                <c:pt idx="955">
                  <c:v>15.095999717712402</c:v>
                </c:pt>
                <c:pt idx="956">
                  <c:v>15.12399959564209</c:v>
                </c:pt>
                <c:pt idx="957">
                  <c:v>15.119999885559082</c:v>
                </c:pt>
                <c:pt idx="958">
                  <c:v>15.119000434875488</c:v>
                </c:pt>
                <c:pt idx="959">
                  <c:v>15.104000091552734</c:v>
                </c:pt>
                <c:pt idx="960">
                  <c:v>15.104000091552734</c:v>
                </c:pt>
                <c:pt idx="961">
                  <c:v>15.109000205993652</c:v>
                </c:pt>
                <c:pt idx="962">
                  <c:v>15.10200023651123</c:v>
                </c:pt>
                <c:pt idx="963">
                  <c:v>15.112000465393066</c:v>
                </c:pt>
                <c:pt idx="964">
                  <c:v>15.109000205993652</c:v>
                </c:pt>
                <c:pt idx="965">
                  <c:v>15.131999969482422</c:v>
                </c:pt>
                <c:pt idx="966">
                  <c:v>15.119999885559082</c:v>
                </c:pt>
                <c:pt idx="967">
                  <c:v>15.125</c:v>
                </c:pt>
                <c:pt idx="968">
                  <c:v>15.083999633789063</c:v>
                </c:pt>
                <c:pt idx="969">
                  <c:v>15.10200023651123</c:v>
                </c:pt>
                <c:pt idx="970">
                  <c:v>15.097000122070313</c:v>
                </c:pt>
                <c:pt idx="971">
                  <c:v>15.11400032043457</c:v>
                </c:pt>
                <c:pt idx="972">
                  <c:v>15.119000434875488</c:v>
                </c:pt>
                <c:pt idx="973">
                  <c:v>15.126999855041504</c:v>
                </c:pt>
                <c:pt idx="974">
                  <c:v>15.128999710083008</c:v>
                </c:pt>
                <c:pt idx="975">
                  <c:v>15.109999656677246</c:v>
                </c:pt>
                <c:pt idx="976">
                  <c:v>15.114999771118164</c:v>
                </c:pt>
                <c:pt idx="977">
                  <c:v>15.104999542236328</c:v>
                </c:pt>
                <c:pt idx="978">
                  <c:v>15.114999771118164</c:v>
                </c:pt>
                <c:pt idx="979">
                  <c:v>15.114999771118164</c:v>
                </c:pt>
                <c:pt idx="980">
                  <c:v>15.119999885559082</c:v>
                </c:pt>
                <c:pt idx="981">
                  <c:v>15.125</c:v>
                </c:pt>
                <c:pt idx="982">
                  <c:v>15.133999824523926</c:v>
                </c:pt>
                <c:pt idx="983">
                  <c:v>15.133999824523926</c:v>
                </c:pt>
                <c:pt idx="984">
                  <c:v>15.133000373840332</c:v>
                </c:pt>
                <c:pt idx="985">
                  <c:v>15.12399959564209</c:v>
                </c:pt>
                <c:pt idx="986">
                  <c:v>15.111000061035156</c:v>
                </c:pt>
                <c:pt idx="987">
                  <c:v>15.111000061035156</c:v>
                </c:pt>
                <c:pt idx="988">
                  <c:v>15.107000350952148</c:v>
                </c:pt>
                <c:pt idx="989">
                  <c:v>15.12600040435791</c:v>
                </c:pt>
                <c:pt idx="990">
                  <c:v>15.102999687194824</c:v>
                </c:pt>
                <c:pt idx="991">
                  <c:v>15.10200023651123</c:v>
                </c:pt>
                <c:pt idx="992">
                  <c:v>15.08899974822998</c:v>
                </c:pt>
                <c:pt idx="993">
                  <c:v>15.112000465393066</c:v>
                </c:pt>
                <c:pt idx="994">
                  <c:v>15.104999542236328</c:v>
                </c:pt>
                <c:pt idx="995">
                  <c:v>15.107999801635742</c:v>
                </c:pt>
                <c:pt idx="996">
                  <c:v>15.074999809265137</c:v>
                </c:pt>
                <c:pt idx="997">
                  <c:v>15.086999893188477</c:v>
                </c:pt>
                <c:pt idx="998">
                  <c:v>15.111000061035156</c:v>
                </c:pt>
                <c:pt idx="999">
                  <c:v>15.114999771118164</c:v>
                </c:pt>
                <c:pt idx="1000">
                  <c:v>15.119999885559082</c:v>
                </c:pt>
                <c:pt idx="1001">
                  <c:v>15.11400032043457</c:v>
                </c:pt>
                <c:pt idx="1002">
                  <c:v>15.104000091552734</c:v>
                </c:pt>
                <c:pt idx="1003">
                  <c:v>15.107000350952148</c:v>
                </c:pt>
                <c:pt idx="1004">
                  <c:v>15.140999794006348</c:v>
                </c:pt>
                <c:pt idx="1005">
                  <c:v>15.142999649047852</c:v>
                </c:pt>
                <c:pt idx="1006">
                  <c:v>15.13599967956543</c:v>
                </c:pt>
                <c:pt idx="1007">
                  <c:v>15.140999794006348</c:v>
                </c:pt>
                <c:pt idx="1008">
                  <c:v>15.126999855041504</c:v>
                </c:pt>
                <c:pt idx="1009">
                  <c:v>15.116000175476074</c:v>
                </c:pt>
                <c:pt idx="1010">
                  <c:v>15.109000205993652</c:v>
                </c:pt>
                <c:pt idx="1011">
                  <c:v>15.100000381469727</c:v>
                </c:pt>
                <c:pt idx="1012">
                  <c:v>15.079000473022461</c:v>
                </c:pt>
                <c:pt idx="1013">
                  <c:v>15.104000091552734</c:v>
                </c:pt>
                <c:pt idx="1014">
                  <c:v>15.093000411987305</c:v>
                </c:pt>
                <c:pt idx="1015">
                  <c:v>15.119999885559082</c:v>
                </c:pt>
                <c:pt idx="1016">
                  <c:v>15.12399959564209</c:v>
                </c:pt>
                <c:pt idx="1017">
                  <c:v>15.125</c:v>
                </c:pt>
                <c:pt idx="1018">
                  <c:v>15.121000289916992</c:v>
                </c:pt>
                <c:pt idx="1019">
                  <c:v>15.11299991607666</c:v>
                </c:pt>
                <c:pt idx="1020">
                  <c:v>15.109000205993652</c:v>
                </c:pt>
                <c:pt idx="1021">
                  <c:v>15.097999572753906</c:v>
                </c:pt>
                <c:pt idx="1022">
                  <c:v>15.109000205993652</c:v>
                </c:pt>
                <c:pt idx="1023">
                  <c:v>15.10099983215332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66-413D-979E-80D7C51F7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data'!$A$3:$A$1636</c:f>
              <c:numCache>
                <c:formatCode>h:mm:ss</c:formatCode>
                <c:ptCount val="1024"/>
                <c:pt idx="0">
                  <c:v>46009.792028819444</c:v>
                </c:pt>
                <c:pt idx="1">
                  <c:v>46009.792043020832</c:v>
                </c:pt>
                <c:pt idx="2">
                  <c:v>46009.792054594909</c:v>
                </c:pt>
                <c:pt idx="3">
                  <c:v>46009.792066180555</c:v>
                </c:pt>
                <c:pt idx="4">
                  <c:v>46009.792077928243</c:v>
                </c:pt>
                <c:pt idx="5">
                  <c:v>46009.792089502313</c:v>
                </c:pt>
                <c:pt idx="6">
                  <c:v>46009.792101076389</c:v>
                </c:pt>
                <c:pt idx="7">
                  <c:v>46009.792115625001</c:v>
                </c:pt>
                <c:pt idx="8">
                  <c:v>46009.792127199071</c:v>
                </c:pt>
                <c:pt idx="9">
                  <c:v>46009.79214140046</c:v>
                </c:pt>
                <c:pt idx="10">
                  <c:v>46009.792152974536</c:v>
                </c:pt>
                <c:pt idx="11">
                  <c:v>46009.792164733793</c:v>
                </c:pt>
                <c:pt idx="12">
                  <c:v>46009.792179282405</c:v>
                </c:pt>
                <c:pt idx="13">
                  <c:v>46009.792190856482</c:v>
                </c:pt>
                <c:pt idx="14">
                  <c:v>46009.792202430559</c:v>
                </c:pt>
                <c:pt idx="15">
                  <c:v>46009.792214004628</c:v>
                </c:pt>
                <c:pt idx="16">
                  <c:v>46009.792228206017</c:v>
                </c:pt>
                <c:pt idx="17">
                  <c:v>46009.792239780094</c:v>
                </c:pt>
                <c:pt idx="18">
                  <c:v>46009.792251354163</c:v>
                </c:pt>
                <c:pt idx="19">
                  <c:v>46009.792263113428</c:v>
                </c:pt>
                <c:pt idx="20">
                  <c:v>46009.79227766204</c:v>
                </c:pt>
                <c:pt idx="21">
                  <c:v>46009.792289236109</c:v>
                </c:pt>
                <c:pt idx="22">
                  <c:v>46009.792300937501</c:v>
                </c:pt>
                <c:pt idx="23">
                  <c:v>46009.792315011575</c:v>
                </c:pt>
                <c:pt idx="24">
                  <c:v>46009.79232659722</c:v>
                </c:pt>
                <c:pt idx="25">
                  <c:v>46009.792338344909</c:v>
                </c:pt>
                <c:pt idx="26">
                  <c:v>46009.792352893521</c:v>
                </c:pt>
                <c:pt idx="27">
                  <c:v>46009.79236446759</c:v>
                </c:pt>
                <c:pt idx="28">
                  <c:v>46009.792378668979</c:v>
                </c:pt>
                <c:pt idx="29">
                  <c:v>46009.792390243056</c:v>
                </c:pt>
                <c:pt idx="30">
                  <c:v>46009.792402002313</c:v>
                </c:pt>
                <c:pt idx="31">
                  <c:v>46009.79241357639</c:v>
                </c:pt>
                <c:pt idx="32">
                  <c:v>46009.792428125002</c:v>
                </c:pt>
                <c:pt idx="33">
                  <c:v>46009.792439699071</c:v>
                </c:pt>
                <c:pt idx="34">
                  <c:v>46009.792451273148</c:v>
                </c:pt>
                <c:pt idx="35">
                  <c:v>46009.792465474537</c:v>
                </c:pt>
                <c:pt idx="36">
                  <c:v>46009.792477048613</c:v>
                </c:pt>
                <c:pt idx="37">
                  <c:v>46009.792488807871</c:v>
                </c:pt>
                <c:pt idx="38">
                  <c:v>46009.792500381947</c:v>
                </c:pt>
                <c:pt idx="39">
                  <c:v>46009.792511956017</c:v>
                </c:pt>
                <c:pt idx="40">
                  <c:v>46009.792523530094</c:v>
                </c:pt>
                <c:pt idx="41">
                  <c:v>46009.792538078706</c:v>
                </c:pt>
                <c:pt idx="42">
                  <c:v>46009.792549652775</c:v>
                </c:pt>
                <c:pt idx="43">
                  <c:v>46009.792563854164</c:v>
                </c:pt>
                <c:pt idx="44">
                  <c:v>46009.792575613428</c:v>
                </c:pt>
                <c:pt idx="45">
                  <c:v>46009.792587187498</c:v>
                </c:pt>
                <c:pt idx="46">
                  <c:v>46009.79260173611</c:v>
                </c:pt>
                <c:pt idx="47">
                  <c:v>46009.792613310186</c:v>
                </c:pt>
                <c:pt idx="48">
                  <c:v>46009.792627511575</c:v>
                </c:pt>
                <c:pt idx="49">
                  <c:v>46009.792639085645</c:v>
                </c:pt>
                <c:pt idx="50">
                  <c:v>46009.792650844909</c:v>
                </c:pt>
                <c:pt idx="51">
                  <c:v>46009.792665393521</c:v>
                </c:pt>
                <c:pt idx="52">
                  <c:v>46009.792676967591</c:v>
                </c:pt>
                <c:pt idx="53">
                  <c:v>46009.792691168979</c:v>
                </c:pt>
                <c:pt idx="54">
                  <c:v>46009.792702743056</c:v>
                </c:pt>
                <c:pt idx="55">
                  <c:v>46009.792714502313</c:v>
                </c:pt>
                <c:pt idx="56">
                  <c:v>46009.79272607639</c:v>
                </c:pt>
                <c:pt idx="57">
                  <c:v>46009.792740625002</c:v>
                </c:pt>
                <c:pt idx="58">
                  <c:v>46009.792752199071</c:v>
                </c:pt>
                <c:pt idx="59">
                  <c:v>46009.792763900463</c:v>
                </c:pt>
                <c:pt idx="60">
                  <c:v>46009.792777974537</c:v>
                </c:pt>
                <c:pt idx="61">
                  <c:v>46009.792789733794</c:v>
                </c:pt>
                <c:pt idx="62">
                  <c:v>46009.792804282406</c:v>
                </c:pt>
                <c:pt idx="63">
                  <c:v>46009.792818483795</c:v>
                </c:pt>
                <c:pt idx="64">
                  <c:v>46009.792830243059</c:v>
                </c:pt>
                <c:pt idx="65">
                  <c:v>46009.792841817129</c:v>
                </c:pt>
                <c:pt idx="66">
                  <c:v>46009.792856365741</c:v>
                </c:pt>
                <c:pt idx="67">
                  <c:v>46009.792870567129</c:v>
                </c:pt>
                <c:pt idx="68">
                  <c:v>46009.792882141206</c:v>
                </c:pt>
                <c:pt idx="69">
                  <c:v>46009.792893900463</c:v>
                </c:pt>
                <c:pt idx="70">
                  <c:v>46009.792908449075</c:v>
                </c:pt>
                <c:pt idx="71">
                  <c:v>46009.792920023145</c:v>
                </c:pt>
                <c:pt idx="72">
                  <c:v>46009.792933842589</c:v>
                </c:pt>
                <c:pt idx="73">
                  <c:v>46009.79294579861</c:v>
                </c:pt>
                <c:pt idx="74">
                  <c:v>46009.792957384256</c:v>
                </c:pt>
                <c:pt idx="75">
                  <c:v>46009.792969131944</c:v>
                </c:pt>
                <c:pt idx="76">
                  <c:v>46009.792983680556</c:v>
                </c:pt>
                <c:pt idx="77">
                  <c:v>46009.792995381948</c:v>
                </c:pt>
                <c:pt idx="78">
                  <c:v>46009.793009456022</c:v>
                </c:pt>
                <c:pt idx="79">
                  <c:v>46009.793021030091</c:v>
                </c:pt>
                <c:pt idx="80">
                  <c:v>46009.793032615744</c:v>
                </c:pt>
                <c:pt idx="81">
                  <c:v>46009.793044363425</c:v>
                </c:pt>
                <c:pt idx="82">
                  <c:v>46009.793058912037</c:v>
                </c:pt>
                <c:pt idx="83">
                  <c:v>46009.793073113426</c:v>
                </c:pt>
                <c:pt idx="84">
                  <c:v>46009.793084687502</c:v>
                </c:pt>
                <c:pt idx="85">
                  <c:v>46009.793096261572</c:v>
                </c:pt>
                <c:pt idx="86">
                  <c:v>46009.793107835649</c:v>
                </c:pt>
                <c:pt idx="87">
                  <c:v>46009.793119594906</c:v>
                </c:pt>
                <c:pt idx="88">
                  <c:v>46009.793131168983</c:v>
                </c:pt>
                <c:pt idx="89">
                  <c:v>46009.793145717595</c:v>
                </c:pt>
                <c:pt idx="90">
                  <c:v>46009.793157291664</c:v>
                </c:pt>
                <c:pt idx="91">
                  <c:v>46009.793168993056</c:v>
                </c:pt>
                <c:pt idx="92">
                  <c:v>46009.79318306713</c:v>
                </c:pt>
                <c:pt idx="93">
                  <c:v>46009.793194641206</c:v>
                </c:pt>
                <c:pt idx="94">
                  <c:v>46009.793206400464</c:v>
                </c:pt>
                <c:pt idx="95">
                  <c:v>46009.793220949075</c:v>
                </c:pt>
                <c:pt idx="96">
                  <c:v>46009.793232523145</c:v>
                </c:pt>
                <c:pt idx="97">
                  <c:v>46009.793244097222</c:v>
                </c:pt>
                <c:pt idx="98">
                  <c:v>46009.79325829861</c:v>
                </c:pt>
                <c:pt idx="99">
                  <c:v>46009.793269872687</c:v>
                </c:pt>
                <c:pt idx="100">
                  <c:v>46009.793281446757</c:v>
                </c:pt>
                <c:pt idx="101">
                  <c:v>46009.793293020834</c:v>
                </c:pt>
                <c:pt idx="102">
                  <c:v>46009.79330459491</c:v>
                </c:pt>
                <c:pt idx="103">
                  <c:v>46009.79331616898</c:v>
                </c:pt>
                <c:pt idx="104">
                  <c:v>46009.793327754633</c:v>
                </c:pt>
                <c:pt idx="105">
                  <c:v>46009.793339502314</c:v>
                </c:pt>
                <c:pt idx="106">
                  <c:v>46009.793351076391</c:v>
                </c:pt>
                <c:pt idx="107">
                  <c:v>46009.79336265046</c:v>
                </c:pt>
                <c:pt idx="108">
                  <c:v>46009.793377199072</c:v>
                </c:pt>
                <c:pt idx="109">
                  <c:v>46009.793391400461</c:v>
                </c:pt>
                <c:pt idx="110">
                  <c:v>46009.793402974537</c:v>
                </c:pt>
                <c:pt idx="111">
                  <c:v>46009.793414548614</c:v>
                </c:pt>
                <c:pt idx="112">
                  <c:v>46009.793426307871</c:v>
                </c:pt>
                <c:pt idx="113">
                  <c:v>46009.793440856483</c:v>
                </c:pt>
                <c:pt idx="114">
                  <c:v>46009.793452430553</c:v>
                </c:pt>
                <c:pt idx="115">
                  <c:v>46009.79346400463</c:v>
                </c:pt>
                <c:pt idx="116">
                  <c:v>46009.793475578706</c:v>
                </c:pt>
                <c:pt idx="117">
                  <c:v>46009.793487152776</c:v>
                </c:pt>
                <c:pt idx="118">
                  <c:v>46009.793501354165</c:v>
                </c:pt>
                <c:pt idx="119">
                  <c:v>46009.793512928241</c:v>
                </c:pt>
                <c:pt idx="120">
                  <c:v>46009.793524513887</c:v>
                </c:pt>
                <c:pt idx="121">
                  <c:v>46009.793536261575</c:v>
                </c:pt>
                <c:pt idx="122">
                  <c:v>46009.793547835645</c:v>
                </c:pt>
                <c:pt idx="123">
                  <c:v>46009.793559409722</c:v>
                </c:pt>
                <c:pt idx="124">
                  <c:v>46009.793573958334</c:v>
                </c:pt>
                <c:pt idx="125">
                  <c:v>46009.793588159722</c:v>
                </c:pt>
                <c:pt idx="126">
                  <c:v>46009.793599918979</c:v>
                </c:pt>
                <c:pt idx="127">
                  <c:v>46009.793614467591</c:v>
                </c:pt>
                <c:pt idx="128">
                  <c:v>46009.793626041668</c:v>
                </c:pt>
                <c:pt idx="129">
                  <c:v>46009.793640243057</c:v>
                </c:pt>
                <c:pt idx="130">
                  <c:v>46009.793651817126</c:v>
                </c:pt>
                <c:pt idx="131">
                  <c:v>46009.793663402779</c:v>
                </c:pt>
                <c:pt idx="132">
                  <c:v>46009.793674976849</c:v>
                </c:pt>
                <c:pt idx="133">
                  <c:v>46009.793686724537</c:v>
                </c:pt>
                <c:pt idx="134">
                  <c:v>46009.793698298614</c:v>
                </c:pt>
                <c:pt idx="135">
                  <c:v>46009.793712847226</c:v>
                </c:pt>
                <c:pt idx="136">
                  <c:v>46009.793727048615</c:v>
                </c:pt>
                <c:pt idx="137">
                  <c:v>46009.793738622684</c:v>
                </c:pt>
                <c:pt idx="138">
                  <c:v>46009.793750381941</c:v>
                </c:pt>
                <c:pt idx="139">
                  <c:v>46009.793764930553</c:v>
                </c:pt>
                <c:pt idx="140">
                  <c:v>46009.793779131942</c:v>
                </c:pt>
                <c:pt idx="141">
                  <c:v>46009.793790706019</c:v>
                </c:pt>
                <c:pt idx="142">
                  <c:v>46009.793802280095</c:v>
                </c:pt>
                <c:pt idx="143">
                  <c:v>46009.793814039353</c:v>
                </c:pt>
                <c:pt idx="144">
                  <c:v>46009.793828587965</c:v>
                </c:pt>
                <c:pt idx="145">
                  <c:v>46009.793840162034</c:v>
                </c:pt>
                <c:pt idx="146">
                  <c:v>46009.793854363423</c:v>
                </c:pt>
                <c:pt idx="147">
                  <c:v>46009.793865960652</c:v>
                </c:pt>
                <c:pt idx="148">
                  <c:v>46009.793877696757</c:v>
                </c:pt>
                <c:pt idx="149">
                  <c:v>46009.793889270833</c:v>
                </c:pt>
                <c:pt idx="150">
                  <c:v>46009.79390084491</c:v>
                </c:pt>
                <c:pt idx="151">
                  <c:v>46009.793915393515</c:v>
                </c:pt>
                <c:pt idx="152">
                  <c:v>46009.793926967592</c:v>
                </c:pt>
                <c:pt idx="153">
                  <c:v>46009.793938541668</c:v>
                </c:pt>
                <c:pt idx="154">
                  <c:v>46009.793950115738</c:v>
                </c:pt>
                <c:pt idx="155">
                  <c:v>46009.793964317127</c:v>
                </c:pt>
                <c:pt idx="156">
                  <c:v>46009.793975891203</c:v>
                </c:pt>
                <c:pt idx="157">
                  <c:v>46009.79398746528</c:v>
                </c:pt>
                <c:pt idx="158">
                  <c:v>46009.793999224537</c:v>
                </c:pt>
                <c:pt idx="159">
                  <c:v>46009.794013773149</c:v>
                </c:pt>
                <c:pt idx="160">
                  <c:v>46009.794025347219</c:v>
                </c:pt>
                <c:pt idx="161">
                  <c:v>46009.794036921296</c:v>
                </c:pt>
                <c:pt idx="162">
                  <c:v>46009.794051122684</c:v>
                </c:pt>
                <c:pt idx="163">
                  <c:v>46009.794062696761</c:v>
                </c:pt>
                <c:pt idx="164">
                  <c:v>46009.794074456018</c:v>
                </c:pt>
                <c:pt idx="165">
                  <c:v>46009.794086030095</c:v>
                </c:pt>
                <c:pt idx="166">
                  <c:v>46009.794097604165</c:v>
                </c:pt>
                <c:pt idx="167">
                  <c:v>46009.794112152777</c:v>
                </c:pt>
                <c:pt idx="168">
                  <c:v>46009.794126354165</c:v>
                </c:pt>
                <c:pt idx="169">
                  <c:v>46009.794137928242</c:v>
                </c:pt>
                <c:pt idx="170">
                  <c:v>46009.794149502311</c:v>
                </c:pt>
                <c:pt idx="171">
                  <c:v>46009.794161076388</c:v>
                </c:pt>
                <c:pt idx="172">
                  <c:v>46009.794172835645</c:v>
                </c:pt>
                <c:pt idx="173">
                  <c:v>46009.794187384257</c:v>
                </c:pt>
                <c:pt idx="174">
                  <c:v>46009.794201585646</c:v>
                </c:pt>
                <c:pt idx="175">
                  <c:v>46009.794213171299</c:v>
                </c:pt>
                <c:pt idx="176">
                  <c:v>46009.79422491898</c:v>
                </c:pt>
                <c:pt idx="177">
                  <c:v>46009.794239467592</c:v>
                </c:pt>
                <c:pt idx="178">
                  <c:v>46009.794251041669</c:v>
                </c:pt>
                <c:pt idx="179">
                  <c:v>46009.794265243057</c:v>
                </c:pt>
                <c:pt idx="180">
                  <c:v>46009.794276817127</c:v>
                </c:pt>
                <c:pt idx="181">
                  <c:v>46009.79428840278</c:v>
                </c:pt>
                <c:pt idx="182">
                  <c:v>46009.794300150461</c:v>
                </c:pt>
                <c:pt idx="183">
                  <c:v>46009.794314699073</c:v>
                </c:pt>
                <c:pt idx="184">
                  <c:v>46009.79432627315</c:v>
                </c:pt>
                <c:pt idx="185">
                  <c:v>46009.794340474538</c:v>
                </c:pt>
                <c:pt idx="186">
                  <c:v>46009.794352048608</c:v>
                </c:pt>
                <c:pt idx="187">
                  <c:v>46009.794363807872</c:v>
                </c:pt>
                <c:pt idx="188">
                  <c:v>46009.794375381942</c:v>
                </c:pt>
                <c:pt idx="189">
                  <c:v>46009.794389930554</c:v>
                </c:pt>
                <c:pt idx="190">
                  <c:v>46009.794401504631</c:v>
                </c:pt>
                <c:pt idx="191">
                  <c:v>46009.794415706019</c:v>
                </c:pt>
                <c:pt idx="192">
                  <c:v>46009.794427280096</c:v>
                </c:pt>
                <c:pt idx="193">
                  <c:v>46009.794438854165</c:v>
                </c:pt>
                <c:pt idx="194">
                  <c:v>46009.794450624999</c:v>
                </c:pt>
                <c:pt idx="195">
                  <c:v>46009.794465162035</c:v>
                </c:pt>
                <c:pt idx="196">
                  <c:v>46009.794479363423</c:v>
                </c:pt>
                <c:pt idx="197">
                  <c:v>46009.7944909375</c:v>
                </c:pt>
                <c:pt idx="198">
                  <c:v>46009.794502511577</c:v>
                </c:pt>
                <c:pt idx="199">
                  <c:v>46009.794514085646</c:v>
                </c:pt>
                <c:pt idx="200">
                  <c:v>46009.794525659723</c:v>
                </c:pt>
                <c:pt idx="201">
                  <c:v>46009.79453741898</c:v>
                </c:pt>
                <c:pt idx="202">
                  <c:v>46009.794548993057</c:v>
                </c:pt>
                <c:pt idx="203">
                  <c:v>46009.794560567127</c:v>
                </c:pt>
                <c:pt idx="204">
                  <c:v>46009.794575115739</c:v>
                </c:pt>
                <c:pt idx="205">
                  <c:v>46009.794589317127</c:v>
                </c:pt>
                <c:pt idx="206">
                  <c:v>46009.794600891204</c:v>
                </c:pt>
                <c:pt idx="207">
                  <c:v>46009.794612465281</c:v>
                </c:pt>
                <c:pt idx="208">
                  <c:v>46009.79462403935</c:v>
                </c:pt>
                <c:pt idx="209">
                  <c:v>46009.794635625003</c:v>
                </c:pt>
                <c:pt idx="210">
                  <c:v>46009.794647372684</c:v>
                </c:pt>
                <c:pt idx="211">
                  <c:v>46009.794661921296</c:v>
                </c:pt>
                <c:pt idx="212">
                  <c:v>46009.794673495373</c:v>
                </c:pt>
                <c:pt idx="213">
                  <c:v>46009.794685069442</c:v>
                </c:pt>
                <c:pt idx="214">
                  <c:v>46009.794696643519</c:v>
                </c:pt>
                <c:pt idx="215">
                  <c:v>46009.794710844908</c:v>
                </c:pt>
                <c:pt idx="216">
                  <c:v>46009.794722604165</c:v>
                </c:pt>
                <c:pt idx="217">
                  <c:v>46009.794737152777</c:v>
                </c:pt>
                <c:pt idx="218">
                  <c:v>46009.794751365742</c:v>
                </c:pt>
                <c:pt idx="219">
                  <c:v>46009.794763113423</c:v>
                </c:pt>
                <c:pt idx="220">
                  <c:v>46009.7947746875</c:v>
                </c:pt>
                <c:pt idx="221">
                  <c:v>46009.794786261577</c:v>
                </c:pt>
                <c:pt idx="222">
                  <c:v>46009.794797835646</c:v>
                </c:pt>
                <c:pt idx="223">
                  <c:v>46009.794812384258</c:v>
                </c:pt>
                <c:pt idx="224">
                  <c:v>46009.794823958335</c:v>
                </c:pt>
                <c:pt idx="225">
                  <c:v>46009.794838159723</c:v>
                </c:pt>
                <c:pt idx="226">
                  <c:v>46009.794849733793</c:v>
                </c:pt>
                <c:pt idx="227">
                  <c:v>46009.79486130787</c:v>
                </c:pt>
                <c:pt idx="228">
                  <c:v>46009.794873067127</c:v>
                </c:pt>
                <c:pt idx="229">
                  <c:v>46009.794884641204</c:v>
                </c:pt>
                <c:pt idx="230">
                  <c:v>46009.794899189816</c:v>
                </c:pt>
                <c:pt idx="231">
                  <c:v>46009.794910763892</c:v>
                </c:pt>
                <c:pt idx="232">
                  <c:v>46009.794924965281</c:v>
                </c:pt>
                <c:pt idx="233">
                  <c:v>46009.794936539351</c:v>
                </c:pt>
                <c:pt idx="234">
                  <c:v>46009.794948113427</c:v>
                </c:pt>
                <c:pt idx="235">
                  <c:v>46009.794959687497</c:v>
                </c:pt>
                <c:pt idx="236">
                  <c:v>46009.794971261574</c:v>
                </c:pt>
                <c:pt idx="237">
                  <c:v>46009.794982847219</c:v>
                </c:pt>
                <c:pt idx="238">
                  <c:v>46009.794994594908</c:v>
                </c:pt>
                <c:pt idx="239">
                  <c:v>46009.795006168984</c:v>
                </c:pt>
                <c:pt idx="240">
                  <c:v>46009.795020717589</c:v>
                </c:pt>
                <c:pt idx="241">
                  <c:v>46009.795032291666</c:v>
                </c:pt>
                <c:pt idx="242">
                  <c:v>46009.795046493055</c:v>
                </c:pt>
                <c:pt idx="243">
                  <c:v>46009.795058067131</c:v>
                </c:pt>
                <c:pt idx="244">
                  <c:v>46009.795069641201</c:v>
                </c:pt>
                <c:pt idx="245">
                  <c:v>46009.795081400465</c:v>
                </c:pt>
                <c:pt idx="246">
                  <c:v>46009.795092974535</c:v>
                </c:pt>
                <c:pt idx="247">
                  <c:v>46009.795104548612</c:v>
                </c:pt>
                <c:pt idx="248">
                  <c:v>46009.795119097224</c:v>
                </c:pt>
                <c:pt idx="249">
                  <c:v>46009.795133298612</c:v>
                </c:pt>
                <c:pt idx="250">
                  <c:v>46009.795144872682</c:v>
                </c:pt>
                <c:pt idx="251">
                  <c:v>46009.795156458335</c:v>
                </c:pt>
                <c:pt idx="252">
                  <c:v>46009.795168206016</c:v>
                </c:pt>
                <c:pt idx="253">
                  <c:v>46009.795179780092</c:v>
                </c:pt>
                <c:pt idx="254">
                  <c:v>46009.795194328704</c:v>
                </c:pt>
                <c:pt idx="255">
                  <c:v>46009.795205902781</c:v>
                </c:pt>
                <c:pt idx="256">
                  <c:v>46009.795220115739</c:v>
                </c:pt>
                <c:pt idx="257">
                  <c:v>46009.795231701391</c:v>
                </c:pt>
                <c:pt idx="258">
                  <c:v>46009.795243437497</c:v>
                </c:pt>
                <c:pt idx="259">
                  <c:v>46009.795255011573</c:v>
                </c:pt>
                <c:pt idx="260">
                  <c:v>46009.795269560185</c:v>
                </c:pt>
                <c:pt idx="261">
                  <c:v>46009.795281134262</c:v>
                </c:pt>
                <c:pt idx="262">
                  <c:v>46009.795292708332</c:v>
                </c:pt>
                <c:pt idx="263">
                  <c:v>46009.79530690972</c:v>
                </c:pt>
                <c:pt idx="264">
                  <c:v>46009.795318668985</c:v>
                </c:pt>
                <c:pt idx="265">
                  <c:v>46009.795333217589</c:v>
                </c:pt>
                <c:pt idx="266">
                  <c:v>46009.795347418978</c:v>
                </c:pt>
                <c:pt idx="267">
                  <c:v>46009.795358993055</c:v>
                </c:pt>
                <c:pt idx="268">
                  <c:v>46009.7953705787</c:v>
                </c:pt>
                <c:pt idx="269">
                  <c:v>46009.795382326389</c:v>
                </c:pt>
                <c:pt idx="270">
                  <c:v>46009.795393900466</c:v>
                </c:pt>
                <c:pt idx="271">
                  <c:v>46009.795408449078</c:v>
                </c:pt>
                <c:pt idx="272">
                  <c:v>46009.795420023147</c:v>
                </c:pt>
                <c:pt idx="273">
                  <c:v>46009.795431597224</c:v>
                </c:pt>
                <c:pt idx="274">
                  <c:v>46009.795443171293</c:v>
                </c:pt>
                <c:pt idx="275">
                  <c:v>46009.795457372682</c:v>
                </c:pt>
                <c:pt idx="276">
                  <c:v>46009.795468946759</c:v>
                </c:pt>
                <c:pt idx="277">
                  <c:v>46009.795480706016</c:v>
                </c:pt>
                <c:pt idx="278">
                  <c:v>46009.795492280093</c:v>
                </c:pt>
                <c:pt idx="279">
                  <c:v>46009.795506828705</c:v>
                </c:pt>
                <c:pt idx="280">
                  <c:v>46009.795518402774</c:v>
                </c:pt>
                <c:pt idx="281">
                  <c:v>46009.79553260417</c:v>
                </c:pt>
                <c:pt idx="282">
                  <c:v>46009.79554417824</c:v>
                </c:pt>
                <c:pt idx="283">
                  <c:v>46009.795555937497</c:v>
                </c:pt>
                <c:pt idx="284">
                  <c:v>46009.795570497685</c:v>
                </c:pt>
                <c:pt idx="285">
                  <c:v>46009.795584687497</c:v>
                </c:pt>
                <c:pt idx="286">
                  <c:v>46009.795596261574</c:v>
                </c:pt>
                <c:pt idx="287">
                  <c:v>46009.795607835651</c:v>
                </c:pt>
                <c:pt idx="288">
                  <c:v>46009.795619409721</c:v>
                </c:pt>
                <c:pt idx="289">
                  <c:v>46009.795631168985</c:v>
                </c:pt>
                <c:pt idx="290">
                  <c:v>46009.79564571759</c:v>
                </c:pt>
                <c:pt idx="291">
                  <c:v>46009.795657291666</c:v>
                </c:pt>
                <c:pt idx="292">
                  <c:v>46009.795668865743</c:v>
                </c:pt>
                <c:pt idx="293">
                  <c:v>46009.795683067132</c:v>
                </c:pt>
                <c:pt idx="294">
                  <c:v>46009.795694641201</c:v>
                </c:pt>
                <c:pt idx="295">
                  <c:v>46009.795706215278</c:v>
                </c:pt>
                <c:pt idx="296">
                  <c:v>46009.795717974535</c:v>
                </c:pt>
                <c:pt idx="297">
                  <c:v>46009.795729548612</c:v>
                </c:pt>
                <c:pt idx="298">
                  <c:v>46009.795744097224</c:v>
                </c:pt>
                <c:pt idx="299">
                  <c:v>46009.795758298613</c:v>
                </c:pt>
                <c:pt idx="300">
                  <c:v>46009.795769872682</c:v>
                </c:pt>
                <c:pt idx="301">
                  <c:v>46009.795781458335</c:v>
                </c:pt>
                <c:pt idx="302">
                  <c:v>46009.795793206016</c:v>
                </c:pt>
                <c:pt idx="303">
                  <c:v>46009.795807754628</c:v>
                </c:pt>
                <c:pt idx="304">
                  <c:v>46009.795819328705</c:v>
                </c:pt>
                <c:pt idx="305">
                  <c:v>46009.795831030089</c:v>
                </c:pt>
                <c:pt idx="306">
                  <c:v>46009.795845104163</c:v>
                </c:pt>
                <c:pt idx="307">
                  <c:v>46009.79585667824</c:v>
                </c:pt>
                <c:pt idx="308">
                  <c:v>46009.795868437497</c:v>
                </c:pt>
                <c:pt idx="309">
                  <c:v>46009.795882986109</c:v>
                </c:pt>
                <c:pt idx="310">
                  <c:v>46009.795894560186</c:v>
                </c:pt>
                <c:pt idx="311">
                  <c:v>46009.795908761575</c:v>
                </c:pt>
                <c:pt idx="312">
                  <c:v>46009.795920520832</c:v>
                </c:pt>
                <c:pt idx="313">
                  <c:v>46009.79593266204</c:v>
                </c:pt>
                <c:pt idx="314">
                  <c:v>46009.79594664352</c:v>
                </c:pt>
                <c:pt idx="315">
                  <c:v>46009.79595821759</c:v>
                </c:pt>
                <c:pt idx="316">
                  <c:v>46009.795972418979</c:v>
                </c:pt>
                <c:pt idx="317">
                  <c:v>46009.795983993055</c:v>
                </c:pt>
                <c:pt idx="318">
                  <c:v>46009.795995567132</c:v>
                </c:pt>
                <c:pt idx="319">
                  <c:v>46009.796007337965</c:v>
                </c:pt>
                <c:pt idx="320">
                  <c:v>46009.796021875001</c:v>
                </c:pt>
                <c:pt idx="321">
                  <c:v>46009.796033449071</c:v>
                </c:pt>
                <c:pt idx="322">
                  <c:v>46009.796045023148</c:v>
                </c:pt>
                <c:pt idx="323">
                  <c:v>46009.796059224536</c:v>
                </c:pt>
                <c:pt idx="324">
                  <c:v>46009.796070798613</c:v>
                </c:pt>
                <c:pt idx="325">
                  <c:v>46009.796082372683</c:v>
                </c:pt>
                <c:pt idx="326">
                  <c:v>46009.796094131947</c:v>
                </c:pt>
                <c:pt idx="327">
                  <c:v>46009.796108680559</c:v>
                </c:pt>
                <c:pt idx="328">
                  <c:v>46009.796120254628</c:v>
                </c:pt>
                <c:pt idx="329">
                  <c:v>46009.796131828705</c:v>
                </c:pt>
                <c:pt idx="330">
                  <c:v>46009.796146030094</c:v>
                </c:pt>
                <c:pt idx="331">
                  <c:v>46009.796157604163</c:v>
                </c:pt>
                <c:pt idx="332">
                  <c:v>46009.796169201392</c:v>
                </c:pt>
                <c:pt idx="333">
                  <c:v>46009.796180949073</c:v>
                </c:pt>
                <c:pt idx="334">
                  <c:v>46009.796195486109</c:v>
                </c:pt>
                <c:pt idx="335">
                  <c:v>46009.796209687498</c:v>
                </c:pt>
                <c:pt idx="336">
                  <c:v>46009.796221261575</c:v>
                </c:pt>
                <c:pt idx="337">
                  <c:v>46009.796232835652</c:v>
                </c:pt>
                <c:pt idx="338">
                  <c:v>46009.796244409721</c:v>
                </c:pt>
                <c:pt idx="339">
                  <c:v>46009.796255983798</c:v>
                </c:pt>
                <c:pt idx="340">
                  <c:v>46009.796267743055</c:v>
                </c:pt>
                <c:pt idx="341">
                  <c:v>46009.796279317132</c:v>
                </c:pt>
                <c:pt idx="342">
                  <c:v>46009.796293865744</c:v>
                </c:pt>
                <c:pt idx="343">
                  <c:v>46009.796308067132</c:v>
                </c:pt>
                <c:pt idx="344">
                  <c:v>46009.796319641202</c:v>
                </c:pt>
                <c:pt idx="345">
                  <c:v>46009.796331226855</c:v>
                </c:pt>
                <c:pt idx="346">
                  <c:v>46009.796342974536</c:v>
                </c:pt>
                <c:pt idx="347">
                  <c:v>46009.796354548613</c:v>
                </c:pt>
                <c:pt idx="348">
                  <c:v>46009.796366122682</c:v>
                </c:pt>
                <c:pt idx="349">
                  <c:v>46009.796380671294</c:v>
                </c:pt>
                <c:pt idx="350">
                  <c:v>46009.796394872683</c:v>
                </c:pt>
                <c:pt idx="351">
                  <c:v>46009.79640644676</c:v>
                </c:pt>
                <c:pt idx="352">
                  <c:v>46009.796418206017</c:v>
                </c:pt>
                <c:pt idx="353">
                  <c:v>46009.796432754629</c:v>
                </c:pt>
                <c:pt idx="354">
                  <c:v>46009.796446956017</c:v>
                </c:pt>
                <c:pt idx="355">
                  <c:v>46009.796458715275</c:v>
                </c:pt>
                <c:pt idx="356">
                  <c:v>46009.796473263887</c:v>
                </c:pt>
                <c:pt idx="357">
                  <c:v>46009.796484837963</c:v>
                </c:pt>
                <c:pt idx="358">
                  <c:v>46009.796499039352</c:v>
                </c:pt>
                <c:pt idx="359">
                  <c:v>46009.796510613429</c:v>
                </c:pt>
                <c:pt idx="360">
                  <c:v>46009.796522187498</c:v>
                </c:pt>
                <c:pt idx="361">
                  <c:v>46009.796533761575</c:v>
                </c:pt>
                <c:pt idx="362">
                  <c:v>46009.796545335645</c:v>
                </c:pt>
                <c:pt idx="363">
                  <c:v>46009.796557094909</c:v>
                </c:pt>
                <c:pt idx="364">
                  <c:v>46009.796571643521</c:v>
                </c:pt>
                <c:pt idx="365">
                  <c:v>46009.796583344905</c:v>
                </c:pt>
                <c:pt idx="366">
                  <c:v>46009.796597418979</c:v>
                </c:pt>
                <c:pt idx="367">
                  <c:v>46009.796608993056</c:v>
                </c:pt>
                <c:pt idx="368">
                  <c:v>46009.796620567133</c:v>
                </c:pt>
                <c:pt idx="369">
                  <c:v>46009.796632141202</c:v>
                </c:pt>
                <c:pt idx="370">
                  <c:v>46009.796643900459</c:v>
                </c:pt>
                <c:pt idx="371">
                  <c:v>46009.796658449071</c:v>
                </c:pt>
                <c:pt idx="372">
                  <c:v>46009.796670023148</c:v>
                </c:pt>
                <c:pt idx="373">
                  <c:v>46009.796684224537</c:v>
                </c:pt>
                <c:pt idx="374">
                  <c:v>46009.796695798614</c:v>
                </c:pt>
                <c:pt idx="375">
                  <c:v>46009.796707372683</c:v>
                </c:pt>
                <c:pt idx="376">
                  <c:v>46009.79671894676</c:v>
                </c:pt>
                <c:pt idx="377">
                  <c:v>46009.796730706017</c:v>
                </c:pt>
                <c:pt idx="378">
                  <c:v>46009.796745254629</c:v>
                </c:pt>
                <c:pt idx="379">
                  <c:v>46009.796756956021</c:v>
                </c:pt>
                <c:pt idx="380">
                  <c:v>46009.796771030095</c:v>
                </c:pt>
                <c:pt idx="381">
                  <c:v>46009.796782789352</c:v>
                </c:pt>
                <c:pt idx="382">
                  <c:v>46009.796797337964</c:v>
                </c:pt>
                <c:pt idx="383">
                  <c:v>46009.79680891204</c:v>
                </c:pt>
                <c:pt idx="384">
                  <c:v>46009.79682048611</c:v>
                </c:pt>
                <c:pt idx="385">
                  <c:v>46009.796834687499</c:v>
                </c:pt>
                <c:pt idx="386">
                  <c:v>46009.796846261575</c:v>
                </c:pt>
                <c:pt idx="387">
                  <c:v>46009.796857835645</c:v>
                </c:pt>
                <c:pt idx="388">
                  <c:v>46009.796869594909</c:v>
                </c:pt>
                <c:pt idx="389">
                  <c:v>46009.796884143521</c:v>
                </c:pt>
                <c:pt idx="390">
                  <c:v>46009.796898368055</c:v>
                </c:pt>
                <c:pt idx="391">
                  <c:v>46009.796910104167</c:v>
                </c:pt>
                <c:pt idx="392">
                  <c:v>46009.796921678244</c:v>
                </c:pt>
                <c:pt idx="393">
                  <c:v>46009.796936226849</c:v>
                </c:pt>
                <c:pt idx="394">
                  <c:v>46009.796947812501</c:v>
                </c:pt>
                <c:pt idx="395">
                  <c:v>46009.796962002314</c:v>
                </c:pt>
                <c:pt idx="396">
                  <c:v>46009.796973576391</c:v>
                </c:pt>
                <c:pt idx="397">
                  <c:v>46009.79698515046</c:v>
                </c:pt>
                <c:pt idx="398">
                  <c:v>46009.796996724537</c:v>
                </c:pt>
                <c:pt idx="399">
                  <c:v>46009.797008298614</c:v>
                </c:pt>
                <c:pt idx="400">
                  <c:v>46009.797020092592</c:v>
                </c:pt>
                <c:pt idx="401">
                  <c:v>46009.797034606483</c:v>
                </c:pt>
                <c:pt idx="402">
                  <c:v>46009.797046307867</c:v>
                </c:pt>
                <c:pt idx="403">
                  <c:v>46009.797060381941</c:v>
                </c:pt>
                <c:pt idx="404">
                  <c:v>46009.797071956018</c:v>
                </c:pt>
                <c:pt idx="405">
                  <c:v>46009.797083715275</c:v>
                </c:pt>
                <c:pt idx="406">
                  <c:v>46009.797098263887</c:v>
                </c:pt>
                <c:pt idx="407">
                  <c:v>46009.797109837964</c:v>
                </c:pt>
                <c:pt idx="408">
                  <c:v>46009.797121412033</c:v>
                </c:pt>
                <c:pt idx="409">
                  <c:v>46009.797135613429</c:v>
                </c:pt>
                <c:pt idx="410">
                  <c:v>46009.797147187499</c:v>
                </c:pt>
                <c:pt idx="411">
                  <c:v>46009.797158761576</c:v>
                </c:pt>
                <c:pt idx="412">
                  <c:v>46009.797170520833</c:v>
                </c:pt>
                <c:pt idx="413">
                  <c:v>46009.79718209491</c:v>
                </c:pt>
                <c:pt idx="414">
                  <c:v>46009.797196643522</c:v>
                </c:pt>
                <c:pt idx="415">
                  <c:v>46009.79721084491</c:v>
                </c:pt>
                <c:pt idx="416">
                  <c:v>46009.79722241898</c:v>
                </c:pt>
                <c:pt idx="417">
                  <c:v>46009.797234178244</c:v>
                </c:pt>
                <c:pt idx="418">
                  <c:v>46009.797245752314</c:v>
                </c:pt>
                <c:pt idx="419">
                  <c:v>46009.797260300926</c:v>
                </c:pt>
                <c:pt idx="420">
                  <c:v>46009.797271875002</c:v>
                </c:pt>
                <c:pt idx="421">
                  <c:v>46009.797286076391</c:v>
                </c:pt>
                <c:pt idx="422">
                  <c:v>46009.797297650461</c:v>
                </c:pt>
                <c:pt idx="423">
                  <c:v>46009.797309409725</c:v>
                </c:pt>
                <c:pt idx="424">
                  <c:v>46009.79732395833</c:v>
                </c:pt>
                <c:pt idx="425">
                  <c:v>46009.797335532407</c:v>
                </c:pt>
                <c:pt idx="426">
                  <c:v>46009.797349733795</c:v>
                </c:pt>
                <c:pt idx="427">
                  <c:v>46009.797361493052</c:v>
                </c:pt>
                <c:pt idx="428">
                  <c:v>46009.797376041664</c:v>
                </c:pt>
                <c:pt idx="429">
                  <c:v>46009.797387615741</c:v>
                </c:pt>
                <c:pt idx="430">
                  <c:v>46009.79740181713</c:v>
                </c:pt>
                <c:pt idx="431">
                  <c:v>46009.797413576387</c:v>
                </c:pt>
                <c:pt idx="432">
                  <c:v>46009.797428124999</c:v>
                </c:pt>
                <c:pt idx="433">
                  <c:v>46009.797439699076</c:v>
                </c:pt>
                <c:pt idx="434">
                  <c:v>46009.797451273145</c:v>
                </c:pt>
                <c:pt idx="435">
                  <c:v>46009.797465474534</c:v>
                </c:pt>
                <c:pt idx="436">
                  <c:v>46009.797477048611</c:v>
                </c:pt>
                <c:pt idx="437">
                  <c:v>46009.797488807868</c:v>
                </c:pt>
                <c:pt idx="438">
                  <c:v>46009.797500381945</c:v>
                </c:pt>
                <c:pt idx="439">
                  <c:v>46009.797514930557</c:v>
                </c:pt>
                <c:pt idx="440">
                  <c:v>46009.797526504626</c:v>
                </c:pt>
                <c:pt idx="441">
                  <c:v>46009.797540706022</c:v>
                </c:pt>
                <c:pt idx="442">
                  <c:v>46009.797552291668</c:v>
                </c:pt>
                <c:pt idx="443">
                  <c:v>46009.797564039349</c:v>
                </c:pt>
                <c:pt idx="444">
                  <c:v>46009.797575613426</c:v>
                </c:pt>
                <c:pt idx="445">
                  <c:v>46009.797590162038</c:v>
                </c:pt>
                <c:pt idx="446">
                  <c:v>46009.797604363426</c:v>
                </c:pt>
                <c:pt idx="447">
                  <c:v>46009.797616122683</c:v>
                </c:pt>
                <c:pt idx="448">
                  <c:v>46009.79762769676</c:v>
                </c:pt>
                <c:pt idx="449">
                  <c:v>46009.797642245372</c:v>
                </c:pt>
                <c:pt idx="450">
                  <c:v>46009.797653819442</c:v>
                </c:pt>
                <c:pt idx="451">
                  <c:v>46009.79766802083</c:v>
                </c:pt>
                <c:pt idx="452">
                  <c:v>46009.797679594907</c:v>
                </c:pt>
                <c:pt idx="453">
                  <c:v>46009.797691354164</c:v>
                </c:pt>
                <c:pt idx="454">
                  <c:v>46009.797702928241</c:v>
                </c:pt>
                <c:pt idx="455">
                  <c:v>46009.797714502318</c:v>
                </c:pt>
                <c:pt idx="456">
                  <c:v>46009.797729050922</c:v>
                </c:pt>
                <c:pt idx="457">
                  <c:v>46009.797740752314</c:v>
                </c:pt>
                <c:pt idx="458">
                  <c:v>46009.797754826388</c:v>
                </c:pt>
                <c:pt idx="459">
                  <c:v>46009.797766585645</c:v>
                </c:pt>
                <c:pt idx="460">
                  <c:v>46009.797778159722</c:v>
                </c:pt>
                <c:pt idx="461">
                  <c:v>46009.797792708334</c:v>
                </c:pt>
                <c:pt idx="462">
                  <c:v>46009.797804282411</c:v>
                </c:pt>
                <c:pt idx="463">
                  <c:v>46009.79781585648</c:v>
                </c:pt>
                <c:pt idx="464">
                  <c:v>46009.797827430557</c:v>
                </c:pt>
                <c:pt idx="465">
                  <c:v>46009.797841631946</c:v>
                </c:pt>
                <c:pt idx="466">
                  <c:v>46009.797853206015</c:v>
                </c:pt>
                <c:pt idx="467">
                  <c:v>46009.797864791668</c:v>
                </c:pt>
                <c:pt idx="468">
                  <c:v>46009.797876539349</c:v>
                </c:pt>
                <c:pt idx="469">
                  <c:v>46009.797888113426</c:v>
                </c:pt>
                <c:pt idx="470">
                  <c:v>46009.797902662038</c:v>
                </c:pt>
                <c:pt idx="471">
                  <c:v>46009.797914236115</c:v>
                </c:pt>
                <c:pt idx="472">
                  <c:v>46009.797925810184</c:v>
                </c:pt>
                <c:pt idx="473">
                  <c:v>46009.797940011573</c:v>
                </c:pt>
                <c:pt idx="474">
                  <c:v>46009.79795158565</c:v>
                </c:pt>
                <c:pt idx="475">
                  <c:v>46009.797963159719</c:v>
                </c:pt>
                <c:pt idx="476">
                  <c:v>46009.797974918984</c:v>
                </c:pt>
                <c:pt idx="477">
                  <c:v>46009.797989467595</c:v>
                </c:pt>
                <c:pt idx="478">
                  <c:v>46009.798003668984</c:v>
                </c:pt>
                <c:pt idx="479">
                  <c:v>46009.79801525463</c:v>
                </c:pt>
                <c:pt idx="480">
                  <c:v>46009.798026828706</c:v>
                </c:pt>
                <c:pt idx="481">
                  <c:v>46009.798038576388</c:v>
                </c:pt>
                <c:pt idx="482">
                  <c:v>46009.798053125</c:v>
                </c:pt>
                <c:pt idx="483">
                  <c:v>46009.798064699076</c:v>
                </c:pt>
                <c:pt idx="484">
                  <c:v>46009.798078900465</c:v>
                </c:pt>
                <c:pt idx="485">
                  <c:v>46009.798090486111</c:v>
                </c:pt>
                <c:pt idx="486">
                  <c:v>46009.798102233799</c:v>
                </c:pt>
                <c:pt idx="487">
                  <c:v>46009.798113807869</c:v>
                </c:pt>
                <c:pt idx="488">
                  <c:v>46009.79812835648</c:v>
                </c:pt>
                <c:pt idx="489">
                  <c:v>46009.798139930557</c:v>
                </c:pt>
                <c:pt idx="490">
                  <c:v>46009.798154131946</c:v>
                </c:pt>
                <c:pt idx="491">
                  <c:v>46009.798165717591</c:v>
                </c:pt>
                <c:pt idx="492">
                  <c:v>46009.79817746528</c:v>
                </c:pt>
                <c:pt idx="493">
                  <c:v>46009.798192013892</c:v>
                </c:pt>
                <c:pt idx="494">
                  <c:v>46009.798203587961</c:v>
                </c:pt>
                <c:pt idx="495">
                  <c:v>46009.798217800926</c:v>
                </c:pt>
                <c:pt idx="496">
                  <c:v>46009.798229548614</c:v>
                </c:pt>
                <c:pt idx="497">
                  <c:v>46009.798244097219</c:v>
                </c:pt>
                <c:pt idx="498">
                  <c:v>46009.798255671296</c:v>
                </c:pt>
                <c:pt idx="499">
                  <c:v>46009.798269872685</c:v>
                </c:pt>
                <c:pt idx="500">
                  <c:v>46009.798281446761</c:v>
                </c:pt>
                <c:pt idx="501">
                  <c:v>46009.798293020831</c:v>
                </c:pt>
                <c:pt idx="502">
                  <c:v>46009.798304780095</c:v>
                </c:pt>
                <c:pt idx="503">
                  <c:v>46009.798319328707</c:v>
                </c:pt>
                <c:pt idx="504">
                  <c:v>46009.798333530096</c:v>
                </c:pt>
                <c:pt idx="505">
                  <c:v>46009.798345104165</c:v>
                </c:pt>
                <c:pt idx="506">
                  <c:v>46009.798356678242</c:v>
                </c:pt>
                <c:pt idx="507">
                  <c:v>46009.798368437499</c:v>
                </c:pt>
                <c:pt idx="508">
                  <c:v>46009.798382986111</c:v>
                </c:pt>
                <c:pt idx="509">
                  <c:v>46009.798394560188</c:v>
                </c:pt>
                <c:pt idx="510">
                  <c:v>46009.798408761577</c:v>
                </c:pt>
                <c:pt idx="511">
                  <c:v>46009.798420335646</c:v>
                </c:pt>
                <c:pt idx="512">
                  <c:v>46009.798431909723</c:v>
                </c:pt>
                <c:pt idx="513">
                  <c:v>46009.7984434838</c:v>
                </c:pt>
                <c:pt idx="514">
                  <c:v>46009.798455243057</c:v>
                </c:pt>
                <c:pt idx="515">
                  <c:v>46009.798469791669</c:v>
                </c:pt>
                <c:pt idx="516">
                  <c:v>46009.798483993058</c:v>
                </c:pt>
                <c:pt idx="517">
                  <c:v>46009.798495752315</c:v>
                </c:pt>
                <c:pt idx="518">
                  <c:v>46009.798507326392</c:v>
                </c:pt>
                <c:pt idx="519">
                  <c:v>46009.798518900461</c:v>
                </c:pt>
                <c:pt idx="520">
                  <c:v>46009.798530474538</c:v>
                </c:pt>
                <c:pt idx="521">
                  <c:v>46009.79854502315</c:v>
                </c:pt>
                <c:pt idx="522">
                  <c:v>46009.798559236115</c:v>
                </c:pt>
                <c:pt idx="523">
                  <c:v>46009.798570983796</c:v>
                </c:pt>
                <c:pt idx="524">
                  <c:v>46009.798582557873</c:v>
                </c:pt>
                <c:pt idx="525">
                  <c:v>46009.798597106485</c:v>
                </c:pt>
                <c:pt idx="526">
                  <c:v>46009.798608807869</c:v>
                </c:pt>
                <c:pt idx="527">
                  <c:v>46009.798622881943</c:v>
                </c:pt>
                <c:pt idx="528">
                  <c:v>46009.798634641207</c:v>
                </c:pt>
                <c:pt idx="529">
                  <c:v>46009.798646215277</c:v>
                </c:pt>
                <c:pt idx="530">
                  <c:v>46009.798660763889</c:v>
                </c:pt>
                <c:pt idx="531">
                  <c:v>46009.798674965277</c:v>
                </c:pt>
                <c:pt idx="532">
                  <c:v>46009.798686539354</c:v>
                </c:pt>
                <c:pt idx="533">
                  <c:v>46009.798698113424</c:v>
                </c:pt>
                <c:pt idx="534">
                  <c:v>46009.798709872688</c:v>
                </c:pt>
                <c:pt idx="535">
                  <c:v>46009.798724421293</c:v>
                </c:pt>
                <c:pt idx="536">
                  <c:v>46009.798738622689</c:v>
                </c:pt>
                <c:pt idx="537">
                  <c:v>46009.798750196758</c:v>
                </c:pt>
                <c:pt idx="538">
                  <c:v>46009.798761770835</c:v>
                </c:pt>
                <c:pt idx="539">
                  <c:v>46009.798773530092</c:v>
                </c:pt>
                <c:pt idx="540">
                  <c:v>46009.798788078704</c:v>
                </c:pt>
                <c:pt idx="541">
                  <c:v>46009.798802280093</c:v>
                </c:pt>
                <c:pt idx="542">
                  <c:v>46009.79881385417</c:v>
                </c:pt>
                <c:pt idx="543">
                  <c:v>46009.798825613427</c:v>
                </c:pt>
                <c:pt idx="544">
                  <c:v>46009.798840162039</c:v>
                </c:pt>
                <c:pt idx="545">
                  <c:v>46009.798851736108</c:v>
                </c:pt>
                <c:pt idx="546">
                  <c:v>46009.798863310185</c:v>
                </c:pt>
                <c:pt idx="547">
                  <c:v>46009.798877511574</c:v>
                </c:pt>
                <c:pt idx="548">
                  <c:v>46009.798889097219</c:v>
                </c:pt>
                <c:pt idx="549">
                  <c:v>46009.798900844908</c:v>
                </c:pt>
                <c:pt idx="550">
                  <c:v>46009.798912418984</c:v>
                </c:pt>
                <c:pt idx="551">
                  <c:v>46009.798926967589</c:v>
                </c:pt>
                <c:pt idx="552">
                  <c:v>46009.798941168985</c:v>
                </c:pt>
                <c:pt idx="553">
                  <c:v>46009.798952743055</c:v>
                </c:pt>
                <c:pt idx="554">
                  <c:v>46009.798964502312</c:v>
                </c:pt>
                <c:pt idx="555">
                  <c:v>46009.798979050924</c:v>
                </c:pt>
                <c:pt idx="556">
                  <c:v>46009.798993252312</c:v>
                </c:pt>
                <c:pt idx="557">
                  <c:v>46009.799004826389</c:v>
                </c:pt>
                <c:pt idx="558">
                  <c:v>46009.799016585646</c:v>
                </c:pt>
                <c:pt idx="559">
                  <c:v>46009.799031134258</c:v>
                </c:pt>
                <c:pt idx="560">
                  <c:v>46009.799045335647</c:v>
                </c:pt>
                <c:pt idx="561">
                  <c:v>46009.799056909724</c:v>
                </c:pt>
                <c:pt idx="562">
                  <c:v>46009.799068483793</c:v>
                </c:pt>
                <c:pt idx="563">
                  <c:v>46009.799080069446</c:v>
                </c:pt>
                <c:pt idx="564">
                  <c:v>46009.799091817127</c:v>
                </c:pt>
                <c:pt idx="565">
                  <c:v>46009.799103391204</c:v>
                </c:pt>
                <c:pt idx="566">
                  <c:v>46009.799117939816</c:v>
                </c:pt>
                <c:pt idx="567">
                  <c:v>46009.7991296412</c:v>
                </c:pt>
                <c:pt idx="568">
                  <c:v>46009.799143715281</c:v>
                </c:pt>
                <c:pt idx="569">
                  <c:v>46009.799155474539</c:v>
                </c:pt>
                <c:pt idx="570">
                  <c:v>46009.799170023151</c:v>
                </c:pt>
                <c:pt idx="571">
                  <c:v>46009.79918159722</c:v>
                </c:pt>
                <c:pt idx="572">
                  <c:v>46009.799193171297</c:v>
                </c:pt>
                <c:pt idx="573">
                  <c:v>46009.799207372685</c:v>
                </c:pt>
                <c:pt idx="574">
                  <c:v>46009.799218946762</c:v>
                </c:pt>
                <c:pt idx="575">
                  <c:v>46009.799230520832</c:v>
                </c:pt>
                <c:pt idx="576">
                  <c:v>46009.799242094909</c:v>
                </c:pt>
                <c:pt idx="577">
                  <c:v>46009.799253854166</c:v>
                </c:pt>
                <c:pt idx="578">
                  <c:v>46009.799265428243</c:v>
                </c:pt>
                <c:pt idx="579">
                  <c:v>46009.799279976854</c:v>
                </c:pt>
                <c:pt idx="580">
                  <c:v>46009.799291550924</c:v>
                </c:pt>
                <c:pt idx="581">
                  <c:v>46009.799303252315</c:v>
                </c:pt>
                <c:pt idx="582">
                  <c:v>46009.799317326389</c:v>
                </c:pt>
                <c:pt idx="583">
                  <c:v>46009.799328912035</c:v>
                </c:pt>
                <c:pt idx="584">
                  <c:v>46009.799340659723</c:v>
                </c:pt>
                <c:pt idx="585">
                  <c:v>46009.799352233793</c:v>
                </c:pt>
                <c:pt idx="586">
                  <c:v>46009.799366782405</c:v>
                </c:pt>
                <c:pt idx="587">
                  <c:v>46009.799378356482</c:v>
                </c:pt>
                <c:pt idx="588">
                  <c:v>46009.79939255787</c:v>
                </c:pt>
                <c:pt idx="589">
                  <c:v>46009.799404131947</c:v>
                </c:pt>
                <c:pt idx="590">
                  <c:v>46009.799415706017</c:v>
                </c:pt>
                <c:pt idx="591">
                  <c:v>46009.799427280093</c:v>
                </c:pt>
                <c:pt idx="592">
                  <c:v>46009.799439039351</c:v>
                </c:pt>
                <c:pt idx="593">
                  <c:v>46009.799450613427</c:v>
                </c:pt>
                <c:pt idx="594">
                  <c:v>46009.799462187497</c:v>
                </c:pt>
                <c:pt idx="595">
                  <c:v>46009.799473761574</c:v>
                </c:pt>
                <c:pt idx="596">
                  <c:v>46009.79948533565</c:v>
                </c:pt>
                <c:pt idx="597">
                  <c:v>46009.799499884262</c:v>
                </c:pt>
                <c:pt idx="598">
                  <c:v>46009.799514085651</c:v>
                </c:pt>
                <c:pt idx="599">
                  <c:v>46009.799525659721</c:v>
                </c:pt>
                <c:pt idx="600">
                  <c:v>46009.799537418985</c:v>
                </c:pt>
                <c:pt idx="601">
                  <c:v>46009.799548993054</c:v>
                </c:pt>
                <c:pt idx="602">
                  <c:v>46009.799563541666</c:v>
                </c:pt>
                <c:pt idx="603">
                  <c:v>46009.799575115743</c:v>
                </c:pt>
                <c:pt idx="604">
                  <c:v>46009.799589317132</c:v>
                </c:pt>
                <c:pt idx="605">
                  <c:v>46009.799600891201</c:v>
                </c:pt>
                <c:pt idx="606">
                  <c:v>46009.799612650466</c:v>
                </c:pt>
                <c:pt idx="607">
                  <c:v>46009.799627199071</c:v>
                </c:pt>
                <c:pt idx="608">
                  <c:v>46009.799638773147</c:v>
                </c:pt>
                <c:pt idx="609">
                  <c:v>46009.799650474539</c:v>
                </c:pt>
                <c:pt idx="610">
                  <c:v>46009.799662233796</c:v>
                </c:pt>
                <c:pt idx="611">
                  <c:v>46009.799676122682</c:v>
                </c:pt>
                <c:pt idx="612">
                  <c:v>46009.799687696759</c:v>
                </c:pt>
                <c:pt idx="613">
                  <c:v>46009.799699270836</c:v>
                </c:pt>
                <c:pt idx="614">
                  <c:v>46009.799711030093</c:v>
                </c:pt>
                <c:pt idx="615">
                  <c:v>46009.79972260417</c:v>
                </c:pt>
                <c:pt idx="616">
                  <c:v>46009.799737152774</c:v>
                </c:pt>
                <c:pt idx="617">
                  <c:v>46009.799748726851</c:v>
                </c:pt>
                <c:pt idx="618">
                  <c:v>46009.79976292824</c:v>
                </c:pt>
                <c:pt idx="619">
                  <c:v>46009.799774687497</c:v>
                </c:pt>
                <c:pt idx="620">
                  <c:v>46009.799789236109</c:v>
                </c:pt>
                <c:pt idx="621">
                  <c:v>46009.799803437498</c:v>
                </c:pt>
                <c:pt idx="622">
                  <c:v>46009.799815011575</c:v>
                </c:pt>
                <c:pt idx="623">
                  <c:v>46009.799826585651</c:v>
                </c:pt>
                <c:pt idx="624">
                  <c:v>46009.799838194442</c:v>
                </c:pt>
                <c:pt idx="625">
                  <c:v>46009.799849918978</c:v>
                </c:pt>
                <c:pt idx="626">
                  <c:v>46009.79986446759</c:v>
                </c:pt>
                <c:pt idx="627">
                  <c:v>46009.799878668979</c:v>
                </c:pt>
                <c:pt idx="628">
                  <c:v>46009.799890428243</c:v>
                </c:pt>
                <c:pt idx="629">
                  <c:v>46009.799902002313</c:v>
                </c:pt>
                <c:pt idx="630">
                  <c:v>46009.799913576389</c:v>
                </c:pt>
                <c:pt idx="631">
                  <c:v>46009.799928125001</c:v>
                </c:pt>
                <c:pt idx="632">
                  <c:v>46009.799939826386</c:v>
                </c:pt>
                <c:pt idx="633">
                  <c:v>46009.79995390046</c:v>
                </c:pt>
                <c:pt idx="634">
                  <c:v>46009.799965474536</c:v>
                </c:pt>
                <c:pt idx="635">
                  <c:v>46009.799977048613</c:v>
                </c:pt>
                <c:pt idx="636">
                  <c:v>46009.799988634259</c:v>
                </c:pt>
                <c:pt idx="637">
                  <c:v>46009.800000208335</c:v>
                </c:pt>
                <c:pt idx="638">
                  <c:v>46009.800011956017</c:v>
                </c:pt>
                <c:pt idx="639">
                  <c:v>46009.800026504628</c:v>
                </c:pt>
                <c:pt idx="640">
                  <c:v>46009.800040706017</c:v>
                </c:pt>
                <c:pt idx="641">
                  <c:v>46009.80005229167</c:v>
                </c:pt>
                <c:pt idx="642">
                  <c:v>46009.800064039351</c:v>
                </c:pt>
                <c:pt idx="643">
                  <c:v>46009.800078587963</c:v>
                </c:pt>
                <c:pt idx="644">
                  <c:v>46009.80009016204</c:v>
                </c:pt>
                <c:pt idx="645">
                  <c:v>46009.800104363429</c:v>
                </c:pt>
                <c:pt idx="646">
                  <c:v>46009.800115937498</c:v>
                </c:pt>
                <c:pt idx="647">
                  <c:v>46009.80012753472</c:v>
                </c:pt>
                <c:pt idx="648">
                  <c:v>46009.800139270832</c:v>
                </c:pt>
                <c:pt idx="649">
                  <c:v>46009.800150844909</c:v>
                </c:pt>
                <c:pt idx="650">
                  <c:v>46009.800162418978</c:v>
                </c:pt>
                <c:pt idx="651">
                  <c:v>46009.800173993055</c:v>
                </c:pt>
                <c:pt idx="652">
                  <c:v>46009.800188541667</c:v>
                </c:pt>
                <c:pt idx="653">
                  <c:v>46009.800202743056</c:v>
                </c:pt>
                <c:pt idx="654">
                  <c:v>46009.800214317132</c:v>
                </c:pt>
                <c:pt idx="655">
                  <c:v>46009.800225891202</c:v>
                </c:pt>
                <c:pt idx="656">
                  <c:v>46009.800237650466</c:v>
                </c:pt>
                <c:pt idx="657">
                  <c:v>46009.800249224536</c:v>
                </c:pt>
                <c:pt idx="658">
                  <c:v>46009.800260810189</c:v>
                </c:pt>
                <c:pt idx="659">
                  <c:v>46009.800275347225</c:v>
                </c:pt>
                <c:pt idx="660">
                  <c:v>46009.800286921294</c:v>
                </c:pt>
                <c:pt idx="661">
                  <c:v>46009.800301122683</c:v>
                </c:pt>
                <c:pt idx="662">
                  <c:v>46009.80031269676</c:v>
                </c:pt>
                <c:pt idx="663">
                  <c:v>46009.800324270836</c:v>
                </c:pt>
                <c:pt idx="664">
                  <c:v>46009.800336030094</c:v>
                </c:pt>
                <c:pt idx="665">
                  <c:v>46009.800350578706</c:v>
                </c:pt>
                <c:pt idx="666">
                  <c:v>46009.800362152775</c:v>
                </c:pt>
                <c:pt idx="667">
                  <c:v>46009.80037636574</c:v>
                </c:pt>
                <c:pt idx="668">
                  <c:v>46009.800388113428</c:v>
                </c:pt>
                <c:pt idx="669">
                  <c:v>46009.800399687498</c:v>
                </c:pt>
                <c:pt idx="670">
                  <c:v>46009.800411273151</c:v>
                </c:pt>
                <c:pt idx="671">
                  <c:v>46009.800425810186</c:v>
                </c:pt>
                <c:pt idx="672">
                  <c:v>46009.800437384256</c:v>
                </c:pt>
                <c:pt idx="673">
                  <c:v>46009.800451585645</c:v>
                </c:pt>
                <c:pt idx="674">
                  <c:v>46009.800463344909</c:v>
                </c:pt>
                <c:pt idx="675">
                  <c:v>46009.800477893521</c:v>
                </c:pt>
                <c:pt idx="676">
                  <c:v>46009.80049209491</c:v>
                </c:pt>
                <c:pt idx="677">
                  <c:v>46009.800503668979</c:v>
                </c:pt>
                <c:pt idx="678">
                  <c:v>46009.800515254632</c:v>
                </c:pt>
                <c:pt idx="679">
                  <c:v>46009.800527002313</c:v>
                </c:pt>
                <c:pt idx="680">
                  <c:v>46009.800538587966</c:v>
                </c:pt>
                <c:pt idx="681">
                  <c:v>46009.800553125002</c:v>
                </c:pt>
                <c:pt idx="682">
                  <c:v>46009.800564699071</c:v>
                </c:pt>
                <c:pt idx="683">
                  <c:v>46009.800576273148</c:v>
                </c:pt>
                <c:pt idx="684">
                  <c:v>46009.800590474537</c:v>
                </c:pt>
                <c:pt idx="685">
                  <c:v>46009.800602233794</c:v>
                </c:pt>
                <c:pt idx="686">
                  <c:v>46009.800613807871</c:v>
                </c:pt>
                <c:pt idx="687">
                  <c:v>46009.800628356483</c:v>
                </c:pt>
                <c:pt idx="688">
                  <c:v>46009.800639930552</c:v>
                </c:pt>
                <c:pt idx="689">
                  <c:v>46009.800651504629</c:v>
                </c:pt>
                <c:pt idx="690">
                  <c:v>46009.800665706018</c:v>
                </c:pt>
                <c:pt idx="691">
                  <c:v>46009.800677465275</c:v>
                </c:pt>
                <c:pt idx="692">
                  <c:v>46009.800692013887</c:v>
                </c:pt>
                <c:pt idx="693">
                  <c:v>46009.800706215276</c:v>
                </c:pt>
                <c:pt idx="694">
                  <c:v>46009.800717789352</c:v>
                </c:pt>
                <c:pt idx="695">
                  <c:v>46009.80072954861</c:v>
                </c:pt>
                <c:pt idx="696">
                  <c:v>46009.800741122686</c:v>
                </c:pt>
                <c:pt idx="697">
                  <c:v>46009.800752696756</c:v>
                </c:pt>
                <c:pt idx="698">
                  <c:v>46009.800764270833</c:v>
                </c:pt>
                <c:pt idx="699">
                  <c:v>46009.800778819445</c:v>
                </c:pt>
                <c:pt idx="700">
                  <c:v>46009.800790393521</c:v>
                </c:pt>
                <c:pt idx="701">
                  <c:v>46009.80080459491</c:v>
                </c:pt>
                <c:pt idx="702">
                  <c:v>46009.800816354167</c:v>
                </c:pt>
                <c:pt idx="703">
                  <c:v>46009.800830902779</c:v>
                </c:pt>
                <c:pt idx="704">
                  <c:v>46009.800842476849</c:v>
                </c:pt>
                <c:pt idx="705">
                  <c:v>46009.800856678237</c:v>
                </c:pt>
                <c:pt idx="706">
                  <c:v>46009.800868252314</c:v>
                </c:pt>
                <c:pt idx="707">
                  <c:v>46009.800880011571</c:v>
                </c:pt>
                <c:pt idx="708">
                  <c:v>46009.800894560183</c:v>
                </c:pt>
                <c:pt idx="709">
                  <c:v>46009.800908761572</c:v>
                </c:pt>
                <c:pt idx="710">
                  <c:v>46009.800920347225</c:v>
                </c:pt>
                <c:pt idx="711">
                  <c:v>46009.800932094906</c:v>
                </c:pt>
                <c:pt idx="712">
                  <c:v>46009.800946643518</c:v>
                </c:pt>
                <c:pt idx="713">
                  <c:v>46009.800958217595</c:v>
                </c:pt>
                <c:pt idx="714">
                  <c:v>46009.800969791664</c:v>
                </c:pt>
                <c:pt idx="715">
                  <c:v>46009.800981365741</c:v>
                </c:pt>
                <c:pt idx="716">
                  <c:v>46009.80099556713</c:v>
                </c:pt>
                <c:pt idx="717">
                  <c:v>46009.801007326387</c:v>
                </c:pt>
                <c:pt idx="718">
                  <c:v>46009.801018900464</c:v>
                </c:pt>
                <c:pt idx="719">
                  <c:v>46009.801033449075</c:v>
                </c:pt>
                <c:pt idx="720">
                  <c:v>46009.801047650464</c:v>
                </c:pt>
                <c:pt idx="721">
                  <c:v>46009.801059224534</c:v>
                </c:pt>
                <c:pt idx="722">
                  <c:v>46009.801070983798</c:v>
                </c:pt>
                <c:pt idx="723">
                  <c:v>46009.80108553241</c:v>
                </c:pt>
                <c:pt idx="724">
                  <c:v>46009.801097233794</c:v>
                </c:pt>
                <c:pt idx="725">
                  <c:v>46009.801111307868</c:v>
                </c:pt>
                <c:pt idx="726">
                  <c:v>46009.801122881945</c:v>
                </c:pt>
                <c:pt idx="727">
                  <c:v>46009.801134456022</c:v>
                </c:pt>
                <c:pt idx="728">
                  <c:v>46009.801146041667</c:v>
                </c:pt>
                <c:pt idx="729">
                  <c:v>46009.801157789349</c:v>
                </c:pt>
                <c:pt idx="730">
                  <c:v>46009.801169363425</c:v>
                </c:pt>
                <c:pt idx="731">
                  <c:v>46009.801183912037</c:v>
                </c:pt>
                <c:pt idx="732">
                  <c:v>46009.801198113426</c:v>
                </c:pt>
                <c:pt idx="733">
                  <c:v>46009.801209687503</c:v>
                </c:pt>
                <c:pt idx="734">
                  <c:v>46009.80122144676</c:v>
                </c:pt>
                <c:pt idx="735">
                  <c:v>46009.801235995372</c:v>
                </c:pt>
                <c:pt idx="736">
                  <c:v>46009.801247592593</c:v>
                </c:pt>
                <c:pt idx="737">
                  <c:v>46009.80126177083</c:v>
                </c:pt>
                <c:pt idx="738">
                  <c:v>46009.801273344907</c:v>
                </c:pt>
                <c:pt idx="739">
                  <c:v>46009.801285104164</c:v>
                </c:pt>
                <c:pt idx="740">
                  <c:v>46009.801296678241</c:v>
                </c:pt>
                <c:pt idx="741">
                  <c:v>46009.801308252318</c:v>
                </c:pt>
                <c:pt idx="742">
                  <c:v>46009.801322800929</c:v>
                </c:pt>
                <c:pt idx="743">
                  <c:v>46009.801334374999</c:v>
                </c:pt>
                <c:pt idx="744">
                  <c:v>46009.801348576388</c:v>
                </c:pt>
                <c:pt idx="745">
                  <c:v>46009.801360335645</c:v>
                </c:pt>
                <c:pt idx="746">
                  <c:v>46009.801371921298</c:v>
                </c:pt>
                <c:pt idx="747">
                  <c:v>46009.801386458334</c:v>
                </c:pt>
                <c:pt idx="748">
                  <c:v>46009.80139803241</c:v>
                </c:pt>
                <c:pt idx="749">
                  <c:v>46009.801412233799</c:v>
                </c:pt>
                <c:pt idx="750">
                  <c:v>46009.801423807869</c:v>
                </c:pt>
                <c:pt idx="751">
                  <c:v>46009.801435381945</c:v>
                </c:pt>
                <c:pt idx="752">
                  <c:v>46009.801447141203</c:v>
                </c:pt>
                <c:pt idx="753">
                  <c:v>46009.801461689814</c:v>
                </c:pt>
                <c:pt idx="754">
                  <c:v>46009.801475891203</c:v>
                </c:pt>
                <c:pt idx="755">
                  <c:v>46009.80148746528</c:v>
                </c:pt>
                <c:pt idx="756">
                  <c:v>46009.801499039349</c:v>
                </c:pt>
                <c:pt idx="757">
                  <c:v>46009.801510798614</c:v>
                </c:pt>
                <c:pt idx="758">
                  <c:v>46009.801525347226</c:v>
                </c:pt>
                <c:pt idx="759">
                  <c:v>46009.801539548615</c:v>
                </c:pt>
                <c:pt idx="760">
                  <c:v>46009.801551122684</c:v>
                </c:pt>
                <c:pt idx="761">
                  <c:v>46009.801562881941</c:v>
                </c:pt>
                <c:pt idx="762">
                  <c:v>46009.801574456018</c:v>
                </c:pt>
                <c:pt idx="763">
                  <c:v>46009.80158767361</c:v>
                </c:pt>
                <c:pt idx="764">
                  <c:v>46009.801600578707</c:v>
                </c:pt>
                <c:pt idx="765">
                  <c:v>46009.801612152776</c:v>
                </c:pt>
                <c:pt idx="766">
                  <c:v>46009.801623726853</c:v>
                </c:pt>
                <c:pt idx="767">
                  <c:v>46009.801637928242</c:v>
                </c:pt>
                <c:pt idx="768">
                  <c:v>46009.801649513887</c:v>
                </c:pt>
                <c:pt idx="769">
                  <c:v>46009.801661261576</c:v>
                </c:pt>
                <c:pt idx="770">
                  <c:v>46009.801675810188</c:v>
                </c:pt>
                <c:pt idx="771">
                  <c:v>46009.801687384257</c:v>
                </c:pt>
                <c:pt idx="772">
                  <c:v>46009.801701585646</c:v>
                </c:pt>
                <c:pt idx="773">
                  <c:v>46009.801713159723</c:v>
                </c:pt>
                <c:pt idx="774">
                  <c:v>46009.80172491898</c:v>
                </c:pt>
                <c:pt idx="775">
                  <c:v>46009.801739467592</c:v>
                </c:pt>
                <c:pt idx="776">
                  <c:v>46009.801751041668</c:v>
                </c:pt>
                <c:pt idx="777">
                  <c:v>46009.801765243057</c:v>
                </c:pt>
                <c:pt idx="778">
                  <c:v>46009.801776817127</c:v>
                </c:pt>
                <c:pt idx="779">
                  <c:v>46009.801788391203</c:v>
                </c:pt>
                <c:pt idx="780">
                  <c:v>46009.801800150461</c:v>
                </c:pt>
                <c:pt idx="781">
                  <c:v>46009.801811724537</c:v>
                </c:pt>
                <c:pt idx="782">
                  <c:v>46009.801823298614</c:v>
                </c:pt>
                <c:pt idx="783">
                  <c:v>46009.801837847219</c:v>
                </c:pt>
                <c:pt idx="784">
                  <c:v>46009.801849421296</c:v>
                </c:pt>
                <c:pt idx="785">
                  <c:v>46009.801860995372</c:v>
                </c:pt>
                <c:pt idx="786">
                  <c:v>46009.80187520833</c:v>
                </c:pt>
                <c:pt idx="787">
                  <c:v>46009.801886956018</c:v>
                </c:pt>
                <c:pt idx="788">
                  <c:v>46009.801898530095</c:v>
                </c:pt>
                <c:pt idx="789">
                  <c:v>46009.801913078707</c:v>
                </c:pt>
                <c:pt idx="790">
                  <c:v>46009.801924652777</c:v>
                </c:pt>
                <c:pt idx="791">
                  <c:v>46009.801936226853</c:v>
                </c:pt>
                <c:pt idx="792">
                  <c:v>46009.801950439818</c:v>
                </c:pt>
                <c:pt idx="793">
                  <c:v>46009.801962187499</c:v>
                </c:pt>
                <c:pt idx="794">
                  <c:v>46009.801973761576</c:v>
                </c:pt>
                <c:pt idx="795">
                  <c:v>46009.801985335645</c:v>
                </c:pt>
                <c:pt idx="796">
                  <c:v>46009.801999884257</c:v>
                </c:pt>
                <c:pt idx="797">
                  <c:v>46009.802014085646</c:v>
                </c:pt>
                <c:pt idx="798">
                  <c:v>46009.802025844911</c:v>
                </c:pt>
                <c:pt idx="799">
                  <c:v>46009.802040393515</c:v>
                </c:pt>
                <c:pt idx="800">
                  <c:v>46009.802051967592</c:v>
                </c:pt>
                <c:pt idx="801">
                  <c:v>46009.802066168981</c:v>
                </c:pt>
                <c:pt idx="802">
                  <c:v>46009.802077743057</c:v>
                </c:pt>
                <c:pt idx="803">
                  <c:v>46009.802089317127</c:v>
                </c:pt>
                <c:pt idx="804">
                  <c:v>46009.802101076391</c:v>
                </c:pt>
                <c:pt idx="805">
                  <c:v>46009.802112650461</c:v>
                </c:pt>
                <c:pt idx="806">
                  <c:v>46009.802127199073</c:v>
                </c:pt>
                <c:pt idx="807">
                  <c:v>46009.80213877315</c:v>
                </c:pt>
                <c:pt idx="808">
                  <c:v>46009.802152974538</c:v>
                </c:pt>
                <c:pt idx="809">
                  <c:v>46009.802164733796</c:v>
                </c:pt>
                <c:pt idx="810">
                  <c:v>46009.802179282407</c:v>
                </c:pt>
                <c:pt idx="811">
                  <c:v>46009.802193483796</c:v>
                </c:pt>
                <c:pt idx="812">
                  <c:v>46009.802205057873</c:v>
                </c:pt>
                <c:pt idx="813">
                  <c:v>46009.802216631942</c:v>
                </c:pt>
                <c:pt idx="814">
                  <c:v>46009.802228206019</c:v>
                </c:pt>
                <c:pt idx="815">
                  <c:v>46009.802239965276</c:v>
                </c:pt>
                <c:pt idx="816">
                  <c:v>46009.802251539353</c:v>
                </c:pt>
                <c:pt idx="817">
                  <c:v>46009.802266087965</c:v>
                </c:pt>
                <c:pt idx="818">
                  <c:v>46009.802277662035</c:v>
                </c:pt>
                <c:pt idx="819">
                  <c:v>46009.802289236111</c:v>
                </c:pt>
                <c:pt idx="820">
                  <c:v>46009.8023034375</c:v>
                </c:pt>
                <c:pt idx="821">
                  <c:v>46009.802315023146</c:v>
                </c:pt>
                <c:pt idx="822">
                  <c:v>46009.802326770834</c:v>
                </c:pt>
                <c:pt idx="823">
                  <c:v>46009.802341319446</c:v>
                </c:pt>
                <c:pt idx="824">
                  <c:v>46009.802352893515</c:v>
                </c:pt>
                <c:pt idx="825">
                  <c:v>46009.802367094904</c:v>
                </c:pt>
                <c:pt idx="826">
                  <c:v>46009.802378668981</c:v>
                </c:pt>
                <c:pt idx="827">
                  <c:v>46009.802390254627</c:v>
                </c:pt>
                <c:pt idx="828">
                  <c:v>46009.802402002315</c:v>
                </c:pt>
                <c:pt idx="829">
                  <c:v>46009.802413576392</c:v>
                </c:pt>
                <c:pt idx="830">
                  <c:v>46009.802428124996</c:v>
                </c:pt>
                <c:pt idx="831">
                  <c:v>46009.802439699073</c:v>
                </c:pt>
                <c:pt idx="832">
                  <c:v>46009.80245127315</c:v>
                </c:pt>
                <c:pt idx="833">
                  <c:v>46009.802465474539</c:v>
                </c:pt>
                <c:pt idx="834">
                  <c:v>46009.802477048608</c:v>
                </c:pt>
                <c:pt idx="835">
                  <c:v>46009.802488622685</c:v>
                </c:pt>
                <c:pt idx="836">
                  <c:v>46009.802500381942</c:v>
                </c:pt>
                <c:pt idx="837">
                  <c:v>46009.802514930554</c:v>
                </c:pt>
                <c:pt idx="838">
                  <c:v>46009.802526504631</c:v>
                </c:pt>
                <c:pt idx="839">
                  <c:v>46009.802540706019</c:v>
                </c:pt>
                <c:pt idx="840">
                  <c:v>46009.802552291665</c:v>
                </c:pt>
                <c:pt idx="841">
                  <c:v>46009.802564039353</c:v>
                </c:pt>
                <c:pt idx="842">
                  <c:v>46009.802575613423</c:v>
                </c:pt>
                <c:pt idx="843">
                  <c:v>46009.8025871875</c:v>
                </c:pt>
                <c:pt idx="844">
                  <c:v>46009.802601736112</c:v>
                </c:pt>
                <c:pt idx="845">
                  <c:v>46009.802613310188</c:v>
                </c:pt>
                <c:pt idx="846">
                  <c:v>46009.802624884258</c:v>
                </c:pt>
                <c:pt idx="847">
                  <c:v>46009.802639085647</c:v>
                </c:pt>
                <c:pt idx="848">
                  <c:v>46009.802650659723</c:v>
                </c:pt>
                <c:pt idx="849">
                  <c:v>46009.802662233793</c:v>
                </c:pt>
                <c:pt idx="850">
                  <c:v>46009.802673993057</c:v>
                </c:pt>
                <c:pt idx="851">
                  <c:v>46009.802688541669</c:v>
                </c:pt>
                <c:pt idx="852">
                  <c:v>46009.802700115739</c:v>
                </c:pt>
                <c:pt idx="853">
                  <c:v>46009.802711689816</c:v>
                </c:pt>
                <c:pt idx="854">
                  <c:v>46009.802723263892</c:v>
                </c:pt>
                <c:pt idx="855">
                  <c:v>46009.802734837962</c:v>
                </c:pt>
                <c:pt idx="856">
                  <c:v>46009.802749039351</c:v>
                </c:pt>
                <c:pt idx="857">
                  <c:v>46009.802760625003</c:v>
                </c:pt>
                <c:pt idx="858">
                  <c:v>46009.802772372685</c:v>
                </c:pt>
                <c:pt idx="859">
                  <c:v>46009.802783946761</c:v>
                </c:pt>
                <c:pt idx="860">
                  <c:v>46009.802798495373</c:v>
                </c:pt>
                <c:pt idx="861">
                  <c:v>46009.802810081019</c:v>
                </c:pt>
                <c:pt idx="862">
                  <c:v>46009.802824282408</c:v>
                </c:pt>
                <c:pt idx="863">
                  <c:v>46009.802836030096</c:v>
                </c:pt>
                <c:pt idx="864">
                  <c:v>46009.802850578701</c:v>
                </c:pt>
                <c:pt idx="865">
                  <c:v>46009.802864780089</c:v>
                </c:pt>
                <c:pt idx="866">
                  <c:v>46009.802876354166</c:v>
                </c:pt>
                <c:pt idx="867">
                  <c:v>46009.802887928243</c:v>
                </c:pt>
                <c:pt idx="868">
                  <c:v>46009.802899502312</c:v>
                </c:pt>
                <c:pt idx="869">
                  <c:v>46009.802911076389</c:v>
                </c:pt>
                <c:pt idx="870">
                  <c:v>46009.802922835646</c:v>
                </c:pt>
                <c:pt idx="871">
                  <c:v>46009.802934409723</c:v>
                </c:pt>
                <c:pt idx="872">
                  <c:v>46009.802948958335</c:v>
                </c:pt>
                <c:pt idx="873">
                  <c:v>46009.802963159724</c:v>
                </c:pt>
                <c:pt idx="874">
                  <c:v>46009.802974918981</c:v>
                </c:pt>
                <c:pt idx="875">
                  <c:v>46009.802989467593</c:v>
                </c:pt>
                <c:pt idx="876">
                  <c:v>46009.803003668982</c:v>
                </c:pt>
                <c:pt idx="877">
                  <c:v>46009.803015243058</c:v>
                </c:pt>
                <c:pt idx="878">
                  <c:v>46009.803027002316</c:v>
                </c:pt>
                <c:pt idx="879">
                  <c:v>46009.803038576392</c:v>
                </c:pt>
                <c:pt idx="880">
                  <c:v>46009.803053124997</c:v>
                </c:pt>
                <c:pt idx="881">
                  <c:v>46009.803064826388</c:v>
                </c:pt>
                <c:pt idx="882">
                  <c:v>46009.803078900462</c:v>
                </c:pt>
                <c:pt idx="883">
                  <c:v>46009.803090474539</c:v>
                </c:pt>
                <c:pt idx="884">
                  <c:v>46009.803102233796</c:v>
                </c:pt>
                <c:pt idx="885">
                  <c:v>46009.803113807873</c:v>
                </c:pt>
                <c:pt idx="886">
                  <c:v>46009.803128356485</c:v>
                </c:pt>
                <c:pt idx="887">
                  <c:v>46009.803142557874</c:v>
                </c:pt>
                <c:pt idx="888">
                  <c:v>46009.803154131943</c:v>
                </c:pt>
                <c:pt idx="889">
                  <c:v>46009.80316570602</c:v>
                </c:pt>
                <c:pt idx="890">
                  <c:v>46009.80317728009</c:v>
                </c:pt>
                <c:pt idx="891">
                  <c:v>46009.803189039354</c:v>
                </c:pt>
                <c:pt idx="892">
                  <c:v>46009.803203587966</c:v>
                </c:pt>
                <c:pt idx="893">
                  <c:v>46009.803215162035</c:v>
                </c:pt>
                <c:pt idx="894">
                  <c:v>46009.803226736112</c:v>
                </c:pt>
                <c:pt idx="895">
                  <c:v>46009.803238437496</c:v>
                </c:pt>
                <c:pt idx="896">
                  <c:v>46009.80325251157</c:v>
                </c:pt>
                <c:pt idx="897">
                  <c:v>46009.803264085647</c:v>
                </c:pt>
                <c:pt idx="898">
                  <c:v>46009.803275659724</c:v>
                </c:pt>
                <c:pt idx="899">
                  <c:v>46009.803287418981</c:v>
                </c:pt>
                <c:pt idx="900">
                  <c:v>46009.803299004627</c:v>
                </c:pt>
                <c:pt idx="901">
                  <c:v>46009.80331354167</c:v>
                </c:pt>
                <c:pt idx="902">
                  <c:v>46009.803327743059</c:v>
                </c:pt>
                <c:pt idx="903">
                  <c:v>46009.803339317128</c:v>
                </c:pt>
                <c:pt idx="904">
                  <c:v>46009.803350891205</c:v>
                </c:pt>
                <c:pt idx="905">
                  <c:v>46009.803362650462</c:v>
                </c:pt>
                <c:pt idx="906">
                  <c:v>46009.803377199074</c:v>
                </c:pt>
                <c:pt idx="907">
                  <c:v>46009.803388773151</c:v>
                </c:pt>
                <c:pt idx="908">
                  <c:v>46009.803402974539</c:v>
                </c:pt>
                <c:pt idx="909">
                  <c:v>46009.803414548609</c:v>
                </c:pt>
                <c:pt idx="910">
                  <c:v>46009.803426307873</c:v>
                </c:pt>
                <c:pt idx="911">
                  <c:v>46009.803437881943</c:v>
                </c:pt>
                <c:pt idx="912">
                  <c:v>46009.80344945602</c:v>
                </c:pt>
                <c:pt idx="913">
                  <c:v>46009.803461030089</c:v>
                </c:pt>
                <c:pt idx="914">
                  <c:v>46009.803475578701</c:v>
                </c:pt>
                <c:pt idx="915">
                  <c:v>46009.80348978009</c:v>
                </c:pt>
                <c:pt idx="916">
                  <c:v>46009.803501354167</c:v>
                </c:pt>
                <c:pt idx="917">
                  <c:v>46009.803512928243</c:v>
                </c:pt>
                <c:pt idx="918">
                  <c:v>46009.803524502313</c:v>
                </c:pt>
                <c:pt idx="919">
                  <c:v>46009.80353607639</c:v>
                </c:pt>
                <c:pt idx="920">
                  <c:v>46009.803547835647</c:v>
                </c:pt>
                <c:pt idx="921">
                  <c:v>46009.803562384259</c:v>
                </c:pt>
                <c:pt idx="922">
                  <c:v>46009.803576585648</c:v>
                </c:pt>
                <c:pt idx="923">
                  <c:v>46009.803588159724</c:v>
                </c:pt>
                <c:pt idx="924">
                  <c:v>46009.803599918981</c:v>
                </c:pt>
                <c:pt idx="925">
                  <c:v>46009.803614467593</c:v>
                </c:pt>
                <c:pt idx="926">
                  <c:v>46009.803628668982</c:v>
                </c:pt>
                <c:pt idx="927">
                  <c:v>46009.803640243059</c:v>
                </c:pt>
                <c:pt idx="928">
                  <c:v>46009.803651828704</c:v>
                </c:pt>
                <c:pt idx="929">
                  <c:v>46009.803663576386</c:v>
                </c:pt>
                <c:pt idx="930">
                  <c:v>46009.803678124998</c:v>
                </c:pt>
                <c:pt idx="931">
                  <c:v>46009.803689699074</c:v>
                </c:pt>
                <c:pt idx="932">
                  <c:v>46009.803701273151</c:v>
                </c:pt>
                <c:pt idx="933">
                  <c:v>46009.80371547454</c:v>
                </c:pt>
                <c:pt idx="934">
                  <c:v>46009.803727233797</c:v>
                </c:pt>
                <c:pt idx="935">
                  <c:v>46009.803741782409</c:v>
                </c:pt>
                <c:pt idx="936">
                  <c:v>46009.803753356478</c:v>
                </c:pt>
                <c:pt idx="937">
                  <c:v>46009.803764930555</c:v>
                </c:pt>
                <c:pt idx="938">
                  <c:v>46009.803779131944</c:v>
                </c:pt>
                <c:pt idx="939">
                  <c:v>46009.803790891201</c:v>
                </c:pt>
                <c:pt idx="940">
                  <c:v>46009.803805439813</c:v>
                </c:pt>
                <c:pt idx="941">
                  <c:v>46009.80381701389</c:v>
                </c:pt>
                <c:pt idx="942">
                  <c:v>46009.803831215278</c:v>
                </c:pt>
                <c:pt idx="943">
                  <c:v>46009.803842789355</c:v>
                </c:pt>
                <c:pt idx="944">
                  <c:v>46009.803854363425</c:v>
                </c:pt>
                <c:pt idx="945">
                  <c:v>46009.803866122682</c:v>
                </c:pt>
                <c:pt idx="946">
                  <c:v>46009.803877696759</c:v>
                </c:pt>
                <c:pt idx="947">
                  <c:v>46009.803891516203</c:v>
                </c:pt>
                <c:pt idx="948">
                  <c:v>46009.803903819447</c:v>
                </c:pt>
                <c:pt idx="949">
                  <c:v>46009.803918020836</c:v>
                </c:pt>
                <c:pt idx="950">
                  <c:v>46009.803929606482</c:v>
                </c:pt>
                <c:pt idx="951">
                  <c:v>46009.80394135417</c:v>
                </c:pt>
                <c:pt idx="952">
                  <c:v>46009.803955902775</c:v>
                </c:pt>
                <c:pt idx="953">
                  <c:v>46009.803967476852</c:v>
                </c:pt>
                <c:pt idx="954">
                  <c:v>46009.80398167824</c:v>
                </c:pt>
                <c:pt idx="955">
                  <c:v>46009.803993252317</c:v>
                </c:pt>
                <c:pt idx="956">
                  <c:v>46009.804005011574</c:v>
                </c:pt>
                <c:pt idx="957">
                  <c:v>46009.804019560186</c:v>
                </c:pt>
                <c:pt idx="958">
                  <c:v>46009.804033773151</c:v>
                </c:pt>
                <c:pt idx="959">
                  <c:v>46009.804045520832</c:v>
                </c:pt>
                <c:pt idx="960">
                  <c:v>46009.804057094909</c:v>
                </c:pt>
                <c:pt idx="961">
                  <c:v>46009.804071643521</c:v>
                </c:pt>
                <c:pt idx="962">
                  <c:v>46009.804085856478</c:v>
                </c:pt>
                <c:pt idx="963">
                  <c:v>46009.804097604167</c:v>
                </c:pt>
                <c:pt idx="964">
                  <c:v>46009.804112152779</c:v>
                </c:pt>
                <c:pt idx="965">
                  <c:v>46009.804125162038</c:v>
                </c:pt>
                <c:pt idx="966">
                  <c:v>46009.804137928244</c:v>
                </c:pt>
                <c:pt idx="967">
                  <c:v>46009.804149502314</c:v>
                </c:pt>
                <c:pt idx="968">
                  <c:v>46009.80416107639</c:v>
                </c:pt>
                <c:pt idx="969">
                  <c:v>46009.804172835647</c:v>
                </c:pt>
                <c:pt idx="970">
                  <c:v>46009.804187384259</c:v>
                </c:pt>
                <c:pt idx="971">
                  <c:v>46009.804198958336</c:v>
                </c:pt>
                <c:pt idx="972">
                  <c:v>46009.804213159725</c:v>
                </c:pt>
                <c:pt idx="973">
                  <c:v>46009.804224918982</c:v>
                </c:pt>
                <c:pt idx="974">
                  <c:v>46009.804236493059</c:v>
                </c:pt>
                <c:pt idx="975">
                  <c:v>46009.804248067128</c:v>
                </c:pt>
                <c:pt idx="976">
                  <c:v>46009.80426261574</c:v>
                </c:pt>
                <c:pt idx="977">
                  <c:v>46009.804276817129</c:v>
                </c:pt>
                <c:pt idx="978">
                  <c:v>46009.804288391206</c:v>
                </c:pt>
                <c:pt idx="979">
                  <c:v>46009.804300150463</c:v>
                </c:pt>
                <c:pt idx="980">
                  <c:v>46009.80431172454</c:v>
                </c:pt>
                <c:pt idx="981">
                  <c:v>46009.804326273152</c:v>
                </c:pt>
                <c:pt idx="982">
                  <c:v>46009.804337974536</c:v>
                </c:pt>
                <c:pt idx="983">
                  <c:v>46009.804352060186</c:v>
                </c:pt>
                <c:pt idx="984">
                  <c:v>46009.804363634263</c:v>
                </c:pt>
                <c:pt idx="985">
                  <c:v>46009.804375381944</c:v>
                </c:pt>
                <c:pt idx="986">
                  <c:v>46009.804386956021</c:v>
                </c:pt>
                <c:pt idx="987">
                  <c:v>46009.80439853009</c:v>
                </c:pt>
                <c:pt idx="988">
                  <c:v>46009.804413078702</c:v>
                </c:pt>
                <c:pt idx="989">
                  <c:v>46009.804427291667</c:v>
                </c:pt>
                <c:pt idx="990">
                  <c:v>46009.804439039355</c:v>
                </c:pt>
                <c:pt idx="991">
                  <c:v>46009.80445358796</c:v>
                </c:pt>
                <c:pt idx="992">
                  <c:v>46009.804467800925</c:v>
                </c:pt>
                <c:pt idx="993">
                  <c:v>46009.804479548613</c:v>
                </c:pt>
                <c:pt idx="994">
                  <c:v>46009.804494097225</c:v>
                </c:pt>
                <c:pt idx="995">
                  <c:v>46009.804505671294</c:v>
                </c:pt>
                <c:pt idx="996">
                  <c:v>46009.804519884259</c:v>
                </c:pt>
                <c:pt idx="997">
                  <c:v>46009.804531631948</c:v>
                </c:pt>
                <c:pt idx="998">
                  <c:v>46009.804546180552</c:v>
                </c:pt>
                <c:pt idx="999">
                  <c:v>46009.804560381941</c:v>
                </c:pt>
                <c:pt idx="1000">
                  <c:v>46009.804571967594</c:v>
                </c:pt>
                <c:pt idx="1001">
                  <c:v>46009.804583715275</c:v>
                </c:pt>
                <c:pt idx="1002">
                  <c:v>46009.804598263887</c:v>
                </c:pt>
                <c:pt idx="1003">
                  <c:v>46009.804609837964</c:v>
                </c:pt>
                <c:pt idx="1004">
                  <c:v>46009.804623032411</c:v>
                </c:pt>
                <c:pt idx="1005">
                  <c:v>46009.804635613429</c:v>
                </c:pt>
                <c:pt idx="1006">
                  <c:v>46009.804647187499</c:v>
                </c:pt>
                <c:pt idx="1007">
                  <c:v>46009.804658946756</c:v>
                </c:pt>
                <c:pt idx="1008">
                  <c:v>46009.804673495368</c:v>
                </c:pt>
                <c:pt idx="1009">
                  <c:v>46009.804685196759</c:v>
                </c:pt>
                <c:pt idx="1010">
                  <c:v>46009.804699282409</c:v>
                </c:pt>
                <c:pt idx="1011">
                  <c:v>46009.804710856479</c:v>
                </c:pt>
                <c:pt idx="1012">
                  <c:v>46009.804722604167</c:v>
                </c:pt>
                <c:pt idx="1013">
                  <c:v>46009.804734178244</c:v>
                </c:pt>
                <c:pt idx="1014">
                  <c:v>46009.804748726849</c:v>
                </c:pt>
                <c:pt idx="1015">
                  <c:v>46009.804760300925</c:v>
                </c:pt>
                <c:pt idx="1016">
                  <c:v>46009.804771875002</c:v>
                </c:pt>
                <c:pt idx="1017">
                  <c:v>46009.804786076391</c:v>
                </c:pt>
                <c:pt idx="1018">
                  <c:v>46009.80479765046</c:v>
                </c:pt>
                <c:pt idx="1019">
                  <c:v>46009.804809236113</c:v>
                </c:pt>
                <c:pt idx="1020">
                  <c:v>46009.804820810183</c:v>
                </c:pt>
                <c:pt idx="1021">
                  <c:v>46009.804832384259</c:v>
                </c:pt>
                <c:pt idx="1022">
                  <c:v>46009.804844131948</c:v>
                </c:pt>
                <c:pt idx="1023">
                  <c:v>46009.804855983799</c:v>
                </c:pt>
              </c:numCache>
            </c:numRef>
          </c:xVal>
          <c:yVal>
            <c:numRef>
              <c:f>'Sensor data'!$D$3:$D$1636</c:f>
              <c:numCache>
                <c:formatCode>#\ ##0.000\ "°C"</c:formatCode>
                <c:ptCount val="1024"/>
                <c:pt idx="0">
                  <c:v>2.8271689414978027</c:v>
                </c:pt>
                <c:pt idx="1">
                  <c:v>2.8271689414978027</c:v>
                </c:pt>
                <c:pt idx="2">
                  <c:v>2.8271689414978027</c:v>
                </c:pt>
                <c:pt idx="3">
                  <c:v>2.8271689414978027</c:v>
                </c:pt>
                <c:pt idx="4">
                  <c:v>2.7707970142364502</c:v>
                </c:pt>
                <c:pt idx="5">
                  <c:v>2.7707970142364502</c:v>
                </c:pt>
                <c:pt idx="6">
                  <c:v>2.7707970142364502</c:v>
                </c:pt>
                <c:pt idx="7">
                  <c:v>2.7707970142364502</c:v>
                </c:pt>
                <c:pt idx="8">
                  <c:v>2.7707970142364502</c:v>
                </c:pt>
                <c:pt idx="9">
                  <c:v>2.7968225479125977</c:v>
                </c:pt>
                <c:pt idx="10">
                  <c:v>2.7968225479125977</c:v>
                </c:pt>
                <c:pt idx="11">
                  <c:v>2.7968225479125977</c:v>
                </c:pt>
                <c:pt idx="12">
                  <c:v>2.7968225479125977</c:v>
                </c:pt>
                <c:pt idx="13">
                  <c:v>2.76875901222229</c:v>
                </c:pt>
                <c:pt idx="14">
                  <c:v>2.76875901222229</c:v>
                </c:pt>
                <c:pt idx="15">
                  <c:v>2.76875901222229</c:v>
                </c:pt>
                <c:pt idx="16">
                  <c:v>2.76875901222229</c:v>
                </c:pt>
                <c:pt idx="17">
                  <c:v>2.76875901222229</c:v>
                </c:pt>
                <c:pt idx="18">
                  <c:v>2.7652912139892578</c:v>
                </c:pt>
                <c:pt idx="19">
                  <c:v>2.7652912139892578</c:v>
                </c:pt>
                <c:pt idx="20">
                  <c:v>2.7652912139892578</c:v>
                </c:pt>
                <c:pt idx="21">
                  <c:v>2.7652912139892578</c:v>
                </c:pt>
                <c:pt idx="22">
                  <c:v>2.7652912139892578</c:v>
                </c:pt>
                <c:pt idx="23">
                  <c:v>2.727675199508667</c:v>
                </c:pt>
                <c:pt idx="24">
                  <c:v>2.727675199508667</c:v>
                </c:pt>
                <c:pt idx="25">
                  <c:v>2.727675199508667</c:v>
                </c:pt>
                <c:pt idx="26">
                  <c:v>2.727675199508667</c:v>
                </c:pt>
                <c:pt idx="27">
                  <c:v>2.7243494987487793</c:v>
                </c:pt>
                <c:pt idx="28">
                  <c:v>2.7243494987487793</c:v>
                </c:pt>
                <c:pt idx="29">
                  <c:v>2.7243494987487793</c:v>
                </c:pt>
                <c:pt idx="30">
                  <c:v>2.7243494987487793</c:v>
                </c:pt>
                <c:pt idx="31">
                  <c:v>2.7243494987487793</c:v>
                </c:pt>
                <c:pt idx="32">
                  <c:v>2.7354350090026855</c:v>
                </c:pt>
                <c:pt idx="33">
                  <c:v>2.7354350090026855</c:v>
                </c:pt>
                <c:pt idx="34">
                  <c:v>2.7354350090026855</c:v>
                </c:pt>
                <c:pt idx="35">
                  <c:v>2.7354350090026855</c:v>
                </c:pt>
                <c:pt idx="36">
                  <c:v>2.7109384536743164</c:v>
                </c:pt>
                <c:pt idx="37">
                  <c:v>2.7109384536743164</c:v>
                </c:pt>
                <c:pt idx="38">
                  <c:v>2.7109384536743164</c:v>
                </c:pt>
                <c:pt idx="39">
                  <c:v>2.7109384536743164</c:v>
                </c:pt>
                <c:pt idx="40">
                  <c:v>2.7109384536743164</c:v>
                </c:pt>
                <c:pt idx="41">
                  <c:v>2.7119758129119873</c:v>
                </c:pt>
                <c:pt idx="42">
                  <c:v>2.7119758129119873</c:v>
                </c:pt>
                <c:pt idx="43">
                  <c:v>2.7119758129119873</c:v>
                </c:pt>
                <c:pt idx="44">
                  <c:v>2.7119758129119873</c:v>
                </c:pt>
                <c:pt idx="45">
                  <c:v>2.7119758129119873</c:v>
                </c:pt>
                <c:pt idx="46">
                  <c:v>2.7171614170074463</c:v>
                </c:pt>
                <c:pt idx="47">
                  <c:v>2.7171614170074463</c:v>
                </c:pt>
                <c:pt idx="48">
                  <c:v>2.7171614170074463</c:v>
                </c:pt>
                <c:pt idx="49">
                  <c:v>2.7171614170074463</c:v>
                </c:pt>
                <c:pt idx="50">
                  <c:v>2.676781177520752</c:v>
                </c:pt>
                <c:pt idx="51">
                  <c:v>2.676781177520752</c:v>
                </c:pt>
                <c:pt idx="52">
                  <c:v>2.676781177520752</c:v>
                </c:pt>
                <c:pt idx="53">
                  <c:v>2.676781177520752</c:v>
                </c:pt>
                <c:pt idx="54">
                  <c:v>2.676781177520752</c:v>
                </c:pt>
                <c:pt idx="55">
                  <c:v>2.7197718620300293</c:v>
                </c:pt>
                <c:pt idx="56">
                  <c:v>2.7197718620300293</c:v>
                </c:pt>
                <c:pt idx="57">
                  <c:v>2.7197718620300293</c:v>
                </c:pt>
                <c:pt idx="58">
                  <c:v>2.7197718620300293</c:v>
                </c:pt>
                <c:pt idx="59">
                  <c:v>2.7197718620300293</c:v>
                </c:pt>
                <c:pt idx="60">
                  <c:v>2.6793208122253418</c:v>
                </c:pt>
                <c:pt idx="61">
                  <c:v>2.6793208122253418</c:v>
                </c:pt>
                <c:pt idx="62">
                  <c:v>2.6793208122253418</c:v>
                </c:pt>
                <c:pt idx="63">
                  <c:v>2.6793208122253418</c:v>
                </c:pt>
                <c:pt idx="64">
                  <c:v>2.7096867561340332</c:v>
                </c:pt>
                <c:pt idx="65">
                  <c:v>2.7096867561340332</c:v>
                </c:pt>
                <c:pt idx="66">
                  <c:v>2.7096867561340332</c:v>
                </c:pt>
                <c:pt idx="67">
                  <c:v>2.7096867561340332</c:v>
                </c:pt>
                <c:pt idx="68">
                  <c:v>2.6748137474060059</c:v>
                </c:pt>
                <c:pt idx="69">
                  <c:v>2.6748137474060059</c:v>
                </c:pt>
                <c:pt idx="70">
                  <c:v>2.6748137474060059</c:v>
                </c:pt>
                <c:pt idx="71">
                  <c:v>2.6748137474060059</c:v>
                </c:pt>
                <c:pt idx="72">
                  <c:v>2.6748137474060059</c:v>
                </c:pt>
                <c:pt idx="73">
                  <c:v>2.6957740783691406</c:v>
                </c:pt>
                <c:pt idx="74">
                  <c:v>2.6957740783691406</c:v>
                </c:pt>
                <c:pt idx="75">
                  <c:v>2.6957740783691406</c:v>
                </c:pt>
                <c:pt idx="76">
                  <c:v>2.6957740783691406</c:v>
                </c:pt>
                <c:pt idx="77">
                  <c:v>2.6957740783691406</c:v>
                </c:pt>
                <c:pt idx="78">
                  <c:v>2.6842212677001953</c:v>
                </c:pt>
                <c:pt idx="79">
                  <c:v>2.6842212677001953</c:v>
                </c:pt>
                <c:pt idx="80">
                  <c:v>2.6842212677001953</c:v>
                </c:pt>
                <c:pt idx="81">
                  <c:v>2.6842212677001953</c:v>
                </c:pt>
                <c:pt idx="82">
                  <c:v>2.6994938850402832</c:v>
                </c:pt>
                <c:pt idx="83">
                  <c:v>2.6994938850402832</c:v>
                </c:pt>
                <c:pt idx="84">
                  <c:v>2.6994938850402832</c:v>
                </c:pt>
                <c:pt idx="85">
                  <c:v>2.6994938850402832</c:v>
                </c:pt>
                <c:pt idx="86">
                  <c:v>2.6994938850402832</c:v>
                </c:pt>
                <c:pt idx="87">
                  <c:v>2.695380687713623</c:v>
                </c:pt>
                <c:pt idx="88">
                  <c:v>2.695380687713623</c:v>
                </c:pt>
                <c:pt idx="89">
                  <c:v>2.695380687713623</c:v>
                </c:pt>
                <c:pt idx="90">
                  <c:v>2.695380687713623</c:v>
                </c:pt>
                <c:pt idx="91">
                  <c:v>2.695380687713623</c:v>
                </c:pt>
                <c:pt idx="92">
                  <c:v>2.6867609024047852</c:v>
                </c:pt>
                <c:pt idx="93">
                  <c:v>2.6867609024047852</c:v>
                </c:pt>
                <c:pt idx="94">
                  <c:v>2.6867609024047852</c:v>
                </c:pt>
                <c:pt idx="95">
                  <c:v>2.6867609024047852</c:v>
                </c:pt>
                <c:pt idx="96">
                  <c:v>2.6960961818695068</c:v>
                </c:pt>
                <c:pt idx="97">
                  <c:v>2.6960961818695068</c:v>
                </c:pt>
                <c:pt idx="98">
                  <c:v>2.6960961818695068</c:v>
                </c:pt>
                <c:pt idx="99">
                  <c:v>2.6960961818695068</c:v>
                </c:pt>
                <c:pt idx="100">
                  <c:v>2.6960961818695068</c:v>
                </c:pt>
                <c:pt idx="101">
                  <c:v>2.6756365299224854</c:v>
                </c:pt>
                <c:pt idx="102">
                  <c:v>2.6756365299224854</c:v>
                </c:pt>
                <c:pt idx="103">
                  <c:v>2.6756365299224854</c:v>
                </c:pt>
                <c:pt idx="104">
                  <c:v>2.6756365299224854</c:v>
                </c:pt>
                <c:pt idx="105">
                  <c:v>2.6756365299224854</c:v>
                </c:pt>
                <c:pt idx="106">
                  <c:v>2.6749567985534668</c:v>
                </c:pt>
                <c:pt idx="107">
                  <c:v>2.6749567985534668</c:v>
                </c:pt>
                <c:pt idx="108">
                  <c:v>2.6749567985534668</c:v>
                </c:pt>
                <c:pt idx="109">
                  <c:v>2.6749567985534668</c:v>
                </c:pt>
                <c:pt idx="110">
                  <c:v>2.6935207843780518</c:v>
                </c:pt>
                <c:pt idx="111">
                  <c:v>2.6935207843780518</c:v>
                </c:pt>
                <c:pt idx="112">
                  <c:v>2.6935207843780518</c:v>
                </c:pt>
                <c:pt idx="113">
                  <c:v>2.6935207843780518</c:v>
                </c:pt>
                <c:pt idx="114">
                  <c:v>2.6935207843780518</c:v>
                </c:pt>
                <c:pt idx="115">
                  <c:v>2.7032134532928467</c:v>
                </c:pt>
                <c:pt idx="116">
                  <c:v>2.7032134532928467</c:v>
                </c:pt>
                <c:pt idx="117">
                  <c:v>2.7032134532928467</c:v>
                </c:pt>
                <c:pt idx="118">
                  <c:v>2.7032134532928467</c:v>
                </c:pt>
                <c:pt idx="119">
                  <c:v>2.7032134532928467</c:v>
                </c:pt>
                <c:pt idx="120">
                  <c:v>2.6893360614776611</c:v>
                </c:pt>
                <c:pt idx="121">
                  <c:v>2.6893360614776611</c:v>
                </c:pt>
                <c:pt idx="122">
                  <c:v>2.6893360614776611</c:v>
                </c:pt>
                <c:pt idx="123">
                  <c:v>2.6893360614776611</c:v>
                </c:pt>
                <c:pt idx="124">
                  <c:v>2.6893360614776611</c:v>
                </c:pt>
                <c:pt idx="125">
                  <c:v>2.6670513153076172</c:v>
                </c:pt>
                <c:pt idx="126">
                  <c:v>2.6670513153076172</c:v>
                </c:pt>
                <c:pt idx="127">
                  <c:v>2.6670513153076172</c:v>
                </c:pt>
                <c:pt idx="128">
                  <c:v>2.6670513153076172</c:v>
                </c:pt>
                <c:pt idx="129">
                  <c:v>2.6228318214416504</c:v>
                </c:pt>
                <c:pt idx="130">
                  <c:v>2.6228318214416504</c:v>
                </c:pt>
                <c:pt idx="131">
                  <c:v>2.6228318214416504</c:v>
                </c:pt>
                <c:pt idx="132">
                  <c:v>2.6228318214416504</c:v>
                </c:pt>
                <c:pt idx="133">
                  <c:v>2.6228318214416504</c:v>
                </c:pt>
                <c:pt idx="134">
                  <c:v>2.6939144134521484</c:v>
                </c:pt>
                <c:pt idx="135">
                  <c:v>2.6939144134521484</c:v>
                </c:pt>
                <c:pt idx="136">
                  <c:v>2.6939144134521484</c:v>
                </c:pt>
                <c:pt idx="137">
                  <c:v>2.6939144134521484</c:v>
                </c:pt>
                <c:pt idx="138">
                  <c:v>2.6824686527252197</c:v>
                </c:pt>
                <c:pt idx="139">
                  <c:v>2.6824686527252197</c:v>
                </c:pt>
                <c:pt idx="140">
                  <c:v>2.6824686527252197</c:v>
                </c:pt>
                <c:pt idx="141">
                  <c:v>2.6824686527252197</c:v>
                </c:pt>
                <c:pt idx="142">
                  <c:v>2.6824686527252197</c:v>
                </c:pt>
                <c:pt idx="143">
                  <c:v>2.6495938301086426</c:v>
                </c:pt>
                <c:pt idx="144">
                  <c:v>2.6495938301086426</c:v>
                </c:pt>
                <c:pt idx="145">
                  <c:v>2.6495938301086426</c:v>
                </c:pt>
                <c:pt idx="146">
                  <c:v>2.6495938301086426</c:v>
                </c:pt>
                <c:pt idx="147">
                  <c:v>2.675886869430542</c:v>
                </c:pt>
                <c:pt idx="148">
                  <c:v>2.675886869430542</c:v>
                </c:pt>
                <c:pt idx="149">
                  <c:v>2.675886869430542</c:v>
                </c:pt>
                <c:pt idx="150">
                  <c:v>2.675886869430542</c:v>
                </c:pt>
                <c:pt idx="151">
                  <c:v>2.675886869430542</c:v>
                </c:pt>
                <c:pt idx="152">
                  <c:v>2.7029273509979248</c:v>
                </c:pt>
                <c:pt idx="153">
                  <c:v>2.7029273509979248</c:v>
                </c:pt>
                <c:pt idx="154">
                  <c:v>2.7029273509979248</c:v>
                </c:pt>
                <c:pt idx="155">
                  <c:v>2.7029273509979248</c:v>
                </c:pt>
                <c:pt idx="156">
                  <c:v>2.7029273509979248</c:v>
                </c:pt>
                <c:pt idx="157">
                  <c:v>2.6895506381988525</c:v>
                </c:pt>
                <c:pt idx="158">
                  <c:v>2.6895506381988525</c:v>
                </c:pt>
                <c:pt idx="159">
                  <c:v>2.6895506381988525</c:v>
                </c:pt>
                <c:pt idx="160">
                  <c:v>2.6895506381988525</c:v>
                </c:pt>
                <c:pt idx="161">
                  <c:v>2.6895506381988525</c:v>
                </c:pt>
                <c:pt idx="162">
                  <c:v>2.6619718074798584</c:v>
                </c:pt>
                <c:pt idx="163">
                  <c:v>2.6619718074798584</c:v>
                </c:pt>
                <c:pt idx="164">
                  <c:v>2.6619718074798584</c:v>
                </c:pt>
                <c:pt idx="165">
                  <c:v>2.6619718074798584</c:v>
                </c:pt>
                <c:pt idx="166">
                  <c:v>2.6826474666595459</c:v>
                </c:pt>
                <c:pt idx="167">
                  <c:v>2.6826474666595459</c:v>
                </c:pt>
                <c:pt idx="168">
                  <c:v>2.6826474666595459</c:v>
                </c:pt>
                <c:pt idx="169">
                  <c:v>2.6826474666595459</c:v>
                </c:pt>
                <c:pt idx="170">
                  <c:v>2.6826474666595459</c:v>
                </c:pt>
                <c:pt idx="171">
                  <c:v>2.6492359638214111</c:v>
                </c:pt>
                <c:pt idx="172">
                  <c:v>2.6492359638214111</c:v>
                </c:pt>
                <c:pt idx="173">
                  <c:v>2.6492359638214111</c:v>
                </c:pt>
                <c:pt idx="174">
                  <c:v>2.6492359638214111</c:v>
                </c:pt>
                <c:pt idx="175">
                  <c:v>2.689014196395874</c:v>
                </c:pt>
                <c:pt idx="176">
                  <c:v>2.689014196395874</c:v>
                </c:pt>
                <c:pt idx="177">
                  <c:v>2.689014196395874</c:v>
                </c:pt>
                <c:pt idx="178">
                  <c:v>2.689014196395874</c:v>
                </c:pt>
                <c:pt idx="179">
                  <c:v>2.689014196395874</c:v>
                </c:pt>
                <c:pt idx="180">
                  <c:v>2.6685895919799805</c:v>
                </c:pt>
                <c:pt idx="181">
                  <c:v>2.6685895919799805</c:v>
                </c:pt>
                <c:pt idx="182">
                  <c:v>2.6685895919799805</c:v>
                </c:pt>
                <c:pt idx="183">
                  <c:v>2.6685895919799805</c:v>
                </c:pt>
                <c:pt idx="184">
                  <c:v>2.6685895919799805</c:v>
                </c:pt>
                <c:pt idx="185">
                  <c:v>2.6871542930603027</c:v>
                </c:pt>
                <c:pt idx="186">
                  <c:v>2.6871542930603027</c:v>
                </c:pt>
                <c:pt idx="187">
                  <c:v>2.6871542930603027</c:v>
                </c:pt>
                <c:pt idx="188">
                  <c:v>2.6871542930603027</c:v>
                </c:pt>
                <c:pt idx="189">
                  <c:v>2.6529567241668701</c:v>
                </c:pt>
                <c:pt idx="190">
                  <c:v>2.6529567241668701</c:v>
                </c:pt>
                <c:pt idx="191">
                  <c:v>2.6529567241668701</c:v>
                </c:pt>
                <c:pt idx="192">
                  <c:v>2.6529567241668701</c:v>
                </c:pt>
                <c:pt idx="193">
                  <c:v>2.6529567241668701</c:v>
                </c:pt>
                <c:pt idx="194">
                  <c:v>2.6998872756958008</c:v>
                </c:pt>
                <c:pt idx="195">
                  <c:v>2.6998872756958008</c:v>
                </c:pt>
                <c:pt idx="196">
                  <c:v>2.6998872756958008</c:v>
                </c:pt>
                <c:pt idx="197">
                  <c:v>2.6998872756958008</c:v>
                </c:pt>
                <c:pt idx="198">
                  <c:v>2.6865103244781494</c:v>
                </c:pt>
                <c:pt idx="199">
                  <c:v>2.6865103244781494</c:v>
                </c:pt>
                <c:pt idx="200">
                  <c:v>2.6865103244781494</c:v>
                </c:pt>
                <c:pt idx="201">
                  <c:v>2.6865103244781494</c:v>
                </c:pt>
                <c:pt idx="202">
                  <c:v>2.6865103244781494</c:v>
                </c:pt>
                <c:pt idx="203">
                  <c:v>2.6718804836273193</c:v>
                </c:pt>
                <c:pt idx="204">
                  <c:v>2.6718804836273193</c:v>
                </c:pt>
                <c:pt idx="205">
                  <c:v>2.6718804836273193</c:v>
                </c:pt>
                <c:pt idx="206">
                  <c:v>2.6718804836273193</c:v>
                </c:pt>
                <c:pt idx="207">
                  <c:v>2.6718804836273193</c:v>
                </c:pt>
                <c:pt idx="208">
                  <c:v>2.6899800300598145</c:v>
                </c:pt>
                <c:pt idx="209">
                  <c:v>2.6899800300598145</c:v>
                </c:pt>
                <c:pt idx="210">
                  <c:v>2.6899800300598145</c:v>
                </c:pt>
                <c:pt idx="211">
                  <c:v>2.6899800300598145</c:v>
                </c:pt>
                <c:pt idx="212">
                  <c:v>2.6899800300598145</c:v>
                </c:pt>
                <c:pt idx="213">
                  <c:v>2.6894075870513916</c:v>
                </c:pt>
                <c:pt idx="214">
                  <c:v>2.6894075870513916</c:v>
                </c:pt>
                <c:pt idx="215">
                  <c:v>2.6894075870513916</c:v>
                </c:pt>
                <c:pt idx="216">
                  <c:v>2.6894075870513916</c:v>
                </c:pt>
                <c:pt idx="217">
                  <c:v>2.7065038681030273</c:v>
                </c:pt>
                <c:pt idx="218">
                  <c:v>2.7065038681030273</c:v>
                </c:pt>
                <c:pt idx="219">
                  <c:v>2.7065038681030273</c:v>
                </c:pt>
                <c:pt idx="220">
                  <c:v>2.7065038681030273</c:v>
                </c:pt>
                <c:pt idx="221">
                  <c:v>2.7065038681030273</c:v>
                </c:pt>
                <c:pt idx="222">
                  <c:v>2.7054667472839355</c:v>
                </c:pt>
                <c:pt idx="223">
                  <c:v>2.7054667472839355</c:v>
                </c:pt>
                <c:pt idx="224">
                  <c:v>2.7054667472839355</c:v>
                </c:pt>
                <c:pt idx="225">
                  <c:v>2.7054667472839355</c:v>
                </c:pt>
                <c:pt idx="226">
                  <c:v>2.6997084617614746</c:v>
                </c:pt>
                <c:pt idx="227">
                  <c:v>2.6997084617614746</c:v>
                </c:pt>
                <c:pt idx="228">
                  <c:v>2.6997084617614746</c:v>
                </c:pt>
                <c:pt idx="229">
                  <c:v>2.6997084617614746</c:v>
                </c:pt>
                <c:pt idx="230">
                  <c:v>2.6997084617614746</c:v>
                </c:pt>
                <c:pt idx="231">
                  <c:v>2.7059674263000488</c:v>
                </c:pt>
                <c:pt idx="232">
                  <c:v>2.7059674263000488</c:v>
                </c:pt>
                <c:pt idx="233">
                  <c:v>2.7059674263000488</c:v>
                </c:pt>
                <c:pt idx="234">
                  <c:v>2.7059674263000488</c:v>
                </c:pt>
                <c:pt idx="235">
                  <c:v>2.7059674263000488</c:v>
                </c:pt>
                <c:pt idx="236">
                  <c:v>2.6968472003936768</c:v>
                </c:pt>
                <c:pt idx="237">
                  <c:v>2.6968472003936768</c:v>
                </c:pt>
                <c:pt idx="238">
                  <c:v>2.6968472003936768</c:v>
                </c:pt>
                <c:pt idx="239">
                  <c:v>2.6968472003936768</c:v>
                </c:pt>
                <c:pt idx="240">
                  <c:v>2.6968472003936768</c:v>
                </c:pt>
                <c:pt idx="241">
                  <c:v>2.6763162612915039</c:v>
                </c:pt>
                <c:pt idx="242">
                  <c:v>2.6763162612915039</c:v>
                </c:pt>
                <c:pt idx="243">
                  <c:v>2.6763162612915039</c:v>
                </c:pt>
                <c:pt idx="244">
                  <c:v>2.6763162612915039</c:v>
                </c:pt>
                <c:pt idx="245">
                  <c:v>2.6757438182830811</c:v>
                </c:pt>
                <c:pt idx="246">
                  <c:v>2.6757438182830811</c:v>
                </c:pt>
                <c:pt idx="247">
                  <c:v>2.6757438182830811</c:v>
                </c:pt>
                <c:pt idx="248">
                  <c:v>2.6757438182830811</c:v>
                </c:pt>
                <c:pt idx="249">
                  <c:v>2.6757438182830811</c:v>
                </c:pt>
                <c:pt idx="250">
                  <c:v>2.6702709197998047</c:v>
                </c:pt>
                <c:pt idx="251">
                  <c:v>2.6702709197998047</c:v>
                </c:pt>
                <c:pt idx="252">
                  <c:v>2.6702709197998047</c:v>
                </c:pt>
                <c:pt idx="253">
                  <c:v>2.6702709197998047</c:v>
                </c:pt>
                <c:pt idx="254">
                  <c:v>2.6702709197998047</c:v>
                </c:pt>
                <c:pt idx="255">
                  <c:v>2.6908383369445801</c:v>
                </c:pt>
                <c:pt idx="256">
                  <c:v>2.6908383369445801</c:v>
                </c:pt>
                <c:pt idx="257">
                  <c:v>2.6908383369445801</c:v>
                </c:pt>
                <c:pt idx="258">
                  <c:v>2.6908383369445801</c:v>
                </c:pt>
                <c:pt idx="259">
                  <c:v>2.6750283241271973</c:v>
                </c:pt>
                <c:pt idx="260">
                  <c:v>2.6750283241271973</c:v>
                </c:pt>
                <c:pt idx="261">
                  <c:v>2.6750283241271973</c:v>
                </c:pt>
                <c:pt idx="262">
                  <c:v>2.6750283241271973</c:v>
                </c:pt>
                <c:pt idx="263">
                  <c:v>2.6750283241271973</c:v>
                </c:pt>
                <c:pt idx="264">
                  <c:v>2.6948084831237793</c:v>
                </c:pt>
                <c:pt idx="265">
                  <c:v>2.6948084831237793</c:v>
                </c:pt>
                <c:pt idx="266">
                  <c:v>2.6948084831237793</c:v>
                </c:pt>
                <c:pt idx="267">
                  <c:v>2.6948084831237793</c:v>
                </c:pt>
                <c:pt idx="268">
                  <c:v>2.701890230178833</c:v>
                </c:pt>
                <c:pt idx="269">
                  <c:v>2.701890230178833</c:v>
                </c:pt>
                <c:pt idx="270">
                  <c:v>2.701890230178833</c:v>
                </c:pt>
                <c:pt idx="271">
                  <c:v>2.701890230178833</c:v>
                </c:pt>
                <c:pt idx="272">
                  <c:v>2.701890230178833</c:v>
                </c:pt>
                <c:pt idx="273">
                  <c:v>2.71773362159729</c:v>
                </c:pt>
                <c:pt idx="274">
                  <c:v>2.71773362159729</c:v>
                </c:pt>
                <c:pt idx="275">
                  <c:v>2.71773362159729</c:v>
                </c:pt>
                <c:pt idx="276">
                  <c:v>2.71773362159729</c:v>
                </c:pt>
                <c:pt idx="277">
                  <c:v>2.71773362159729</c:v>
                </c:pt>
                <c:pt idx="278">
                  <c:v>2.6898727416992188</c:v>
                </c:pt>
                <c:pt idx="279">
                  <c:v>2.6898727416992188</c:v>
                </c:pt>
                <c:pt idx="280">
                  <c:v>2.6898727416992188</c:v>
                </c:pt>
                <c:pt idx="281">
                  <c:v>2.6898727416992188</c:v>
                </c:pt>
                <c:pt idx="282">
                  <c:v>2.712083101272583</c:v>
                </c:pt>
                <c:pt idx="283">
                  <c:v>2.712083101272583</c:v>
                </c:pt>
                <c:pt idx="284">
                  <c:v>2.712083101272583</c:v>
                </c:pt>
                <c:pt idx="285">
                  <c:v>2.712083101272583</c:v>
                </c:pt>
                <c:pt idx="286">
                  <c:v>2.712083101272583</c:v>
                </c:pt>
                <c:pt idx="287">
                  <c:v>2.6882989406585693</c:v>
                </c:pt>
                <c:pt idx="288">
                  <c:v>2.6882989406585693</c:v>
                </c:pt>
                <c:pt idx="289">
                  <c:v>2.6882989406585693</c:v>
                </c:pt>
                <c:pt idx="290">
                  <c:v>2.6882989406585693</c:v>
                </c:pt>
                <c:pt idx="291">
                  <c:v>2.6882989406585693</c:v>
                </c:pt>
                <c:pt idx="292">
                  <c:v>2.6895148754119873</c:v>
                </c:pt>
                <c:pt idx="293">
                  <c:v>2.6895148754119873</c:v>
                </c:pt>
                <c:pt idx="294">
                  <c:v>2.6895148754119873</c:v>
                </c:pt>
                <c:pt idx="295">
                  <c:v>2.6895148754119873</c:v>
                </c:pt>
                <c:pt idx="296">
                  <c:v>2.6981346607208252</c:v>
                </c:pt>
                <c:pt idx="297">
                  <c:v>2.6981346607208252</c:v>
                </c:pt>
                <c:pt idx="298">
                  <c:v>2.6981346607208252</c:v>
                </c:pt>
                <c:pt idx="299">
                  <c:v>2.6981346607208252</c:v>
                </c:pt>
                <c:pt idx="300">
                  <c:v>2.6981346607208252</c:v>
                </c:pt>
                <c:pt idx="301">
                  <c:v>2.7050018310546875</c:v>
                </c:pt>
                <c:pt idx="302">
                  <c:v>2.7050018310546875</c:v>
                </c:pt>
                <c:pt idx="303">
                  <c:v>2.7050018310546875</c:v>
                </c:pt>
                <c:pt idx="304">
                  <c:v>2.7050018310546875</c:v>
                </c:pt>
                <c:pt idx="305">
                  <c:v>2.7050018310546875</c:v>
                </c:pt>
                <c:pt idx="306">
                  <c:v>2.7235627174377441</c:v>
                </c:pt>
                <c:pt idx="307">
                  <c:v>2.7235627174377441</c:v>
                </c:pt>
                <c:pt idx="308">
                  <c:v>2.7235627174377441</c:v>
                </c:pt>
                <c:pt idx="309">
                  <c:v>2.7235627174377441</c:v>
                </c:pt>
                <c:pt idx="310">
                  <c:v>2.6852586269378662</c:v>
                </c:pt>
                <c:pt idx="311">
                  <c:v>2.6852586269378662</c:v>
                </c:pt>
                <c:pt idx="312">
                  <c:v>2.6852586269378662</c:v>
                </c:pt>
                <c:pt idx="313">
                  <c:v>2.6852586269378662</c:v>
                </c:pt>
                <c:pt idx="314">
                  <c:v>2.6852586269378662</c:v>
                </c:pt>
                <c:pt idx="315">
                  <c:v>2.7318589687347412</c:v>
                </c:pt>
                <c:pt idx="316">
                  <c:v>2.7318589687347412</c:v>
                </c:pt>
                <c:pt idx="317">
                  <c:v>2.7318589687347412</c:v>
                </c:pt>
                <c:pt idx="318">
                  <c:v>2.7318589687347412</c:v>
                </c:pt>
                <c:pt idx="319">
                  <c:v>2.7101516723632813</c:v>
                </c:pt>
                <c:pt idx="320">
                  <c:v>2.7101516723632813</c:v>
                </c:pt>
                <c:pt idx="321">
                  <c:v>2.7101516723632813</c:v>
                </c:pt>
                <c:pt idx="322">
                  <c:v>2.7101516723632813</c:v>
                </c:pt>
                <c:pt idx="323">
                  <c:v>2.7101516723632813</c:v>
                </c:pt>
                <c:pt idx="324">
                  <c:v>2.7174475193023682</c:v>
                </c:pt>
                <c:pt idx="325">
                  <c:v>2.7174475193023682</c:v>
                </c:pt>
                <c:pt idx="326">
                  <c:v>2.7174475193023682</c:v>
                </c:pt>
                <c:pt idx="327">
                  <c:v>2.7174475193023682</c:v>
                </c:pt>
                <c:pt idx="328">
                  <c:v>2.7174475193023682</c:v>
                </c:pt>
                <c:pt idx="329">
                  <c:v>2.7142288684844971</c:v>
                </c:pt>
                <c:pt idx="330">
                  <c:v>2.7142288684844971</c:v>
                </c:pt>
                <c:pt idx="331">
                  <c:v>2.7142288684844971</c:v>
                </c:pt>
                <c:pt idx="332">
                  <c:v>2.7142288684844971</c:v>
                </c:pt>
                <c:pt idx="333">
                  <c:v>2.6984925270080566</c:v>
                </c:pt>
                <c:pt idx="334">
                  <c:v>2.6984925270080566</c:v>
                </c:pt>
                <c:pt idx="335">
                  <c:v>2.6984925270080566</c:v>
                </c:pt>
                <c:pt idx="336">
                  <c:v>2.6984925270080566</c:v>
                </c:pt>
                <c:pt idx="337">
                  <c:v>2.6984925270080566</c:v>
                </c:pt>
                <c:pt idx="338">
                  <c:v>2.7507033348083496</c:v>
                </c:pt>
                <c:pt idx="339">
                  <c:v>2.7507033348083496</c:v>
                </c:pt>
                <c:pt idx="340">
                  <c:v>2.7507033348083496</c:v>
                </c:pt>
                <c:pt idx="341">
                  <c:v>2.7507033348083496</c:v>
                </c:pt>
                <c:pt idx="342">
                  <c:v>2.7507033348083496</c:v>
                </c:pt>
                <c:pt idx="343">
                  <c:v>2.722632884979248</c:v>
                </c:pt>
                <c:pt idx="344">
                  <c:v>2.722632884979248</c:v>
                </c:pt>
                <c:pt idx="345">
                  <c:v>2.722632884979248</c:v>
                </c:pt>
                <c:pt idx="346">
                  <c:v>2.722632884979248</c:v>
                </c:pt>
                <c:pt idx="347">
                  <c:v>2.7937123775482178</c:v>
                </c:pt>
                <c:pt idx="348">
                  <c:v>2.7937123775482178</c:v>
                </c:pt>
                <c:pt idx="349">
                  <c:v>2.7937123775482178</c:v>
                </c:pt>
                <c:pt idx="350">
                  <c:v>2.7937123775482178</c:v>
                </c:pt>
                <c:pt idx="351">
                  <c:v>2.7937123775482178</c:v>
                </c:pt>
                <c:pt idx="352">
                  <c:v>2.8111207485198975</c:v>
                </c:pt>
                <c:pt idx="353">
                  <c:v>2.8111207485198975</c:v>
                </c:pt>
                <c:pt idx="354">
                  <c:v>2.8111207485198975</c:v>
                </c:pt>
                <c:pt idx="355">
                  <c:v>2.8111207485198975</c:v>
                </c:pt>
                <c:pt idx="356">
                  <c:v>2.825775146484375</c:v>
                </c:pt>
                <c:pt idx="357">
                  <c:v>2.825775146484375</c:v>
                </c:pt>
                <c:pt idx="358">
                  <c:v>2.825775146484375</c:v>
                </c:pt>
                <c:pt idx="359">
                  <c:v>2.825775146484375</c:v>
                </c:pt>
                <c:pt idx="360">
                  <c:v>2.825775146484375</c:v>
                </c:pt>
                <c:pt idx="361">
                  <c:v>2.7886719703674316</c:v>
                </c:pt>
                <c:pt idx="362">
                  <c:v>2.7886719703674316</c:v>
                </c:pt>
                <c:pt idx="363">
                  <c:v>2.7886719703674316</c:v>
                </c:pt>
                <c:pt idx="364">
                  <c:v>2.7886719703674316</c:v>
                </c:pt>
                <c:pt idx="365">
                  <c:v>2.7886719703674316</c:v>
                </c:pt>
                <c:pt idx="366">
                  <c:v>2.8011476993560791</c:v>
                </c:pt>
                <c:pt idx="367">
                  <c:v>2.8011476993560791</c:v>
                </c:pt>
                <c:pt idx="368">
                  <c:v>2.8011476993560791</c:v>
                </c:pt>
                <c:pt idx="369">
                  <c:v>2.8011476993560791</c:v>
                </c:pt>
                <c:pt idx="370">
                  <c:v>2.7984669208526611</c:v>
                </c:pt>
                <c:pt idx="371">
                  <c:v>2.7984669208526611</c:v>
                </c:pt>
                <c:pt idx="372">
                  <c:v>2.7984669208526611</c:v>
                </c:pt>
                <c:pt idx="373">
                  <c:v>2.7984669208526611</c:v>
                </c:pt>
                <c:pt idx="374">
                  <c:v>2.7984669208526611</c:v>
                </c:pt>
                <c:pt idx="375">
                  <c:v>2.7917821407318115</c:v>
                </c:pt>
                <c:pt idx="376">
                  <c:v>2.7917821407318115</c:v>
                </c:pt>
                <c:pt idx="377">
                  <c:v>2.7917821407318115</c:v>
                </c:pt>
                <c:pt idx="378">
                  <c:v>2.7917821407318115</c:v>
                </c:pt>
                <c:pt idx="379">
                  <c:v>2.7917821407318115</c:v>
                </c:pt>
                <c:pt idx="380">
                  <c:v>2.7919609546661377</c:v>
                </c:pt>
                <c:pt idx="381">
                  <c:v>2.7919609546661377</c:v>
                </c:pt>
                <c:pt idx="382">
                  <c:v>2.7919609546661377</c:v>
                </c:pt>
                <c:pt idx="383">
                  <c:v>2.7919609546661377</c:v>
                </c:pt>
                <c:pt idx="384">
                  <c:v>2.7877426147460938</c:v>
                </c:pt>
                <c:pt idx="385">
                  <c:v>2.7877426147460938</c:v>
                </c:pt>
                <c:pt idx="386">
                  <c:v>2.7877426147460938</c:v>
                </c:pt>
                <c:pt idx="387">
                  <c:v>2.7877426147460938</c:v>
                </c:pt>
                <c:pt idx="388">
                  <c:v>2.7877426147460938</c:v>
                </c:pt>
                <c:pt idx="389">
                  <c:v>2.7902092933654785</c:v>
                </c:pt>
                <c:pt idx="390">
                  <c:v>2.7902092933654785</c:v>
                </c:pt>
                <c:pt idx="391">
                  <c:v>2.7902092933654785</c:v>
                </c:pt>
                <c:pt idx="392">
                  <c:v>2.7902092933654785</c:v>
                </c:pt>
                <c:pt idx="393">
                  <c:v>2.8147306442260742</c:v>
                </c:pt>
                <c:pt idx="394">
                  <c:v>2.8147306442260742</c:v>
                </c:pt>
                <c:pt idx="395">
                  <c:v>2.8147306442260742</c:v>
                </c:pt>
                <c:pt idx="396">
                  <c:v>2.8147306442260742</c:v>
                </c:pt>
                <c:pt idx="397">
                  <c:v>2.8147306442260742</c:v>
                </c:pt>
                <c:pt idx="398">
                  <c:v>2.823094367980957</c:v>
                </c:pt>
                <c:pt idx="399">
                  <c:v>2.823094367980957</c:v>
                </c:pt>
                <c:pt idx="400">
                  <c:v>2.823094367980957</c:v>
                </c:pt>
                <c:pt idx="401">
                  <c:v>2.823094367980957</c:v>
                </c:pt>
                <c:pt idx="402">
                  <c:v>2.823094367980957</c:v>
                </c:pt>
                <c:pt idx="403">
                  <c:v>2.8128364086151123</c:v>
                </c:pt>
                <c:pt idx="404">
                  <c:v>2.8128364086151123</c:v>
                </c:pt>
                <c:pt idx="405">
                  <c:v>2.8128364086151123</c:v>
                </c:pt>
                <c:pt idx="406">
                  <c:v>2.8128364086151123</c:v>
                </c:pt>
                <c:pt idx="407">
                  <c:v>2.8031494617462158</c:v>
                </c:pt>
                <c:pt idx="408">
                  <c:v>2.8031494617462158</c:v>
                </c:pt>
                <c:pt idx="409">
                  <c:v>2.8031494617462158</c:v>
                </c:pt>
                <c:pt idx="410">
                  <c:v>2.8031494617462158</c:v>
                </c:pt>
                <c:pt idx="411">
                  <c:v>2.8031494617462158</c:v>
                </c:pt>
                <c:pt idx="412">
                  <c:v>2.8085112571716309</c:v>
                </c:pt>
                <c:pt idx="413">
                  <c:v>2.8085112571716309</c:v>
                </c:pt>
                <c:pt idx="414">
                  <c:v>2.8085112571716309</c:v>
                </c:pt>
                <c:pt idx="415">
                  <c:v>2.8085112571716309</c:v>
                </c:pt>
                <c:pt idx="416">
                  <c:v>2.8393204212188721</c:v>
                </c:pt>
                <c:pt idx="417">
                  <c:v>2.8393204212188721</c:v>
                </c:pt>
                <c:pt idx="418">
                  <c:v>2.8393204212188721</c:v>
                </c:pt>
                <c:pt idx="419">
                  <c:v>2.8393204212188721</c:v>
                </c:pt>
                <c:pt idx="420">
                  <c:v>2.8393204212188721</c:v>
                </c:pt>
                <c:pt idx="421">
                  <c:v>2.8197705745697021</c:v>
                </c:pt>
                <c:pt idx="422">
                  <c:v>2.8197705745697021</c:v>
                </c:pt>
                <c:pt idx="423">
                  <c:v>2.8197705745697021</c:v>
                </c:pt>
                <c:pt idx="424">
                  <c:v>2.8197705745697021</c:v>
                </c:pt>
                <c:pt idx="425">
                  <c:v>2.8197705745697021</c:v>
                </c:pt>
                <c:pt idx="426">
                  <c:v>2.8233089447021484</c:v>
                </c:pt>
                <c:pt idx="427">
                  <c:v>2.8233089447021484</c:v>
                </c:pt>
                <c:pt idx="428">
                  <c:v>2.8233089447021484</c:v>
                </c:pt>
                <c:pt idx="429">
                  <c:v>2.8233089447021484</c:v>
                </c:pt>
                <c:pt idx="430">
                  <c:v>2.8013980388641357</c:v>
                </c:pt>
                <c:pt idx="431">
                  <c:v>2.8013980388641357</c:v>
                </c:pt>
                <c:pt idx="432">
                  <c:v>2.8013980388641357</c:v>
                </c:pt>
                <c:pt idx="433">
                  <c:v>2.8013980388641357</c:v>
                </c:pt>
                <c:pt idx="434">
                  <c:v>2.8013980388641357</c:v>
                </c:pt>
                <c:pt idx="435">
                  <c:v>2.822594165802002</c:v>
                </c:pt>
                <c:pt idx="436">
                  <c:v>2.822594165802002</c:v>
                </c:pt>
                <c:pt idx="437">
                  <c:v>2.822594165802002</c:v>
                </c:pt>
                <c:pt idx="438">
                  <c:v>2.822594165802002</c:v>
                </c:pt>
                <c:pt idx="439">
                  <c:v>2.8325657844543457</c:v>
                </c:pt>
                <c:pt idx="440">
                  <c:v>2.8325657844543457</c:v>
                </c:pt>
                <c:pt idx="441">
                  <c:v>2.8325657844543457</c:v>
                </c:pt>
                <c:pt idx="442">
                  <c:v>2.8325657844543457</c:v>
                </c:pt>
                <c:pt idx="443">
                  <c:v>2.8325657844543457</c:v>
                </c:pt>
                <c:pt idx="444">
                  <c:v>2.7972872257232666</c:v>
                </c:pt>
                <c:pt idx="445">
                  <c:v>2.7972872257232666</c:v>
                </c:pt>
                <c:pt idx="446">
                  <c:v>2.7972872257232666</c:v>
                </c:pt>
                <c:pt idx="447">
                  <c:v>2.7972872257232666</c:v>
                </c:pt>
                <c:pt idx="448">
                  <c:v>2.7855260372161865</c:v>
                </c:pt>
                <c:pt idx="449">
                  <c:v>2.7855260372161865</c:v>
                </c:pt>
                <c:pt idx="450">
                  <c:v>2.7855260372161865</c:v>
                </c:pt>
                <c:pt idx="451">
                  <c:v>2.7855260372161865</c:v>
                </c:pt>
                <c:pt idx="452">
                  <c:v>2.7855260372161865</c:v>
                </c:pt>
                <c:pt idx="453">
                  <c:v>2.7981092929840088</c:v>
                </c:pt>
                <c:pt idx="454">
                  <c:v>2.7981092929840088</c:v>
                </c:pt>
                <c:pt idx="455">
                  <c:v>2.7981092929840088</c:v>
                </c:pt>
                <c:pt idx="456">
                  <c:v>2.7981092929840088</c:v>
                </c:pt>
                <c:pt idx="457">
                  <c:v>2.7981092929840088</c:v>
                </c:pt>
                <c:pt idx="458">
                  <c:v>2.8004329204559326</c:v>
                </c:pt>
                <c:pt idx="459">
                  <c:v>2.8004329204559326</c:v>
                </c:pt>
                <c:pt idx="460">
                  <c:v>2.8004329204559326</c:v>
                </c:pt>
                <c:pt idx="461">
                  <c:v>2.8004329204559326</c:v>
                </c:pt>
                <c:pt idx="462">
                  <c:v>2.8080823421478271</c:v>
                </c:pt>
                <c:pt idx="463">
                  <c:v>2.8080823421478271</c:v>
                </c:pt>
                <c:pt idx="464">
                  <c:v>2.8080823421478271</c:v>
                </c:pt>
                <c:pt idx="465">
                  <c:v>2.8080823421478271</c:v>
                </c:pt>
                <c:pt idx="466">
                  <c:v>2.8080823421478271</c:v>
                </c:pt>
                <c:pt idx="467">
                  <c:v>2.7821657657623291</c:v>
                </c:pt>
                <c:pt idx="468">
                  <c:v>2.7821657657623291</c:v>
                </c:pt>
                <c:pt idx="469">
                  <c:v>2.7821657657623291</c:v>
                </c:pt>
                <c:pt idx="470">
                  <c:v>2.7821657657623291</c:v>
                </c:pt>
                <c:pt idx="471">
                  <c:v>2.7821657657623291</c:v>
                </c:pt>
                <c:pt idx="472">
                  <c:v>2.8080823421478271</c:v>
                </c:pt>
                <c:pt idx="473">
                  <c:v>2.8080823421478271</c:v>
                </c:pt>
                <c:pt idx="474">
                  <c:v>2.8080823421478271</c:v>
                </c:pt>
                <c:pt idx="475">
                  <c:v>2.8080823421478271</c:v>
                </c:pt>
                <c:pt idx="476">
                  <c:v>2.7888150215148926</c:v>
                </c:pt>
                <c:pt idx="477">
                  <c:v>2.7888150215148926</c:v>
                </c:pt>
                <c:pt idx="478">
                  <c:v>2.7888150215148926</c:v>
                </c:pt>
                <c:pt idx="479">
                  <c:v>2.7888150215148926</c:v>
                </c:pt>
                <c:pt idx="480">
                  <c:v>2.7888150215148926</c:v>
                </c:pt>
                <c:pt idx="481">
                  <c:v>2.7862052917480469</c:v>
                </c:pt>
                <c:pt idx="482">
                  <c:v>2.7862052917480469</c:v>
                </c:pt>
                <c:pt idx="483">
                  <c:v>2.7862052917480469</c:v>
                </c:pt>
                <c:pt idx="484">
                  <c:v>2.7862052917480469</c:v>
                </c:pt>
                <c:pt idx="485">
                  <c:v>2.7597851753234863</c:v>
                </c:pt>
                <c:pt idx="486">
                  <c:v>2.7597851753234863</c:v>
                </c:pt>
                <c:pt idx="487">
                  <c:v>2.7597851753234863</c:v>
                </c:pt>
                <c:pt idx="488">
                  <c:v>2.7597851753234863</c:v>
                </c:pt>
                <c:pt idx="489">
                  <c:v>2.7597851753234863</c:v>
                </c:pt>
                <c:pt idx="490">
                  <c:v>2.7924256324768066</c:v>
                </c:pt>
                <c:pt idx="491">
                  <c:v>2.7924256324768066</c:v>
                </c:pt>
                <c:pt idx="492">
                  <c:v>2.7924256324768066</c:v>
                </c:pt>
                <c:pt idx="493">
                  <c:v>2.7924256324768066</c:v>
                </c:pt>
                <c:pt idx="494">
                  <c:v>2.7924256324768066</c:v>
                </c:pt>
                <c:pt idx="495">
                  <c:v>2.8235232830047607</c:v>
                </c:pt>
                <c:pt idx="496">
                  <c:v>2.8235232830047607</c:v>
                </c:pt>
                <c:pt idx="497">
                  <c:v>2.8235232830047607</c:v>
                </c:pt>
                <c:pt idx="498">
                  <c:v>2.8235232830047607</c:v>
                </c:pt>
                <c:pt idx="499">
                  <c:v>2.7908527851104736</c:v>
                </c:pt>
                <c:pt idx="500">
                  <c:v>2.7908527851104736</c:v>
                </c:pt>
                <c:pt idx="501">
                  <c:v>2.7908527851104736</c:v>
                </c:pt>
                <c:pt idx="502">
                  <c:v>2.7908527851104736</c:v>
                </c:pt>
                <c:pt idx="503">
                  <c:v>2.7908527851104736</c:v>
                </c:pt>
                <c:pt idx="504">
                  <c:v>2.7731566429138184</c:v>
                </c:pt>
                <c:pt idx="505">
                  <c:v>2.7731566429138184</c:v>
                </c:pt>
                <c:pt idx="506">
                  <c:v>2.7731566429138184</c:v>
                </c:pt>
                <c:pt idx="507">
                  <c:v>2.7731566429138184</c:v>
                </c:pt>
                <c:pt idx="508">
                  <c:v>2.8132295608520508</c:v>
                </c:pt>
                <c:pt idx="509">
                  <c:v>2.8132295608520508</c:v>
                </c:pt>
                <c:pt idx="510">
                  <c:v>2.8132295608520508</c:v>
                </c:pt>
                <c:pt idx="511">
                  <c:v>2.8132295608520508</c:v>
                </c:pt>
                <c:pt idx="512">
                  <c:v>2.8132295608520508</c:v>
                </c:pt>
                <c:pt idx="513">
                  <c:v>2.7904593944549561</c:v>
                </c:pt>
                <c:pt idx="514">
                  <c:v>2.7904593944549561</c:v>
                </c:pt>
                <c:pt idx="515">
                  <c:v>2.7904593944549561</c:v>
                </c:pt>
                <c:pt idx="516">
                  <c:v>2.7904593944549561</c:v>
                </c:pt>
                <c:pt idx="517">
                  <c:v>2.7811288833618164</c:v>
                </c:pt>
                <c:pt idx="518">
                  <c:v>2.7811288833618164</c:v>
                </c:pt>
                <c:pt idx="519">
                  <c:v>2.7811288833618164</c:v>
                </c:pt>
                <c:pt idx="520">
                  <c:v>2.7811288833618164</c:v>
                </c:pt>
                <c:pt idx="521">
                  <c:v>2.7811288833618164</c:v>
                </c:pt>
                <c:pt idx="522">
                  <c:v>2.7484865188598633</c:v>
                </c:pt>
                <c:pt idx="523">
                  <c:v>2.7484865188598633</c:v>
                </c:pt>
                <c:pt idx="524">
                  <c:v>2.7484865188598633</c:v>
                </c:pt>
                <c:pt idx="525">
                  <c:v>2.7484865188598633</c:v>
                </c:pt>
                <c:pt idx="526">
                  <c:v>2.7484865188598633</c:v>
                </c:pt>
                <c:pt idx="527">
                  <c:v>2.7814865112304688</c:v>
                </c:pt>
                <c:pt idx="528">
                  <c:v>2.7814865112304688</c:v>
                </c:pt>
                <c:pt idx="529">
                  <c:v>2.7814865112304688</c:v>
                </c:pt>
                <c:pt idx="530">
                  <c:v>2.7814865112304688</c:v>
                </c:pt>
                <c:pt idx="531">
                  <c:v>2.7494518756866455</c:v>
                </c:pt>
                <c:pt idx="532">
                  <c:v>2.7494518756866455</c:v>
                </c:pt>
                <c:pt idx="533">
                  <c:v>2.7494518756866455</c:v>
                </c:pt>
                <c:pt idx="534">
                  <c:v>2.7494518756866455</c:v>
                </c:pt>
                <c:pt idx="535">
                  <c:v>2.7494518756866455</c:v>
                </c:pt>
                <c:pt idx="536">
                  <c:v>2.7916390895843506</c:v>
                </c:pt>
                <c:pt idx="537">
                  <c:v>2.7916390895843506</c:v>
                </c:pt>
                <c:pt idx="538">
                  <c:v>2.7916390895843506</c:v>
                </c:pt>
                <c:pt idx="539">
                  <c:v>2.7916390895843506</c:v>
                </c:pt>
                <c:pt idx="540">
                  <c:v>2.7843821048736572</c:v>
                </c:pt>
                <c:pt idx="541">
                  <c:v>2.7843821048736572</c:v>
                </c:pt>
                <c:pt idx="542">
                  <c:v>2.7843821048736572</c:v>
                </c:pt>
                <c:pt idx="543">
                  <c:v>2.7843821048736572</c:v>
                </c:pt>
                <c:pt idx="544">
                  <c:v>2.7843821048736572</c:v>
                </c:pt>
                <c:pt idx="545">
                  <c:v>2.7585337162017822</c:v>
                </c:pt>
                <c:pt idx="546">
                  <c:v>2.7585337162017822</c:v>
                </c:pt>
                <c:pt idx="547">
                  <c:v>2.7585337162017822</c:v>
                </c:pt>
                <c:pt idx="548">
                  <c:v>2.7585337162017822</c:v>
                </c:pt>
                <c:pt idx="549">
                  <c:v>2.7845609188079834</c:v>
                </c:pt>
                <c:pt idx="550">
                  <c:v>2.7845609188079834</c:v>
                </c:pt>
                <c:pt idx="551">
                  <c:v>2.7845609188079834</c:v>
                </c:pt>
                <c:pt idx="552">
                  <c:v>2.7845609188079834</c:v>
                </c:pt>
                <c:pt idx="553">
                  <c:v>2.7845609188079834</c:v>
                </c:pt>
                <c:pt idx="554">
                  <c:v>2.7762312889099121</c:v>
                </c:pt>
                <c:pt idx="555">
                  <c:v>2.7762312889099121</c:v>
                </c:pt>
                <c:pt idx="556">
                  <c:v>2.7762312889099121</c:v>
                </c:pt>
                <c:pt idx="557">
                  <c:v>2.7762312889099121</c:v>
                </c:pt>
                <c:pt idx="558">
                  <c:v>2.7896373271942139</c:v>
                </c:pt>
                <c:pt idx="559">
                  <c:v>2.7896373271942139</c:v>
                </c:pt>
                <c:pt idx="560">
                  <c:v>2.7896373271942139</c:v>
                </c:pt>
                <c:pt idx="561">
                  <c:v>2.7896373271942139</c:v>
                </c:pt>
                <c:pt idx="562">
                  <c:v>2.7896373271942139</c:v>
                </c:pt>
                <c:pt idx="563">
                  <c:v>2.7786979675292969</c:v>
                </c:pt>
                <c:pt idx="564">
                  <c:v>2.7786979675292969</c:v>
                </c:pt>
                <c:pt idx="565">
                  <c:v>2.7786979675292969</c:v>
                </c:pt>
                <c:pt idx="566">
                  <c:v>2.7786979675292969</c:v>
                </c:pt>
                <c:pt idx="567">
                  <c:v>2.7786979675292969</c:v>
                </c:pt>
                <c:pt idx="568">
                  <c:v>2.7977519035339355</c:v>
                </c:pt>
                <c:pt idx="569">
                  <c:v>2.7977519035339355</c:v>
                </c:pt>
                <c:pt idx="570">
                  <c:v>2.7977519035339355</c:v>
                </c:pt>
                <c:pt idx="571">
                  <c:v>2.7977519035339355</c:v>
                </c:pt>
                <c:pt idx="572">
                  <c:v>2.7979307174682617</c:v>
                </c:pt>
                <c:pt idx="573">
                  <c:v>2.7979307174682617</c:v>
                </c:pt>
                <c:pt idx="574">
                  <c:v>2.7979307174682617</c:v>
                </c:pt>
                <c:pt idx="575">
                  <c:v>2.7979307174682617</c:v>
                </c:pt>
                <c:pt idx="576">
                  <c:v>2.7979307174682617</c:v>
                </c:pt>
                <c:pt idx="577">
                  <c:v>2.7994320392608643</c:v>
                </c:pt>
                <c:pt idx="578">
                  <c:v>2.7994320392608643</c:v>
                </c:pt>
                <c:pt idx="579">
                  <c:v>2.7994320392608643</c:v>
                </c:pt>
                <c:pt idx="580">
                  <c:v>2.7994320392608643</c:v>
                </c:pt>
                <c:pt idx="581">
                  <c:v>2.7994320392608643</c:v>
                </c:pt>
                <c:pt idx="582">
                  <c:v>2.7819154262542725</c:v>
                </c:pt>
                <c:pt idx="583">
                  <c:v>2.7819154262542725</c:v>
                </c:pt>
                <c:pt idx="584">
                  <c:v>2.7819154262542725</c:v>
                </c:pt>
                <c:pt idx="585">
                  <c:v>2.7819154262542725</c:v>
                </c:pt>
                <c:pt idx="586">
                  <c:v>2.8023989200592041</c:v>
                </c:pt>
                <c:pt idx="587">
                  <c:v>2.8023989200592041</c:v>
                </c:pt>
                <c:pt idx="588">
                  <c:v>2.8023989200592041</c:v>
                </c:pt>
                <c:pt idx="589">
                  <c:v>2.8023989200592041</c:v>
                </c:pt>
                <c:pt idx="590">
                  <c:v>2.8023989200592041</c:v>
                </c:pt>
                <c:pt idx="591">
                  <c:v>2.782773494720459</c:v>
                </c:pt>
                <c:pt idx="592">
                  <c:v>2.782773494720459</c:v>
                </c:pt>
                <c:pt idx="593">
                  <c:v>2.782773494720459</c:v>
                </c:pt>
                <c:pt idx="594">
                  <c:v>2.782773494720459</c:v>
                </c:pt>
                <c:pt idx="595">
                  <c:v>2.782773494720459</c:v>
                </c:pt>
                <c:pt idx="596">
                  <c:v>2.7843821048736572</c:v>
                </c:pt>
                <c:pt idx="597">
                  <c:v>2.7843821048736572</c:v>
                </c:pt>
                <c:pt idx="598">
                  <c:v>2.7843821048736572</c:v>
                </c:pt>
                <c:pt idx="599">
                  <c:v>2.7843821048736572</c:v>
                </c:pt>
                <c:pt idx="600">
                  <c:v>2.790280818939209</c:v>
                </c:pt>
                <c:pt idx="601">
                  <c:v>2.790280818939209</c:v>
                </c:pt>
                <c:pt idx="602">
                  <c:v>2.790280818939209</c:v>
                </c:pt>
                <c:pt idx="603">
                  <c:v>2.790280818939209</c:v>
                </c:pt>
                <c:pt idx="604">
                  <c:v>2.790280818939209</c:v>
                </c:pt>
                <c:pt idx="605">
                  <c:v>2.7871706485748291</c:v>
                </c:pt>
                <c:pt idx="606">
                  <c:v>2.7871706485748291</c:v>
                </c:pt>
                <c:pt idx="607">
                  <c:v>2.7871706485748291</c:v>
                </c:pt>
                <c:pt idx="608">
                  <c:v>2.7871706485748291</c:v>
                </c:pt>
                <c:pt idx="609">
                  <c:v>2.7871706485748291</c:v>
                </c:pt>
                <c:pt idx="610">
                  <c:v>2.7446248531341553</c:v>
                </c:pt>
                <c:pt idx="611">
                  <c:v>2.7446248531341553</c:v>
                </c:pt>
                <c:pt idx="612">
                  <c:v>2.7446248531341553</c:v>
                </c:pt>
                <c:pt idx="613">
                  <c:v>2.7446248531341553</c:v>
                </c:pt>
                <c:pt idx="614">
                  <c:v>2.7752301692962646</c:v>
                </c:pt>
                <c:pt idx="615">
                  <c:v>2.7752301692962646</c:v>
                </c:pt>
                <c:pt idx="616">
                  <c:v>2.7752301692962646</c:v>
                </c:pt>
                <c:pt idx="617">
                  <c:v>2.7752301692962646</c:v>
                </c:pt>
                <c:pt idx="618">
                  <c:v>2.7752301692962646</c:v>
                </c:pt>
                <c:pt idx="619">
                  <c:v>2.7813434600830078</c:v>
                </c:pt>
                <c:pt idx="620">
                  <c:v>2.7813434600830078</c:v>
                </c:pt>
                <c:pt idx="621">
                  <c:v>2.7813434600830078</c:v>
                </c:pt>
                <c:pt idx="622">
                  <c:v>2.7813434600830078</c:v>
                </c:pt>
                <c:pt idx="623">
                  <c:v>2.7665424346923828</c:v>
                </c:pt>
                <c:pt idx="624">
                  <c:v>2.7665424346923828</c:v>
                </c:pt>
                <c:pt idx="625">
                  <c:v>2.7665424346923828</c:v>
                </c:pt>
                <c:pt idx="626">
                  <c:v>2.7665424346923828</c:v>
                </c:pt>
                <c:pt idx="627">
                  <c:v>2.7665424346923828</c:v>
                </c:pt>
                <c:pt idx="628">
                  <c:v>2.7909955978393555</c:v>
                </c:pt>
                <c:pt idx="629">
                  <c:v>2.7909955978393555</c:v>
                </c:pt>
                <c:pt idx="630">
                  <c:v>2.7909955978393555</c:v>
                </c:pt>
                <c:pt idx="631">
                  <c:v>2.7909955978393555</c:v>
                </c:pt>
                <c:pt idx="632">
                  <c:v>2.7909955978393555</c:v>
                </c:pt>
                <c:pt idx="633">
                  <c:v>2.7916033267974854</c:v>
                </c:pt>
                <c:pt idx="634">
                  <c:v>2.7916033267974854</c:v>
                </c:pt>
                <c:pt idx="635">
                  <c:v>2.7916033267974854</c:v>
                </c:pt>
                <c:pt idx="636">
                  <c:v>2.7916033267974854</c:v>
                </c:pt>
                <c:pt idx="637">
                  <c:v>2.7928545475006104</c:v>
                </c:pt>
                <c:pt idx="638">
                  <c:v>2.7928545475006104</c:v>
                </c:pt>
                <c:pt idx="639">
                  <c:v>2.7928545475006104</c:v>
                </c:pt>
                <c:pt idx="640">
                  <c:v>2.7928545475006104</c:v>
                </c:pt>
                <c:pt idx="641">
                  <c:v>2.7928545475006104</c:v>
                </c:pt>
                <c:pt idx="642">
                  <c:v>2.765326976776123</c:v>
                </c:pt>
                <c:pt idx="643">
                  <c:v>2.765326976776123</c:v>
                </c:pt>
                <c:pt idx="644">
                  <c:v>2.765326976776123</c:v>
                </c:pt>
                <c:pt idx="645">
                  <c:v>2.765326976776123</c:v>
                </c:pt>
                <c:pt idx="646">
                  <c:v>2.7712616920471191</c:v>
                </c:pt>
                <c:pt idx="647">
                  <c:v>2.7712616920471191</c:v>
                </c:pt>
                <c:pt idx="648">
                  <c:v>2.7712616920471191</c:v>
                </c:pt>
                <c:pt idx="649">
                  <c:v>2.7712616920471191</c:v>
                </c:pt>
                <c:pt idx="650">
                  <c:v>2.7712616920471191</c:v>
                </c:pt>
                <c:pt idx="651">
                  <c:v>2.7935695648193359</c:v>
                </c:pt>
                <c:pt idx="652">
                  <c:v>2.7935695648193359</c:v>
                </c:pt>
                <c:pt idx="653">
                  <c:v>2.7935695648193359</c:v>
                </c:pt>
                <c:pt idx="654">
                  <c:v>2.7935695648193359</c:v>
                </c:pt>
                <c:pt idx="655">
                  <c:v>2.7935695648193359</c:v>
                </c:pt>
                <c:pt idx="656">
                  <c:v>2.7931404113769531</c:v>
                </c:pt>
                <c:pt idx="657">
                  <c:v>2.7931404113769531</c:v>
                </c:pt>
                <c:pt idx="658">
                  <c:v>2.7931404113769531</c:v>
                </c:pt>
                <c:pt idx="659">
                  <c:v>2.7931404113769531</c:v>
                </c:pt>
                <c:pt idx="660">
                  <c:v>2.7931404113769531</c:v>
                </c:pt>
                <c:pt idx="661">
                  <c:v>2.7765529155731201</c:v>
                </c:pt>
                <c:pt idx="662">
                  <c:v>2.7765529155731201</c:v>
                </c:pt>
                <c:pt idx="663">
                  <c:v>2.7765529155731201</c:v>
                </c:pt>
                <c:pt idx="664">
                  <c:v>2.7765529155731201</c:v>
                </c:pt>
                <c:pt idx="665">
                  <c:v>2.7591772079467773</c:v>
                </c:pt>
                <c:pt idx="666">
                  <c:v>2.7591772079467773</c:v>
                </c:pt>
                <c:pt idx="667">
                  <c:v>2.7591772079467773</c:v>
                </c:pt>
                <c:pt idx="668">
                  <c:v>2.7591772079467773</c:v>
                </c:pt>
                <c:pt idx="669">
                  <c:v>2.7591772079467773</c:v>
                </c:pt>
                <c:pt idx="670">
                  <c:v>2.7763383388519287</c:v>
                </c:pt>
                <c:pt idx="671">
                  <c:v>2.7763383388519287</c:v>
                </c:pt>
                <c:pt idx="672">
                  <c:v>2.7763383388519287</c:v>
                </c:pt>
                <c:pt idx="673">
                  <c:v>2.7763383388519287</c:v>
                </c:pt>
                <c:pt idx="674">
                  <c:v>2.7401907444000244</c:v>
                </c:pt>
                <c:pt idx="675">
                  <c:v>2.7401907444000244</c:v>
                </c:pt>
                <c:pt idx="676">
                  <c:v>2.7401907444000244</c:v>
                </c:pt>
                <c:pt idx="677">
                  <c:v>2.7401907444000244</c:v>
                </c:pt>
                <c:pt idx="678">
                  <c:v>2.7401907444000244</c:v>
                </c:pt>
                <c:pt idx="679">
                  <c:v>2.7622878551483154</c:v>
                </c:pt>
                <c:pt idx="680">
                  <c:v>2.7622878551483154</c:v>
                </c:pt>
                <c:pt idx="681">
                  <c:v>2.7622878551483154</c:v>
                </c:pt>
                <c:pt idx="682">
                  <c:v>2.7622878551483154</c:v>
                </c:pt>
                <c:pt idx="683">
                  <c:v>2.7622878551483154</c:v>
                </c:pt>
                <c:pt idx="684">
                  <c:v>2.7600352764129639</c:v>
                </c:pt>
                <c:pt idx="685">
                  <c:v>2.7600352764129639</c:v>
                </c:pt>
                <c:pt idx="686">
                  <c:v>2.7600352764129639</c:v>
                </c:pt>
                <c:pt idx="687">
                  <c:v>2.7600352764129639</c:v>
                </c:pt>
                <c:pt idx="688">
                  <c:v>2.77201247215271</c:v>
                </c:pt>
                <c:pt idx="689">
                  <c:v>2.77201247215271</c:v>
                </c:pt>
                <c:pt idx="690">
                  <c:v>2.77201247215271</c:v>
                </c:pt>
                <c:pt idx="691">
                  <c:v>2.77201247215271</c:v>
                </c:pt>
                <c:pt idx="692">
                  <c:v>2.77201247215271</c:v>
                </c:pt>
                <c:pt idx="693">
                  <c:v>2.7679009437561035</c:v>
                </c:pt>
                <c:pt idx="694">
                  <c:v>2.7679009437561035</c:v>
                </c:pt>
                <c:pt idx="695">
                  <c:v>2.7679009437561035</c:v>
                </c:pt>
                <c:pt idx="696">
                  <c:v>2.7679009437561035</c:v>
                </c:pt>
                <c:pt idx="697">
                  <c:v>2.7885646820068359</c:v>
                </c:pt>
                <c:pt idx="698">
                  <c:v>2.7885646820068359</c:v>
                </c:pt>
                <c:pt idx="699">
                  <c:v>2.7885646820068359</c:v>
                </c:pt>
                <c:pt idx="700">
                  <c:v>2.7885646820068359</c:v>
                </c:pt>
                <c:pt idx="701">
                  <c:v>2.7885646820068359</c:v>
                </c:pt>
                <c:pt idx="702">
                  <c:v>2.8109061717987061</c:v>
                </c:pt>
                <c:pt idx="703">
                  <c:v>2.8109061717987061</c:v>
                </c:pt>
                <c:pt idx="704">
                  <c:v>2.8109061717987061</c:v>
                </c:pt>
                <c:pt idx="705">
                  <c:v>2.8109061717987061</c:v>
                </c:pt>
                <c:pt idx="706">
                  <c:v>2.8402140140533447</c:v>
                </c:pt>
                <c:pt idx="707">
                  <c:v>2.8402140140533447</c:v>
                </c:pt>
                <c:pt idx="708">
                  <c:v>2.8402140140533447</c:v>
                </c:pt>
                <c:pt idx="709">
                  <c:v>2.8402140140533447</c:v>
                </c:pt>
                <c:pt idx="710">
                  <c:v>2.8402140140533447</c:v>
                </c:pt>
                <c:pt idx="711">
                  <c:v>2.8146593570709229</c:v>
                </c:pt>
                <c:pt idx="712">
                  <c:v>2.8146593570709229</c:v>
                </c:pt>
                <c:pt idx="713">
                  <c:v>2.8146593570709229</c:v>
                </c:pt>
                <c:pt idx="714">
                  <c:v>2.8146593570709229</c:v>
                </c:pt>
                <c:pt idx="715">
                  <c:v>2.8146593570709229</c:v>
                </c:pt>
                <c:pt idx="716">
                  <c:v>2.8484334945678711</c:v>
                </c:pt>
                <c:pt idx="717">
                  <c:v>2.8484334945678711</c:v>
                </c:pt>
                <c:pt idx="718">
                  <c:v>2.8484334945678711</c:v>
                </c:pt>
                <c:pt idx="719">
                  <c:v>2.8484334945678711</c:v>
                </c:pt>
                <c:pt idx="720">
                  <c:v>2.8366401195526123</c:v>
                </c:pt>
                <c:pt idx="721">
                  <c:v>2.8366401195526123</c:v>
                </c:pt>
                <c:pt idx="722">
                  <c:v>2.8366401195526123</c:v>
                </c:pt>
                <c:pt idx="723">
                  <c:v>2.8366401195526123</c:v>
                </c:pt>
                <c:pt idx="724">
                  <c:v>2.8366401195526123</c:v>
                </c:pt>
                <c:pt idx="725">
                  <c:v>2.8643357753753662</c:v>
                </c:pt>
                <c:pt idx="726">
                  <c:v>2.8643357753753662</c:v>
                </c:pt>
                <c:pt idx="727">
                  <c:v>2.8643357753753662</c:v>
                </c:pt>
                <c:pt idx="728">
                  <c:v>2.8643357753753662</c:v>
                </c:pt>
                <c:pt idx="729">
                  <c:v>2.8729114532470703</c:v>
                </c:pt>
                <c:pt idx="730">
                  <c:v>2.8729114532470703</c:v>
                </c:pt>
                <c:pt idx="731">
                  <c:v>2.8729114532470703</c:v>
                </c:pt>
                <c:pt idx="732">
                  <c:v>2.8729114532470703</c:v>
                </c:pt>
                <c:pt idx="733">
                  <c:v>2.8729114532470703</c:v>
                </c:pt>
                <c:pt idx="734">
                  <c:v>2.853543758392334</c:v>
                </c:pt>
                <c:pt idx="735">
                  <c:v>2.853543758392334</c:v>
                </c:pt>
                <c:pt idx="736">
                  <c:v>2.853543758392334</c:v>
                </c:pt>
                <c:pt idx="737">
                  <c:v>2.853543758392334</c:v>
                </c:pt>
                <c:pt idx="738">
                  <c:v>2.873661994934082</c:v>
                </c:pt>
                <c:pt idx="739">
                  <c:v>2.873661994934082</c:v>
                </c:pt>
                <c:pt idx="740">
                  <c:v>2.873661994934082</c:v>
                </c:pt>
                <c:pt idx="741">
                  <c:v>2.873661994934082</c:v>
                </c:pt>
                <c:pt idx="742">
                  <c:v>2.873661994934082</c:v>
                </c:pt>
                <c:pt idx="743">
                  <c:v>2.8462536334991455</c:v>
                </c:pt>
                <c:pt idx="744">
                  <c:v>2.8462536334991455</c:v>
                </c:pt>
                <c:pt idx="745">
                  <c:v>2.8462536334991455</c:v>
                </c:pt>
                <c:pt idx="746">
                  <c:v>2.8462536334991455</c:v>
                </c:pt>
                <c:pt idx="747">
                  <c:v>2.8462536334991455</c:v>
                </c:pt>
                <c:pt idx="748">
                  <c:v>2.8525075912475586</c:v>
                </c:pt>
                <c:pt idx="749">
                  <c:v>2.8525075912475586</c:v>
                </c:pt>
                <c:pt idx="750">
                  <c:v>2.8525075912475586</c:v>
                </c:pt>
                <c:pt idx="751">
                  <c:v>2.8525075912475586</c:v>
                </c:pt>
                <c:pt idx="752">
                  <c:v>2.8716251850128174</c:v>
                </c:pt>
                <c:pt idx="753">
                  <c:v>2.8716251850128174</c:v>
                </c:pt>
                <c:pt idx="754">
                  <c:v>2.8716251850128174</c:v>
                </c:pt>
                <c:pt idx="755">
                  <c:v>2.8716251850128174</c:v>
                </c:pt>
                <c:pt idx="756">
                  <c:v>2.8716251850128174</c:v>
                </c:pt>
                <c:pt idx="757">
                  <c:v>2.8758058547973633</c:v>
                </c:pt>
                <c:pt idx="758">
                  <c:v>2.8758058547973633</c:v>
                </c:pt>
                <c:pt idx="759">
                  <c:v>2.8758058547973633</c:v>
                </c:pt>
                <c:pt idx="760">
                  <c:v>2.8758058547973633</c:v>
                </c:pt>
                <c:pt idx="761">
                  <c:v>2.8857746124267578</c:v>
                </c:pt>
                <c:pt idx="762">
                  <c:v>2.8857746124267578</c:v>
                </c:pt>
                <c:pt idx="763">
                  <c:v>2.8857746124267578</c:v>
                </c:pt>
                <c:pt idx="764">
                  <c:v>2.8857746124267578</c:v>
                </c:pt>
                <c:pt idx="765">
                  <c:v>2.8857746124267578</c:v>
                </c:pt>
                <c:pt idx="766">
                  <c:v>2.8908839225769043</c:v>
                </c:pt>
                <c:pt idx="767">
                  <c:v>2.8908839225769043</c:v>
                </c:pt>
                <c:pt idx="768">
                  <c:v>2.8908839225769043</c:v>
                </c:pt>
                <c:pt idx="769">
                  <c:v>2.8908839225769043</c:v>
                </c:pt>
                <c:pt idx="770">
                  <c:v>2.8908839225769043</c:v>
                </c:pt>
                <c:pt idx="771">
                  <c:v>2.8673372268676758</c:v>
                </c:pt>
                <c:pt idx="772">
                  <c:v>2.8673372268676758</c:v>
                </c:pt>
                <c:pt idx="773">
                  <c:v>2.8673372268676758</c:v>
                </c:pt>
                <c:pt idx="774">
                  <c:v>2.8673372268676758</c:v>
                </c:pt>
                <c:pt idx="775">
                  <c:v>2.8889544010162354</c:v>
                </c:pt>
                <c:pt idx="776">
                  <c:v>2.8889544010162354</c:v>
                </c:pt>
                <c:pt idx="777">
                  <c:v>2.8889544010162354</c:v>
                </c:pt>
                <c:pt idx="778">
                  <c:v>2.8889544010162354</c:v>
                </c:pt>
                <c:pt idx="779">
                  <c:v>2.8889544010162354</c:v>
                </c:pt>
                <c:pt idx="780">
                  <c:v>2.8576176166534424</c:v>
                </c:pt>
                <c:pt idx="781">
                  <c:v>2.8576176166534424</c:v>
                </c:pt>
                <c:pt idx="782">
                  <c:v>2.8576176166534424</c:v>
                </c:pt>
                <c:pt idx="783">
                  <c:v>2.8576176166534424</c:v>
                </c:pt>
                <c:pt idx="784">
                  <c:v>2.8576176166534424</c:v>
                </c:pt>
                <c:pt idx="785">
                  <c:v>2.878021240234375</c:v>
                </c:pt>
                <c:pt idx="786">
                  <c:v>2.878021240234375</c:v>
                </c:pt>
                <c:pt idx="787">
                  <c:v>2.878021240234375</c:v>
                </c:pt>
                <c:pt idx="788">
                  <c:v>2.878021240234375</c:v>
                </c:pt>
                <c:pt idx="789">
                  <c:v>2.88791823387146</c:v>
                </c:pt>
                <c:pt idx="790">
                  <c:v>2.88791823387146</c:v>
                </c:pt>
                <c:pt idx="791">
                  <c:v>2.88791823387146</c:v>
                </c:pt>
                <c:pt idx="792">
                  <c:v>2.88791823387146</c:v>
                </c:pt>
                <c:pt idx="793">
                  <c:v>2.88791823387146</c:v>
                </c:pt>
                <c:pt idx="794">
                  <c:v>2.8646929264068604</c:v>
                </c:pt>
                <c:pt idx="795">
                  <c:v>2.8646929264068604</c:v>
                </c:pt>
                <c:pt idx="796">
                  <c:v>2.8646929264068604</c:v>
                </c:pt>
                <c:pt idx="797">
                  <c:v>2.8646929264068604</c:v>
                </c:pt>
                <c:pt idx="798">
                  <c:v>2.8522214889526367</c:v>
                </c:pt>
                <c:pt idx="799">
                  <c:v>2.8522214889526367</c:v>
                </c:pt>
                <c:pt idx="800">
                  <c:v>2.8522214889526367</c:v>
                </c:pt>
                <c:pt idx="801">
                  <c:v>2.8522214889526367</c:v>
                </c:pt>
                <c:pt idx="802">
                  <c:v>2.8522214889526367</c:v>
                </c:pt>
                <c:pt idx="803">
                  <c:v>2.8579034805297852</c:v>
                </c:pt>
                <c:pt idx="804">
                  <c:v>2.8579034805297852</c:v>
                </c:pt>
                <c:pt idx="805">
                  <c:v>2.8579034805297852</c:v>
                </c:pt>
                <c:pt idx="806">
                  <c:v>2.8579034805297852</c:v>
                </c:pt>
                <c:pt idx="807">
                  <c:v>2.8579034805297852</c:v>
                </c:pt>
                <c:pt idx="808">
                  <c:v>2.8730545043945313</c:v>
                </c:pt>
                <c:pt idx="809">
                  <c:v>2.8730545043945313</c:v>
                </c:pt>
                <c:pt idx="810">
                  <c:v>2.8730545043945313</c:v>
                </c:pt>
                <c:pt idx="811">
                  <c:v>2.8730545043945313</c:v>
                </c:pt>
                <c:pt idx="812">
                  <c:v>2.8565456867218018</c:v>
                </c:pt>
                <c:pt idx="813">
                  <c:v>2.8565456867218018</c:v>
                </c:pt>
                <c:pt idx="814">
                  <c:v>2.8565456867218018</c:v>
                </c:pt>
                <c:pt idx="815">
                  <c:v>2.8565456867218018</c:v>
                </c:pt>
                <c:pt idx="816">
                  <c:v>2.8565456867218018</c:v>
                </c:pt>
                <c:pt idx="817">
                  <c:v>2.8671228885650635</c:v>
                </c:pt>
                <c:pt idx="818">
                  <c:v>2.8671228885650635</c:v>
                </c:pt>
                <c:pt idx="819">
                  <c:v>2.8671228885650635</c:v>
                </c:pt>
                <c:pt idx="820">
                  <c:v>2.8671228885650635</c:v>
                </c:pt>
                <c:pt idx="821">
                  <c:v>2.8824160099029541</c:v>
                </c:pt>
                <c:pt idx="822">
                  <c:v>2.8824160099029541</c:v>
                </c:pt>
                <c:pt idx="823">
                  <c:v>2.8824160099029541</c:v>
                </c:pt>
                <c:pt idx="824">
                  <c:v>2.8824160099029541</c:v>
                </c:pt>
                <c:pt idx="825">
                  <c:v>2.8824160099029541</c:v>
                </c:pt>
                <c:pt idx="826">
                  <c:v>2.8562953472137451</c:v>
                </c:pt>
                <c:pt idx="827">
                  <c:v>2.8562953472137451</c:v>
                </c:pt>
                <c:pt idx="828">
                  <c:v>2.8562953472137451</c:v>
                </c:pt>
                <c:pt idx="829">
                  <c:v>2.8562953472137451</c:v>
                </c:pt>
                <c:pt idx="830">
                  <c:v>2.8562953472137451</c:v>
                </c:pt>
                <c:pt idx="831">
                  <c:v>2.8890259265899658</c:v>
                </c:pt>
                <c:pt idx="832">
                  <c:v>2.8890259265899658</c:v>
                </c:pt>
                <c:pt idx="833">
                  <c:v>2.8890259265899658</c:v>
                </c:pt>
                <c:pt idx="834">
                  <c:v>2.8890259265899658</c:v>
                </c:pt>
                <c:pt idx="835">
                  <c:v>2.8695883750915527</c:v>
                </c:pt>
                <c:pt idx="836">
                  <c:v>2.8695883750915527</c:v>
                </c:pt>
                <c:pt idx="837">
                  <c:v>2.8695883750915527</c:v>
                </c:pt>
                <c:pt idx="838">
                  <c:v>2.8695883750915527</c:v>
                </c:pt>
                <c:pt idx="839">
                  <c:v>2.8695883750915527</c:v>
                </c:pt>
                <c:pt idx="840">
                  <c:v>2.8558666706085205</c:v>
                </c:pt>
                <c:pt idx="841">
                  <c:v>2.8558666706085205</c:v>
                </c:pt>
                <c:pt idx="842">
                  <c:v>2.8558666706085205</c:v>
                </c:pt>
                <c:pt idx="843">
                  <c:v>2.8558666706085205</c:v>
                </c:pt>
                <c:pt idx="844">
                  <c:v>2.8558666706085205</c:v>
                </c:pt>
                <c:pt idx="845">
                  <c:v>2.8640499114990234</c:v>
                </c:pt>
                <c:pt idx="846">
                  <c:v>2.8640499114990234</c:v>
                </c:pt>
                <c:pt idx="847">
                  <c:v>2.8640499114990234</c:v>
                </c:pt>
                <c:pt idx="848">
                  <c:v>2.8640499114990234</c:v>
                </c:pt>
                <c:pt idx="849">
                  <c:v>2.8449671268463135</c:v>
                </c:pt>
                <c:pt idx="850">
                  <c:v>2.8449671268463135</c:v>
                </c:pt>
                <c:pt idx="851">
                  <c:v>2.8449671268463135</c:v>
                </c:pt>
                <c:pt idx="852">
                  <c:v>2.8449671268463135</c:v>
                </c:pt>
                <c:pt idx="853">
                  <c:v>2.8449671268463135</c:v>
                </c:pt>
                <c:pt idx="854">
                  <c:v>2.8478975296020508</c:v>
                </c:pt>
                <c:pt idx="855">
                  <c:v>2.8478975296020508</c:v>
                </c:pt>
                <c:pt idx="856">
                  <c:v>2.8478975296020508</c:v>
                </c:pt>
                <c:pt idx="857">
                  <c:v>2.8478975296020508</c:v>
                </c:pt>
                <c:pt idx="858">
                  <c:v>2.8478975296020508</c:v>
                </c:pt>
                <c:pt idx="859">
                  <c:v>2.8494341373443604</c:v>
                </c:pt>
                <c:pt idx="860">
                  <c:v>2.8494341373443604</c:v>
                </c:pt>
                <c:pt idx="861">
                  <c:v>2.8494341373443604</c:v>
                </c:pt>
                <c:pt idx="862">
                  <c:v>2.8494341373443604</c:v>
                </c:pt>
                <c:pt idx="863">
                  <c:v>2.8363897800445557</c:v>
                </c:pt>
                <c:pt idx="864">
                  <c:v>2.8363897800445557</c:v>
                </c:pt>
                <c:pt idx="865">
                  <c:v>2.8363897800445557</c:v>
                </c:pt>
                <c:pt idx="866">
                  <c:v>2.8363897800445557</c:v>
                </c:pt>
                <c:pt idx="867">
                  <c:v>2.8363897800445557</c:v>
                </c:pt>
                <c:pt idx="868">
                  <c:v>2.8233447074890137</c:v>
                </c:pt>
                <c:pt idx="869">
                  <c:v>2.8233447074890137</c:v>
                </c:pt>
                <c:pt idx="870">
                  <c:v>2.8233447074890137</c:v>
                </c:pt>
                <c:pt idx="871">
                  <c:v>2.8233447074890137</c:v>
                </c:pt>
                <c:pt idx="872">
                  <c:v>2.8233447074890137</c:v>
                </c:pt>
                <c:pt idx="873">
                  <c:v>2.8322441577911377</c:v>
                </c:pt>
                <c:pt idx="874">
                  <c:v>2.8322441577911377</c:v>
                </c:pt>
                <c:pt idx="875">
                  <c:v>2.8322441577911377</c:v>
                </c:pt>
                <c:pt idx="876">
                  <c:v>2.8322441577911377</c:v>
                </c:pt>
                <c:pt idx="877">
                  <c:v>2.7810573577880859</c:v>
                </c:pt>
                <c:pt idx="878">
                  <c:v>2.7810573577880859</c:v>
                </c:pt>
                <c:pt idx="879">
                  <c:v>2.7810573577880859</c:v>
                </c:pt>
                <c:pt idx="880">
                  <c:v>2.7810573577880859</c:v>
                </c:pt>
                <c:pt idx="881">
                  <c:v>2.7810573577880859</c:v>
                </c:pt>
                <c:pt idx="882">
                  <c:v>2.8208427429199219</c:v>
                </c:pt>
                <c:pt idx="883">
                  <c:v>2.8208427429199219</c:v>
                </c:pt>
                <c:pt idx="884">
                  <c:v>2.8208427429199219</c:v>
                </c:pt>
                <c:pt idx="885">
                  <c:v>2.8208427429199219</c:v>
                </c:pt>
                <c:pt idx="886">
                  <c:v>2.7592487335205078</c:v>
                </c:pt>
                <c:pt idx="887">
                  <c:v>2.7592487335205078</c:v>
                </c:pt>
                <c:pt idx="888">
                  <c:v>2.7592487335205078</c:v>
                </c:pt>
                <c:pt idx="889">
                  <c:v>2.7592487335205078</c:v>
                </c:pt>
                <c:pt idx="890">
                  <c:v>2.7592487335205078</c:v>
                </c:pt>
                <c:pt idx="891">
                  <c:v>2.8187339305877686</c:v>
                </c:pt>
                <c:pt idx="892">
                  <c:v>2.8187339305877686</c:v>
                </c:pt>
                <c:pt idx="893">
                  <c:v>2.8187339305877686</c:v>
                </c:pt>
                <c:pt idx="894">
                  <c:v>2.8187339305877686</c:v>
                </c:pt>
                <c:pt idx="895">
                  <c:v>2.8187339305877686</c:v>
                </c:pt>
                <c:pt idx="896">
                  <c:v>2.7612152099609375</c:v>
                </c:pt>
                <c:pt idx="897">
                  <c:v>2.7612152099609375</c:v>
                </c:pt>
                <c:pt idx="898">
                  <c:v>2.7612152099609375</c:v>
                </c:pt>
                <c:pt idx="899">
                  <c:v>2.7612152099609375</c:v>
                </c:pt>
                <c:pt idx="900">
                  <c:v>2.79703688621521</c:v>
                </c:pt>
                <c:pt idx="901">
                  <c:v>2.79703688621521</c:v>
                </c:pt>
                <c:pt idx="902">
                  <c:v>2.79703688621521</c:v>
                </c:pt>
                <c:pt idx="903">
                  <c:v>2.79703688621521</c:v>
                </c:pt>
                <c:pt idx="904">
                  <c:v>2.79703688621521</c:v>
                </c:pt>
                <c:pt idx="905">
                  <c:v>2.7985026836395264</c:v>
                </c:pt>
                <c:pt idx="906">
                  <c:v>2.7985026836395264</c:v>
                </c:pt>
                <c:pt idx="907">
                  <c:v>2.7985026836395264</c:v>
                </c:pt>
                <c:pt idx="908">
                  <c:v>2.7985026836395264</c:v>
                </c:pt>
                <c:pt idx="909">
                  <c:v>2.7676866054534912</c:v>
                </c:pt>
                <c:pt idx="910">
                  <c:v>2.7676866054534912</c:v>
                </c:pt>
                <c:pt idx="911">
                  <c:v>2.7676866054534912</c:v>
                </c:pt>
                <c:pt idx="912">
                  <c:v>2.7676866054534912</c:v>
                </c:pt>
                <c:pt idx="913">
                  <c:v>2.7676866054534912</c:v>
                </c:pt>
                <c:pt idx="914">
                  <c:v>2.7783048152923584</c:v>
                </c:pt>
                <c:pt idx="915">
                  <c:v>2.7783048152923584</c:v>
                </c:pt>
                <c:pt idx="916">
                  <c:v>2.7783048152923584</c:v>
                </c:pt>
                <c:pt idx="917">
                  <c:v>2.7783048152923584</c:v>
                </c:pt>
                <c:pt idx="918">
                  <c:v>2.7783048152923584</c:v>
                </c:pt>
                <c:pt idx="919">
                  <c:v>2.7858479022979736</c:v>
                </c:pt>
                <c:pt idx="920">
                  <c:v>2.7858479022979736</c:v>
                </c:pt>
                <c:pt idx="921">
                  <c:v>2.7858479022979736</c:v>
                </c:pt>
                <c:pt idx="922">
                  <c:v>2.7858479022979736</c:v>
                </c:pt>
                <c:pt idx="923">
                  <c:v>2.7818081378936768</c:v>
                </c:pt>
                <c:pt idx="924">
                  <c:v>2.7818081378936768</c:v>
                </c:pt>
                <c:pt idx="925">
                  <c:v>2.7818081378936768</c:v>
                </c:pt>
                <c:pt idx="926">
                  <c:v>2.7818081378936768</c:v>
                </c:pt>
                <c:pt idx="927">
                  <c:v>2.7818081378936768</c:v>
                </c:pt>
                <c:pt idx="928">
                  <c:v>2.7726917266845703</c:v>
                </c:pt>
                <c:pt idx="929">
                  <c:v>2.7726917266845703</c:v>
                </c:pt>
                <c:pt idx="930">
                  <c:v>2.7726917266845703</c:v>
                </c:pt>
                <c:pt idx="931">
                  <c:v>2.7726917266845703</c:v>
                </c:pt>
                <c:pt idx="932">
                  <c:v>2.7726917266845703</c:v>
                </c:pt>
                <c:pt idx="933">
                  <c:v>2.7646474838256836</c:v>
                </c:pt>
                <c:pt idx="934">
                  <c:v>2.7646474838256836</c:v>
                </c:pt>
                <c:pt idx="935">
                  <c:v>2.7646474838256836</c:v>
                </c:pt>
                <c:pt idx="936">
                  <c:v>2.7646474838256836</c:v>
                </c:pt>
                <c:pt idx="937">
                  <c:v>2.7786264419555664</c:v>
                </c:pt>
                <c:pt idx="938">
                  <c:v>2.7786264419555664</c:v>
                </c:pt>
                <c:pt idx="939">
                  <c:v>2.7786264419555664</c:v>
                </c:pt>
                <c:pt idx="940">
                  <c:v>2.7786264419555664</c:v>
                </c:pt>
                <c:pt idx="941">
                  <c:v>2.7786264419555664</c:v>
                </c:pt>
                <c:pt idx="942">
                  <c:v>2.7599995136260986</c:v>
                </c:pt>
                <c:pt idx="943">
                  <c:v>2.7599995136260986</c:v>
                </c:pt>
                <c:pt idx="944">
                  <c:v>2.7599995136260986</c:v>
                </c:pt>
                <c:pt idx="945">
                  <c:v>2.7599995136260986</c:v>
                </c:pt>
                <c:pt idx="946">
                  <c:v>2.7925329208374023</c:v>
                </c:pt>
                <c:pt idx="947">
                  <c:v>2.7925329208374023</c:v>
                </c:pt>
                <c:pt idx="948">
                  <c:v>2.7925329208374023</c:v>
                </c:pt>
                <c:pt idx="949">
                  <c:v>2.7925329208374023</c:v>
                </c:pt>
                <c:pt idx="950">
                  <c:v>2.7925329208374023</c:v>
                </c:pt>
                <c:pt idx="951">
                  <c:v>2.7854547500610352</c:v>
                </c:pt>
                <c:pt idx="952">
                  <c:v>2.7854547500610352</c:v>
                </c:pt>
                <c:pt idx="953">
                  <c:v>2.7854547500610352</c:v>
                </c:pt>
                <c:pt idx="954">
                  <c:v>2.7854547500610352</c:v>
                </c:pt>
                <c:pt idx="955">
                  <c:v>2.765791654586792</c:v>
                </c:pt>
                <c:pt idx="956">
                  <c:v>2.765791654586792</c:v>
                </c:pt>
                <c:pt idx="957">
                  <c:v>2.765791654586792</c:v>
                </c:pt>
                <c:pt idx="958">
                  <c:v>2.765791654586792</c:v>
                </c:pt>
                <c:pt idx="959">
                  <c:v>2.765791654586792</c:v>
                </c:pt>
                <c:pt idx="960">
                  <c:v>2.7660062313079834</c:v>
                </c:pt>
                <c:pt idx="961">
                  <c:v>2.7660062313079834</c:v>
                </c:pt>
                <c:pt idx="962">
                  <c:v>2.7660062313079834</c:v>
                </c:pt>
                <c:pt idx="963">
                  <c:v>2.7660062313079834</c:v>
                </c:pt>
                <c:pt idx="964">
                  <c:v>2.7527055740356445</c:v>
                </c:pt>
                <c:pt idx="965">
                  <c:v>2.7527055740356445</c:v>
                </c:pt>
                <c:pt idx="966">
                  <c:v>2.7527055740356445</c:v>
                </c:pt>
                <c:pt idx="967">
                  <c:v>2.7527055740356445</c:v>
                </c:pt>
                <c:pt idx="968">
                  <c:v>2.7527055740356445</c:v>
                </c:pt>
                <c:pt idx="969">
                  <c:v>2.7668285369873047</c:v>
                </c:pt>
                <c:pt idx="970">
                  <c:v>2.7668285369873047</c:v>
                </c:pt>
                <c:pt idx="971">
                  <c:v>2.7668285369873047</c:v>
                </c:pt>
                <c:pt idx="972">
                  <c:v>2.7668285369873047</c:v>
                </c:pt>
                <c:pt idx="973">
                  <c:v>2.7466986179351807</c:v>
                </c:pt>
                <c:pt idx="974">
                  <c:v>2.7466986179351807</c:v>
                </c:pt>
                <c:pt idx="975">
                  <c:v>2.7466986179351807</c:v>
                </c:pt>
                <c:pt idx="976">
                  <c:v>2.7466986179351807</c:v>
                </c:pt>
                <c:pt idx="977">
                  <c:v>2.7466986179351807</c:v>
                </c:pt>
                <c:pt idx="978">
                  <c:v>2.7592487335205078</c:v>
                </c:pt>
                <c:pt idx="979">
                  <c:v>2.7592487335205078</c:v>
                </c:pt>
                <c:pt idx="980">
                  <c:v>2.7592487335205078</c:v>
                </c:pt>
                <c:pt idx="981">
                  <c:v>2.7592487335205078</c:v>
                </c:pt>
                <c:pt idx="982">
                  <c:v>2.7592487335205078</c:v>
                </c:pt>
                <c:pt idx="983">
                  <c:v>2.7321808338165283</c:v>
                </c:pt>
                <c:pt idx="984">
                  <c:v>2.7321808338165283</c:v>
                </c:pt>
                <c:pt idx="985">
                  <c:v>2.7321808338165283</c:v>
                </c:pt>
                <c:pt idx="986">
                  <c:v>2.7321808338165283</c:v>
                </c:pt>
                <c:pt idx="987">
                  <c:v>2.7415497303009033</c:v>
                </c:pt>
                <c:pt idx="988">
                  <c:v>2.7415497303009033</c:v>
                </c:pt>
                <c:pt idx="989">
                  <c:v>2.7415497303009033</c:v>
                </c:pt>
                <c:pt idx="990">
                  <c:v>2.7415497303009033</c:v>
                </c:pt>
                <c:pt idx="991">
                  <c:v>2.7415497303009033</c:v>
                </c:pt>
                <c:pt idx="992">
                  <c:v>2.7450180053710938</c:v>
                </c:pt>
                <c:pt idx="993">
                  <c:v>2.7450180053710938</c:v>
                </c:pt>
                <c:pt idx="994">
                  <c:v>2.7450180053710938</c:v>
                </c:pt>
                <c:pt idx="995">
                  <c:v>2.7450180053710938</c:v>
                </c:pt>
                <c:pt idx="996">
                  <c:v>2.7378308773040771</c:v>
                </c:pt>
                <c:pt idx="997">
                  <c:v>2.7378308773040771</c:v>
                </c:pt>
                <c:pt idx="998">
                  <c:v>2.7378308773040771</c:v>
                </c:pt>
                <c:pt idx="999">
                  <c:v>2.7378308773040771</c:v>
                </c:pt>
                <c:pt idx="1000">
                  <c:v>2.7483434677124023</c:v>
                </c:pt>
                <c:pt idx="1001">
                  <c:v>2.7483434677124023</c:v>
                </c:pt>
                <c:pt idx="1002">
                  <c:v>2.7483434677124023</c:v>
                </c:pt>
                <c:pt idx="1003">
                  <c:v>2.7483434677124023</c:v>
                </c:pt>
                <c:pt idx="1004">
                  <c:v>2.7483434677124023</c:v>
                </c:pt>
                <c:pt idx="1005">
                  <c:v>2.7631816864013672</c:v>
                </c:pt>
                <c:pt idx="1006">
                  <c:v>2.7631816864013672</c:v>
                </c:pt>
                <c:pt idx="1007">
                  <c:v>2.7631816864013672</c:v>
                </c:pt>
                <c:pt idx="1008">
                  <c:v>2.7631816864013672</c:v>
                </c:pt>
                <c:pt idx="1009">
                  <c:v>2.7631816864013672</c:v>
                </c:pt>
                <c:pt idx="1010">
                  <c:v>2.762073278427124</c:v>
                </c:pt>
                <c:pt idx="1011">
                  <c:v>2.762073278427124</c:v>
                </c:pt>
                <c:pt idx="1012">
                  <c:v>2.762073278427124</c:v>
                </c:pt>
                <c:pt idx="1013">
                  <c:v>2.762073278427124</c:v>
                </c:pt>
                <c:pt idx="1014">
                  <c:v>2.7514183521270752</c:v>
                </c:pt>
                <c:pt idx="1015">
                  <c:v>2.7514183521270752</c:v>
                </c:pt>
                <c:pt idx="1016">
                  <c:v>2.7514183521270752</c:v>
                </c:pt>
                <c:pt idx="1017">
                  <c:v>2.7514183521270752</c:v>
                </c:pt>
                <c:pt idx="1018">
                  <c:v>2.7514183521270752</c:v>
                </c:pt>
                <c:pt idx="1019">
                  <c:v>2.7714047431945801</c:v>
                </c:pt>
                <c:pt idx="1020">
                  <c:v>2.7714047431945801</c:v>
                </c:pt>
                <c:pt idx="1021">
                  <c:v>2.7714047431945801</c:v>
                </c:pt>
                <c:pt idx="1022">
                  <c:v>2.7714047431945801</c:v>
                </c:pt>
                <c:pt idx="1023">
                  <c:v>2.7714047431945801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66-413D-979E-80D7C51F7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data'!$A$3:$A$1636</c:f>
              <c:numCache>
                <c:formatCode>h:mm:ss</c:formatCode>
                <c:ptCount val="1024"/>
                <c:pt idx="0">
                  <c:v>46009.792028819444</c:v>
                </c:pt>
                <c:pt idx="1">
                  <c:v>46009.792043020832</c:v>
                </c:pt>
                <c:pt idx="2">
                  <c:v>46009.792054594909</c:v>
                </c:pt>
                <c:pt idx="3">
                  <c:v>46009.792066180555</c:v>
                </c:pt>
                <c:pt idx="4">
                  <c:v>46009.792077928243</c:v>
                </c:pt>
                <c:pt idx="5">
                  <c:v>46009.792089502313</c:v>
                </c:pt>
                <c:pt idx="6">
                  <c:v>46009.792101076389</c:v>
                </c:pt>
                <c:pt idx="7">
                  <c:v>46009.792115625001</c:v>
                </c:pt>
                <c:pt idx="8">
                  <c:v>46009.792127199071</c:v>
                </c:pt>
                <c:pt idx="9">
                  <c:v>46009.79214140046</c:v>
                </c:pt>
                <c:pt idx="10">
                  <c:v>46009.792152974536</c:v>
                </c:pt>
                <c:pt idx="11">
                  <c:v>46009.792164733793</c:v>
                </c:pt>
                <c:pt idx="12">
                  <c:v>46009.792179282405</c:v>
                </c:pt>
                <c:pt idx="13">
                  <c:v>46009.792190856482</c:v>
                </c:pt>
                <c:pt idx="14">
                  <c:v>46009.792202430559</c:v>
                </c:pt>
                <c:pt idx="15">
                  <c:v>46009.792214004628</c:v>
                </c:pt>
                <c:pt idx="16">
                  <c:v>46009.792228206017</c:v>
                </c:pt>
                <c:pt idx="17">
                  <c:v>46009.792239780094</c:v>
                </c:pt>
                <c:pt idx="18">
                  <c:v>46009.792251354163</c:v>
                </c:pt>
                <c:pt idx="19">
                  <c:v>46009.792263113428</c:v>
                </c:pt>
                <c:pt idx="20">
                  <c:v>46009.79227766204</c:v>
                </c:pt>
                <c:pt idx="21">
                  <c:v>46009.792289236109</c:v>
                </c:pt>
                <c:pt idx="22">
                  <c:v>46009.792300937501</c:v>
                </c:pt>
                <c:pt idx="23">
                  <c:v>46009.792315011575</c:v>
                </c:pt>
                <c:pt idx="24">
                  <c:v>46009.79232659722</c:v>
                </c:pt>
                <c:pt idx="25">
                  <c:v>46009.792338344909</c:v>
                </c:pt>
                <c:pt idx="26">
                  <c:v>46009.792352893521</c:v>
                </c:pt>
                <c:pt idx="27">
                  <c:v>46009.79236446759</c:v>
                </c:pt>
                <c:pt idx="28">
                  <c:v>46009.792378668979</c:v>
                </c:pt>
                <c:pt idx="29">
                  <c:v>46009.792390243056</c:v>
                </c:pt>
                <c:pt idx="30">
                  <c:v>46009.792402002313</c:v>
                </c:pt>
                <c:pt idx="31">
                  <c:v>46009.79241357639</c:v>
                </c:pt>
                <c:pt idx="32">
                  <c:v>46009.792428125002</c:v>
                </c:pt>
                <c:pt idx="33">
                  <c:v>46009.792439699071</c:v>
                </c:pt>
                <c:pt idx="34">
                  <c:v>46009.792451273148</c:v>
                </c:pt>
                <c:pt idx="35">
                  <c:v>46009.792465474537</c:v>
                </c:pt>
                <c:pt idx="36">
                  <c:v>46009.792477048613</c:v>
                </c:pt>
                <c:pt idx="37">
                  <c:v>46009.792488807871</c:v>
                </c:pt>
                <c:pt idx="38">
                  <c:v>46009.792500381947</c:v>
                </c:pt>
                <c:pt idx="39">
                  <c:v>46009.792511956017</c:v>
                </c:pt>
                <c:pt idx="40">
                  <c:v>46009.792523530094</c:v>
                </c:pt>
                <c:pt idx="41">
                  <c:v>46009.792538078706</c:v>
                </c:pt>
                <c:pt idx="42">
                  <c:v>46009.792549652775</c:v>
                </c:pt>
                <c:pt idx="43">
                  <c:v>46009.792563854164</c:v>
                </c:pt>
                <c:pt idx="44">
                  <c:v>46009.792575613428</c:v>
                </c:pt>
                <c:pt idx="45">
                  <c:v>46009.792587187498</c:v>
                </c:pt>
                <c:pt idx="46">
                  <c:v>46009.79260173611</c:v>
                </c:pt>
                <c:pt idx="47">
                  <c:v>46009.792613310186</c:v>
                </c:pt>
                <c:pt idx="48">
                  <c:v>46009.792627511575</c:v>
                </c:pt>
                <c:pt idx="49">
                  <c:v>46009.792639085645</c:v>
                </c:pt>
                <c:pt idx="50">
                  <c:v>46009.792650844909</c:v>
                </c:pt>
                <c:pt idx="51">
                  <c:v>46009.792665393521</c:v>
                </c:pt>
                <c:pt idx="52">
                  <c:v>46009.792676967591</c:v>
                </c:pt>
                <c:pt idx="53">
                  <c:v>46009.792691168979</c:v>
                </c:pt>
                <c:pt idx="54">
                  <c:v>46009.792702743056</c:v>
                </c:pt>
                <c:pt idx="55">
                  <c:v>46009.792714502313</c:v>
                </c:pt>
                <c:pt idx="56">
                  <c:v>46009.79272607639</c:v>
                </c:pt>
                <c:pt idx="57">
                  <c:v>46009.792740625002</c:v>
                </c:pt>
                <c:pt idx="58">
                  <c:v>46009.792752199071</c:v>
                </c:pt>
                <c:pt idx="59">
                  <c:v>46009.792763900463</c:v>
                </c:pt>
                <c:pt idx="60">
                  <c:v>46009.792777974537</c:v>
                </c:pt>
                <c:pt idx="61">
                  <c:v>46009.792789733794</c:v>
                </c:pt>
                <c:pt idx="62">
                  <c:v>46009.792804282406</c:v>
                </c:pt>
                <c:pt idx="63">
                  <c:v>46009.792818483795</c:v>
                </c:pt>
                <c:pt idx="64">
                  <c:v>46009.792830243059</c:v>
                </c:pt>
                <c:pt idx="65">
                  <c:v>46009.792841817129</c:v>
                </c:pt>
                <c:pt idx="66">
                  <c:v>46009.792856365741</c:v>
                </c:pt>
                <c:pt idx="67">
                  <c:v>46009.792870567129</c:v>
                </c:pt>
                <c:pt idx="68">
                  <c:v>46009.792882141206</c:v>
                </c:pt>
                <c:pt idx="69">
                  <c:v>46009.792893900463</c:v>
                </c:pt>
                <c:pt idx="70">
                  <c:v>46009.792908449075</c:v>
                </c:pt>
                <c:pt idx="71">
                  <c:v>46009.792920023145</c:v>
                </c:pt>
                <c:pt idx="72">
                  <c:v>46009.792933842589</c:v>
                </c:pt>
                <c:pt idx="73">
                  <c:v>46009.79294579861</c:v>
                </c:pt>
                <c:pt idx="74">
                  <c:v>46009.792957384256</c:v>
                </c:pt>
                <c:pt idx="75">
                  <c:v>46009.792969131944</c:v>
                </c:pt>
                <c:pt idx="76">
                  <c:v>46009.792983680556</c:v>
                </c:pt>
                <c:pt idx="77">
                  <c:v>46009.792995381948</c:v>
                </c:pt>
                <c:pt idx="78">
                  <c:v>46009.793009456022</c:v>
                </c:pt>
                <c:pt idx="79">
                  <c:v>46009.793021030091</c:v>
                </c:pt>
                <c:pt idx="80">
                  <c:v>46009.793032615744</c:v>
                </c:pt>
                <c:pt idx="81">
                  <c:v>46009.793044363425</c:v>
                </c:pt>
                <c:pt idx="82">
                  <c:v>46009.793058912037</c:v>
                </c:pt>
                <c:pt idx="83">
                  <c:v>46009.793073113426</c:v>
                </c:pt>
                <c:pt idx="84">
                  <c:v>46009.793084687502</c:v>
                </c:pt>
                <c:pt idx="85">
                  <c:v>46009.793096261572</c:v>
                </c:pt>
                <c:pt idx="86">
                  <c:v>46009.793107835649</c:v>
                </c:pt>
                <c:pt idx="87">
                  <c:v>46009.793119594906</c:v>
                </c:pt>
                <c:pt idx="88">
                  <c:v>46009.793131168983</c:v>
                </c:pt>
                <c:pt idx="89">
                  <c:v>46009.793145717595</c:v>
                </c:pt>
                <c:pt idx="90">
                  <c:v>46009.793157291664</c:v>
                </c:pt>
                <c:pt idx="91">
                  <c:v>46009.793168993056</c:v>
                </c:pt>
                <c:pt idx="92">
                  <c:v>46009.79318306713</c:v>
                </c:pt>
                <c:pt idx="93">
                  <c:v>46009.793194641206</c:v>
                </c:pt>
                <c:pt idx="94">
                  <c:v>46009.793206400464</c:v>
                </c:pt>
                <c:pt idx="95">
                  <c:v>46009.793220949075</c:v>
                </c:pt>
                <c:pt idx="96">
                  <c:v>46009.793232523145</c:v>
                </c:pt>
                <c:pt idx="97">
                  <c:v>46009.793244097222</c:v>
                </c:pt>
                <c:pt idx="98">
                  <c:v>46009.79325829861</c:v>
                </c:pt>
                <c:pt idx="99">
                  <c:v>46009.793269872687</c:v>
                </c:pt>
                <c:pt idx="100">
                  <c:v>46009.793281446757</c:v>
                </c:pt>
                <c:pt idx="101">
                  <c:v>46009.793293020834</c:v>
                </c:pt>
                <c:pt idx="102">
                  <c:v>46009.79330459491</c:v>
                </c:pt>
                <c:pt idx="103">
                  <c:v>46009.79331616898</c:v>
                </c:pt>
                <c:pt idx="104">
                  <c:v>46009.793327754633</c:v>
                </c:pt>
                <c:pt idx="105">
                  <c:v>46009.793339502314</c:v>
                </c:pt>
                <c:pt idx="106">
                  <c:v>46009.793351076391</c:v>
                </c:pt>
                <c:pt idx="107">
                  <c:v>46009.79336265046</c:v>
                </c:pt>
                <c:pt idx="108">
                  <c:v>46009.793377199072</c:v>
                </c:pt>
                <c:pt idx="109">
                  <c:v>46009.793391400461</c:v>
                </c:pt>
                <c:pt idx="110">
                  <c:v>46009.793402974537</c:v>
                </c:pt>
                <c:pt idx="111">
                  <c:v>46009.793414548614</c:v>
                </c:pt>
                <c:pt idx="112">
                  <c:v>46009.793426307871</c:v>
                </c:pt>
                <c:pt idx="113">
                  <c:v>46009.793440856483</c:v>
                </c:pt>
                <c:pt idx="114">
                  <c:v>46009.793452430553</c:v>
                </c:pt>
                <c:pt idx="115">
                  <c:v>46009.79346400463</c:v>
                </c:pt>
                <c:pt idx="116">
                  <c:v>46009.793475578706</c:v>
                </c:pt>
                <c:pt idx="117">
                  <c:v>46009.793487152776</c:v>
                </c:pt>
                <c:pt idx="118">
                  <c:v>46009.793501354165</c:v>
                </c:pt>
                <c:pt idx="119">
                  <c:v>46009.793512928241</c:v>
                </c:pt>
                <c:pt idx="120">
                  <c:v>46009.793524513887</c:v>
                </c:pt>
                <c:pt idx="121">
                  <c:v>46009.793536261575</c:v>
                </c:pt>
                <c:pt idx="122">
                  <c:v>46009.793547835645</c:v>
                </c:pt>
                <c:pt idx="123">
                  <c:v>46009.793559409722</c:v>
                </c:pt>
                <c:pt idx="124">
                  <c:v>46009.793573958334</c:v>
                </c:pt>
                <c:pt idx="125">
                  <c:v>46009.793588159722</c:v>
                </c:pt>
                <c:pt idx="126">
                  <c:v>46009.793599918979</c:v>
                </c:pt>
                <c:pt idx="127">
                  <c:v>46009.793614467591</c:v>
                </c:pt>
                <c:pt idx="128">
                  <c:v>46009.793626041668</c:v>
                </c:pt>
                <c:pt idx="129">
                  <c:v>46009.793640243057</c:v>
                </c:pt>
                <c:pt idx="130">
                  <c:v>46009.793651817126</c:v>
                </c:pt>
                <c:pt idx="131">
                  <c:v>46009.793663402779</c:v>
                </c:pt>
                <c:pt idx="132">
                  <c:v>46009.793674976849</c:v>
                </c:pt>
                <c:pt idx="133">
                  <c:v>46009.793686724537</c:v>
                </c:pt>
                <c:pt idx="134">
                  <c:v>46009.793698298614</c:v>
                </c:pt>
                <c:pt idx="135">
                  <c:v>46009.793712847226</c:v>
                </c:pt>
                <c:pt idx="136">
                  <c:v>46009.793727048615</c:v>
                </c:pt>
                <c:pt idx="137">
                  <c:v>46009.793738622684</c:v>
                </c:pt>
                <c:pt idx="138">
                  <c:v>46009.793750381941</c:v>
                </c:pt>
                <c:pt idx="139">
                  <c:v>46009.793764930553</c:v>
                </c:pt>
                <c:pt idx="140">
                  <c:v>46009.793779131942</c:v>
                </c:pt>
                <c:pt idx="141">
                  <c:v>46009.793790706019</c:v>
                </c:pt>
                <c:pt idx="142">
                  <c:v>46009.793802280095</c:v>
                </c:pt>
                <c:pt idx="143">
                  <c:v>46009.793814039353</c:v>
                </c:pt>
                <c:pt idx="144">
                  <c:v>46009.793828587965</c:v>
                </c:pt>
                <c:pt idx="145">
                  <c:v>46009.793840162034</c:v>
                </c:pt>
                <c:pt idx="146">
                  <c:v>46009.793854363423</c:v>
                </c:pt>
                <c:pt idx="147">
                  <c:v>46009.793865960652</c:v>
                </c:pt>
                <c:pt idx="148">
                  <c:v>46009.793877696757</c:v>
                </c:pt>
                <c:pt idx="149">
                  <c:v>46009.793889270833</c:v>
                </c:pt>
                <c:pt idx="150">
                  <c:v>46009.79390084491</c:v>
                </c:pt>
                <c:pt idx="151">
                  <c:v>46009.793915393515</c:v>
                </c:pt>
                <c:pt idx="152">
                  <c:v>46009.793926967592</c:v>
                </c:pt>
                <c:pt idx="153">
                  <c:v>46009.793938541668</c:v>
                </c:pt>
                <c:pt idx="154">
                  <c:v>46009.793950115738</c:v>
                </c:pt>
                <c:pt idx="155">
                  <c:v>46009.793964317127</c:v>
                </c:pt>
                <c:pt idx="156">
                  <c:v>46009.793975891203</c:v>
                </c:pt>
                <c:pt idx="157">
                  <c:v>46009.79398746528</c:v>
                </c:pt>
                <c:pt idx="158">
                  <c:v>46009.793999224537</c:v>
                </c:pt>
                <c:pt idx="159">
                  <c:v>46009.794013773149</c:v>
                </c:pt>
                <c:pt idx="160">
                  <c:v>46009.794025347219</c:v>
                </c:pt>
                <c:pt idx="161">
                  <c:v>46009.794036921296</c:v>
                </c:pt>
                <c:pt idx="162">
                  <c:v>46009.794051122684</c:v>
                </c:pt>
                <c:pt idx="163">
                  <c:v>46009.794062696761</c:v>
                </c:pt>
                <c:pt idx="164">
                  <c:v>46009.794074456018</c:v>
                </c:pt>
                <c:pt idx="165">
                  <c:v>46009.794086030095</c:v>
                </c:pt>
                <c:pt idx="166">
                  <c:v>46009.794097604165</c:v>
                </c:pt>
                <c:pt idx="167">
                  <c:v>46009.794112152777</c:v>
                </c:pt>
                <c:pt idx="168">
                  <c:v>46009.794126354165</c:v>
                </c:pt>
                <c:pt idx="169">
                  <c:v>46009.794137928242</c:v>
                </c:pt>
                <c:pt idx="170">
                  <c:v>46009.794149502311</c:v>
                </c:pt>
                <c:pt idx="171">
                  <c:v>46009.794161076388</c:v>
                </c:pt>
                <c:pt idx="172">
                  <c:v>46009.794172835645</c:v>
                </c:pt>
                <c:pt idx="173">
                  <c:v>46009.794187384257</c:v>
                </c:pt>
                <c:pt idx="174">
                  <c:v>46009.794201585646</c:v>
                </c:pt>
                <c:pt idx="175">
                  <c:v>46009.794213171299</c:v>
                </c:pt>
                <c:pt idx="176">
                  <c:v>46009.79422491898</c:v>
                </c:pt>
                <c:pt idx="177">
                  <c:v>46009.794239467592</c:v>
                </c:pt>
                <c:pt idx="178">
                  <c:v>46009.794251041669</c:v>
                </c:pt>
                <c:pt idx="179">
                  <c:v>46009.794265243057</c:v>
                </c:pt>
                <c:pt idx="180">
                  <c:v>46009.794276817127</c:v>
                </c:pt>
                <c:pt idx="181">
                  <c:v>46009.79428840278</c:v>
                </c:pt>
                <c:pt idx="182">
                  <c:v>46009.794300150461</c:v>
                </c:pt>
                <c:pt idx="183">
                  <c:v>46009.794314699073</c:v>
                </c:pt>
                <c:pt idx="184">
                  <c:v>46009.79432627315</c:v>
                </c:pt>
                <c:pt idx="185">
                  <c:v>46009.794340474538</c:v>
                </c:pt>
                <c:pt idx="186">
                  <c:v>46009.794352048608</c:v>
                </c:pt>
                <c:pt idx="187">
                  <c:v>46009.794363807872</c:v>
                </c:pt>
                <c:pt idx="188">
                  <c:v>46009.794375381942</c:v>
                </c:pt>
                <c:pt idx="189">
                  <c:v>46009.794389930554</c:v>
                </c:pt>
                <c:pt idx="190">
                  <c:v>46009.794401504631</c:v>
                </c:pt>
                <c:pt idx="191">
                  <c:v>46009.794415706019</c:v>
                </c:pt>
                <c:pt idx="192">
                  <c:v>46009.794427280096</c:v>
                </c:pt>
                <c:pt idx="193">
                  <c:v>46009.794438854165</c:v>
                </c:pt>
                <c:pt idx="194">
                  <c:v>46009.794450624999</c:v>
                </c:pt>
                <c:pt idx="195">
                  <c:v>46009.794465162035</c:v>
                </c:pt>
                <c:pt idx="196">
                  <c:v>46009.794479363423</c:v>
                </c:pt>
                <c:pt idx="197">
                  <c:v>46009.7944909375</c:v>
                </c:pt>
                <c:pt idx="198">
                  <c:v>46009.794502511577</c:v>
                </c:pt>
                <c:pt idx="199">
                  <c:v>46009.794514085646</c:v>
                </c:pt>
                <c:pt idx="200">
                  <c:v>46009.794525659723</c:v>
                </c:pt>
                <c:pt idx="201">
                  <c:v>46009.79453741898</c:v>
                </c:pt>
                <c:pt idx="202">
                  <c:v>46009.794548993057</c:v>
                </c:pt>
                <c:pt idx="203">
                  <c:v>46009.794560567127</c:v>
                </c:pt>
                <c:pt idx="204">
                  <c:v>46009.794575115739</c:v>
                </c:pt>
                <c:pt idx="205">
                  <c:v>46009.794589317127</c:v>
                </c:pt>
                <c:pt idx="206">
                  <c:v>46009.794600891204</c:v>
                </c:pt>
                <c:pt idx="207">
                  <c:v>46009.794612465281</c:v>
                </c:pt>
                <c:pt idx="208">
                  <c:v>46009.79462403935</c:v>
                </c:pt>
                <c:pt idx="209">
                  <c:v>46009.794635625003</c:v>
                </c:pt>
                <c:pt idx="210">
                  <c:v>46009.794647372684</c:v>
                </c:pt>
                <c:pt idx="211">
                  <c:v>46009.794661921296</c:v>
                </c:pt>
                <c:pt idx="212">
                  <c:v>46009.794673495373</c:v>
                </c:pt>
                <c:pt idx="213">
                  <c:v>46009.794685069442</c:v>
                </c:pt>
                <c:pt idx="214">
                  <c:v>46009.794696643519</c:v>
                </c:pt>
                <c:pt idx="215">
                  <c:v>46009.794710844908</c:v>
                </c:pt>
                <c:pt idx="216">
                  <c:v>46009.794722604165</c:v>
                </c:pt>
                <c:pt idx="217">
                  <c:v>46009.794737152777</c:v>
                </c:pt>
                <c:pt idx="218">
                  <c:v>46009.794751365742</c:v>
                </c:pt>
                <c:pt idx="219">
                  <c:v>46009.794763113423</c:v>
                </c:pt>
                <c:pt idx="220">
                  <c:v>46009.7947746875</c:v>
                </c:pt>
                <c:pt idx="221">
                  <c:v>46009.794786261577</c:v>
                </c:pt>
                <c:pt idx="222">
                  <c:v>46009.794797835646</c:v>
                </c:pt>
                <c:pt idx="223">
                  <c:v>46009.794812384258</c:v>
                </c:pt>
                <c:pt idx="224">
                  <c:v>46009.794823958335</c:v>
                </c:pt>
                <c:pt idx="225">
                  <c:v>46009.794838159723</c:v>
                </c:pt>
                <c:pt idx="226">
                  <c:v>46009.794849733793</c:v>
                </c:pt>
                <c:pt idx="227">
                  <c:v>46009.79486130787</c:v>
                </c:pt>
                <c:pt idx="228">
                  <c:v>46009.794873067127</c:v>
                </c:pt>
                <c:pt idx="229">
                  <c:v>46009.794884641204</c:v>
                </c:pt>
                <c:pt idx="230">
                  <c:v>46009.794899189816</c:v>
                </c:pt>
                <c:pt idx="231">
                  <c:v>46009.794910763892</c:v>
                </c:pt>
                <c:pt idx="232">
                  <c:v>46009.794924965281</c:v>
                </c:pt>
                <c:pt idx="233">
                  <c:v>46009.794936539351</c:v>
                </c:pt>
                <c:pt idx="234">
                  <c:v>46009.794948113427</c:v>
                </c:pt>
                <c:pt idx="235">
                  <c:v>46009.794959687497</c:v>
                </c:pt>
                <c:pt idx="236">
                  <c:v>46009.794971261574</c:v>
                </c:pt>
                <c:pt idx="237">
                  <c:v>46009.794982847219</c:v>
                </c:pt>
                <c:pt idx="238">
                  <c:v>46009.794994594908</c:v>
                </c:pt>
                <c:pt idx="239">
                  <c:v>46009.795006168984</c:v>
                </c:pt>
                <c:pt idx="240">
                  <c:v>46009.795020717589</c:v>
                </c:pt>
                <c:pt idx="241">
                  <c:v>46009.795032291666</c:v>
                </c:pt>
                <c:pt idx="242">
                  <c:v>46009.795046493055</c:v>
                </c:pt>
                <c:pt idx="243">
                  <c:v>46009.795058067131</c:v>
                </c:pt>
                <c:pt idx="244">
                  <c:v>46009.795069641201</c:v>
                </c:pt>
                <c:pt idx="245">
                  <c:v>46009.795081400465</c:v>
                </c:pt>
                <c:pt idx="246">
                  <c:v>46009.795092974535</c:v>
                </c:pt>
                <c:pt idx="247">
                  <c:v>46009.795104548612</c:v>
                </c:pt>
                <c:pt idx="248">
                  <c:v>46009.795119097224</c:v>
                </c:pt>
                <c:pt idx="249">
                  <c:v>46009.795133298612</c:v>
                </c:pt>
                <c:pt idx="250">
                  <c:v>46009.795144872682</c:v>
                </c:pt>
                <c:pt idx="251">
                  <c:v>46009.795156458335</c:v>
                </c:pt>
                <c:pt idx="252">
                  <c:v>46009.795168206016</c:v>
                </c:pt>
                <c:pt idx="253">
                  <c:v>46009.795179780092</c:v>
                </c:pt>
                <c:pt idx="254">
                  <c:v>46009.795194328704</c:v>
                </c:pt>
                <c:pt idx="255">
                  <c:v>46009.795205902781</c:v>
                </c:pt>
                <c:pt idx="256">
                  <c:v>46009.795220115739</c:v>
                </c:pt>
                <c:pt idx="257">
                  <c:v>46009.795231701391</c:v>
                </c:pt>
                <c:pt idx="258">
                  <c:v>46009.795243437497</c:v>
                </c:pt>
                <c:pt idx="259">
                  <c:v>46009.795255011573</c:v>
                </c:pt>
                <c:pt idx="260">
                  <c:v>46009.795269560185</c:v>
                </c:pt>
                <c:pt idx="261">
                  <c:v>46009.795281134262</c:v>
                </c:pt>
                <c:pt idx="262">
                  <c:v>46009.795292708332</c:v>
                </c:pt>
                <c:pt idx="263">
                  <c:v>46009.79530690972</c:v>
                </c:pt>
                <c:pt idx="264">
                  <c:v>46009.795318668985</c:v>
                </c:pt>
                <c:pt idx="265">
                  <c:v>46009.795333217589</c:v>
                </c:pt>
                <c:pt idx="266">
                  <c:v>46009.795347418978</c:v>
                </c:pt>
                <c:pt idx="267">
                  <c:v>46009.795358993055</c:v>
                </c:pt>
                <c:pt idx="268">
                  <c:v>46009.7953705787</c:v>
                </c:pt>
                <c:pt idx="269">
                  <c:v>46009.795382326389</c:v>
                </c:pt>
                <c:pt idx="270">
                  <c:v>46009.795393900466</c:v>
                </c:pt>
                <c:pt idx="271">
                  <c:v>46009.795408449078</c:v>
                </c:pt>
                <c:pt idx="272">
                  <c:v>46009.795420023147</c:v>
                </c:pt>
                <c:pt idx="273">
                  <c:v>46009.795431597224</c:v>
                </c:pt>
                <c:pt idx="274">
                  <c:v>46009.795443171293</c:v>
                </c:pt>
                <c:pt idx="275">
                  <c:v>46009.795457372682</c:v>
                </c:pt>
                <c:pt idx="276">
                  <c:v>46009.795468946759</c:v>
                </c:pt>
                <c:pt idx="277">
                  <c:v>46009.795480706016</c:v>
                </c:pt>
                <c:pt idx="278">
                  <c:v>46009.795492280093</c:v>
                </c:pt>
                <c:pt idx="279">
                  <c:v>46009.795506828705</c:v>
                </c:pt>
                <c:pt idx="280">
                  <c:v>46009.795518402774</c:v>
                </c:pt>
                <c:pt idx="281">
                  <c:v>46009.79553260417</c:v>
                </c:pt>
                <c:pt idx="282">
                  <c:v>46009.79554417824</c:v>
                </c:pt>
                <c:pt idx="283">
                  <c:v>46009.795555937497</c:v>
                </c:pt>
                <c:pt idx="284">
                  <c:v>46009.795570497685</c:v>
                </c:pt>
                <c:pt idx="285">
                  <c:v>46009.795584687497</c:v>
                </c:pt>
                <c:pt idx="286">
                  <c:v>46009.795596261574</c:v>
                </c:pt>
                <c:pt idx="287">
                  <c:v>46009.795607835651</c:v>
                </c:pt>
                <c:pt idx="288">
                  <c:v>46009.795619409721</c:v>
                </c:pt>
                <c:pt idx="289">
                  <c:v>46009.795631168985</c:v>
                </c:pt>
                <c:pt idx="290">
                  <c:v>46009.79564571759</c:v>
                </c:pt>
                <c:pt idx="291">
                  <c:v>46009.795657291666</c:v>
                </c:pt>
                <c:pt idx="292">
                  <c:v>46009.795668865743</c:v>
                </c:pt>
                <c:pt idx="293">
                  <c:v>46009.795683067132</c:v>
                </c:pt>
                <c:pt idx="294">
                  <c:v>46009.795694641201</c:v>
                </c:pt>
                <c:pt idx="295">
                  <c:v>46009.795706215278</c:v>
                </c:pt>
                <c:pt idx="296">
                  <c:v>46009.795717974535</c:v>
                </c:pt>
                <c:pt idx="297">
                  <c:v>46009.795729548612</c:v>
                </c:pt>
                <c:pt idx="298">
                  <c:v>46009.795744097224</c:v>
                </c:pt>
                <c:pt idx="299">
                  <c:v>46009.795758298613</c:v>
                </c:pt>
                <c:pt idx="300">
                  <c:v>46009.795769872682</c:v>
                </c:pt>
                <c:pt idx="301">
                  <c:v>46009.795781458335</c:v>
                </c:pt>
                <c:pt idx="302">
                  <c:v>46009.795793206016</c:v>
                </c:pt>
                <c:pt idx="303">
                  <c:v>46009.795807754628</c:v>
                </c:pt>
                <c:pt idx="304">
                  <c:v>46009.795819328705</c:v>
                </c:pt>
                <c:pt idx="305">
                  <c:v>46009.795831030089</c:v>
                </c:pt>
                <c:pt idx="306">
                  <c:v>46009.795845104163</c:v>
                </c:pt>
                <c:pt idx="307">
                  <c:v>46009.79585667824</c:v>
                </c:pt>
                <c:pt idx="308">
                  <c:v>46009.795868437497</c:v>
                </c:pt>
                <c:pt idx="309">
                  <c:v>46009.795882986109</c:v>
                </c:pt>
                <c:pt idx="310">
                  <c:v>46009.795894560186</c:v>
                </c:pt>
                <c:pt idx="311">
                  <c:v>46009.795908761575</c:v>
                </c:pt>
                <c:pt idx="312">
                  <c:v>46009.795920520832</c:v>
                </c:pt>
                <c:pt idx="313">
                  <c:v>46009.79593266204</c:v>
                </c:pt>
                <c:pt idx="314">
                  <c:v>46009.79594664352</c:v>
                </c:pt>
                <c:pt idx="315">
                  <c:v>46009.79595821759</c:v>
                </c:pt>
                <c:pt idx="316">
                  <c:v>46009.795972418979</c:v>
                </c:pt>
                <c:pt idx="317">
                  <c:v>46009.795983993055</c:v>
                </c:pt>
                <c:pt idx="318">
                  <c:v>46009.795995567132</c:v>
                </c:pt>
                <c:pt idx="319">
                  <c:v>46009.796007337965</c:v>
                </c:pt>
                <c:pt idx="320">
                  <c:v>46009.796021875001</c:v>
                </c:pt>
                <c:pt idx="321">
                  <c:v>46009.796033449071</c:v>
                </c:pt>
                <c:pt idx="322">
                  <c:v>46009.796045023148</c:v>
                </c:pt>
                <c:pt idx="323">
                  <c:v>46009.796059224536</c:v>
                </c:pt>
                <c:pt idx="324">
                  <c:v>46009.796070798613</c:v>
                </c:pt>
                <c:pt idx="325">
                  <c:v>46009.796082372683</c:v>
                </c:pt>
                <c:pt idx="326">
                  <c:v>46009.796094131947</c:v>
                </c:pt>
                <c:pt idx="327">
                  <c:v>46009.796108680559</c:v>
                </c:pt>
                <c:pt idx="328">
                  <c:v>46009.796120254628</c:v>
                </c:pt>
                <c:pt idx="329">
                  <c:v>46009.796131828705</c:v>
                </c:pt>
                <c:pt idx="330">
                  <c:v>46009.796146030094</c:v>
                </c:pt>
                <c:pt idx="331">
                  <c:v>46009.796157604163</c:v>
                </c:pt>
                <c:pt idx="332">
                  <c:v>46009.796169201392</c:v>
                </c:pt>
                <c:pt idx="333">
                  <c:v>46009.796180949073</c:v>
                </c:pt>
                <c:pt idx="334">
                  <c:v>46009.796195486109</c:v>
                </c:pt>
                <c:pt idx="335">
                  <c:v>46009.796209687498</c:v>
                </c:pt>
                <c:pt idx="336">
                  <c:v>46009.796221261575</c:v>
                </c:pt>
                <c:pt idx="337">
                  <c:v>46009.796232835652</c:v>
                </c:pt>
                <c:pt idx="338">
                  <c:v>46009.796244409721</c:v>
                </c:pt>
                <c:pt idx="339">
                  <c:v>46009.796255983798</c:v>
                </c:pt>
                <c:pt idx="340">
                  <c:v>46009.796267743055</c:v>
                </c:pt>
                <c:pt idx="341">
                  <c:v>46009.796279317132</c:v>
                </c:pt>
                <c:pt idx="342">
                  <c:v>46009.796293865744</c:v>
                </c:pt>
                <c:pt idx="343">
                  <c:v>46009.796308067132</c:v>
                </c:pt>
                <c:pt idx="344">
                  <c:v>46009.796319641202</c:v>
                </c:pt>
                <c:pt idx="345">
                  <c:v>46009.796331226855</c:v>
                </c:pt>
                <c:pt idx="346">
                  <c:v>46009.796342974536</c:v>
                </c:pt>
                <c:pt idx="347">
                  <c:v>46009.796354548613</c:v>
                </c:pt>
                <c:pt idx="348">
                  <c:v>46009.796366122682</c:v>
                </c:pt>
                <c:pt idx="349">
                  <c:v>46009.796380671294</c:v>
                </c:pt>
                <c:pt idx="350">
                  <c:v>46009.796394872683</c:v>
                </c:pt>
                <c:pt idx="351">
                  <c:v>46009.79640644676</c:v>
                </c:pt>
                <c:pt idx="352">
                  <c:v>46009.796418206017</c:v>
                </c:pt>
                <c:pt idx="353">
                  <c:v>46009.796432754629</c:v>
                </c:pt>
                <c:pt idx="354">
                  <c:v>46009.796446956017</c:v>
                </c:pt>
                <c:pt idx="355">
                  <c:v>46009.796458715275</c:v>
                </c:pt>
                <c:pt idx="356">
                  <c:v>46009.796473263887</c:v>
                </c:pt>
                <c:pt idx="357">
                  <c:v>46009.796484837963</c:v>
                </c:pt>
                <c:pt idx="358">
                  <c:v>46009.796499039352</c:v>
                </c:pt>
                <c:pt idx="359">
                  <c:v>46009.796510613429</c:v>
                </c:pt>
                <c:pt idx="360">
                  <c:v>46009.796522187498</c:v>
                </c:pt>
                <c:pt idx="361">
                  <c:v>46009.796533761575</c:v>
                </c:pt>
                <c:pt idx="362">
                  <c:v>46009.796545335645</c:v>
                </c:pt>
                <c:pt idx="363">
                  <c:v>46009.796557094909</c:v>
                </c:pt>
                <c:pt idx="364">
                  <c:v>46009.796571643521</c:v>
                </c:pt>
                <c:pt idx="365">
                  <c:v>46009.796583344905</c:v>
                </c:pt>
                <c:pt idx="366">
                  <c:v>46009.796597418979</c:v>
                </c:pt>
                <c:pt idx="367">
                  <c:v>46009.796608993056</c:v>
                </c:pt>
                <c:pt idx="368">
                  <c:v>46009.796620567133</c:v>
                </c:pt>
                <c:pt idx="369">
                  <c:v>46009.796632141202</c:v>
                </c:pt>
                <c:pt idx="370">
                  <c:v>46009.796643900459</c:v>
                </c:pt>
                <c:pt idx="371">
                  <c:v>46009.796658449071</c:v>
                </c:pt>
                <c:pt idx="372">
                  <c:v>46009.796670023148</c:v>
                </c:pt>
                <c:pt idx="373">
                  <c:v>46009.796684224537</c:v>
                </c:pt>
                <c:pt idx="374">
                  <c:v>46009.796695798614</c:v>
                </c:pt>
                <c:pt idx="375">
                  <c:v>46009.796707372683</c:v>
                </c:pt>
                <c:pt idx="376">
                  <c:v>46009.79671894676</c:v>
                </c:pt>
                <c:pt idx="377">
                  <c:v>46009.796730706017</c:v>
                </c:pt>
                <c:pt idx="378">
                  <c:v>46009.796745254629</c:v>
                </c:pt>
                <c:pt idx="379">
                  <c:v>46009.796756956021</c:v>
                </c:pt>
                <c:pt idx="380">
                  <c:v>46009.796771030095</c:v>
                </c:pt>
                <c:pt idx="381">
                  <c:v>46009.796782789352</c:v>
                </c:pt>
                <c:pt idx="382">
                  <c:v>46009.796797337964</c:v>
                </c:pt>
                <c:pt idx="383">
                  <c:v>46009.79680891204</c:v>
                </c:pt>
                <c:pt idx="384">
                  <c:v>46009.79682048611</c:v>
                </c:pt>
                <c:pt idx="385">
                  <c:v>46009.796834687499</c:v>
                </c:pt>
                <c:pt idx="386">
                  <c:v>46009.796846261575</c:v>
                </c:pt>
                <c:pt idx="387">
                  <c:v>46009.796857835645</c:v>
                </c:pt>
                <c:pt idx="388">
                  <c:v>46009.796869594909</c:v>
                </c:pt>
                <c:pt idx="389">
                  <c:v>46009.796884143521</c:v>
                </c:pt>
                <c:pt idx="390">
                  <c:v>46009.796898368055</c:v>
                </c:pt>
                <c:pt idx="391">
                  <c:v>46009.796910104167</c:v>
                </c:pt>
                <c:pt idx="392">
                  <c:v>46009.796921678244</c:v>
                </c:pt>
                <c:pt idx="393">
                  <c:v>46009.796936226849</c:v>
                </c:pt>
                <c:pt idx="394">
                  <c:v>46009.796947812501</c:v>
                </c:pt>
                <c:pt idx="395">
                  <c:v>46009.796962002314</c:v>
                </c:pt>
                <c:pt idx="396">
                  <c:v>46009.796973576391</c:v>
                </c:pt>
                <c:pt idx="397">
                  <c:v>46009.79698515046</c:v>
                </c:pt>
                <c:pt idx="398">
                  <c:v>46009.796996724537</c:v>
                </c:pt>
                <c:pt idx="399">
                  <c:v>46009.797008298614</c:v>
                </c:pt>
                <c:pt idx="400">
                  <c:v>46009.797020092592</c:v>
                </c:pt>
                <c:pt idx="401">
                  <c:v>46009.797034606483</c:v>
                </c:pt>
                <c:pt idx="402">
                  <c:v>46009.797046307867</c:v>
                </c:pt>
                <c:pt idx="403">
                  <c:v>46009.797060381941</c:v>
                </c:pt>
                <c:pt idx="404">
                  <c:v>46009.797071956018</c:v>
                </c:pt>
                <c:pt idx="405">
                  <c:v>46009.797083715275</c:v>
                </c:pt>
                <c:pt idx="406">
                  <c:v>46009.797098263887</c:v>
                </c:pt>
                <c:pt idx="407">
                  <c:v>46009.797109837964</c:v>
                </c:pt>
                <c:pt idx="408">
                  <c:v>46009.797121412033</c:v>
                </c:pt>
                <c:pt idx="409">
                  <c:v>46009.797135613429</c:v>
                </c:pt>
                <c:pt idx="410">
                  <c:v>46009.797147187499</c:v>
                </c:pt>
                <c:pt idx="411">
                  <c:v>46009.797158761576</c:v>
                </c:pt>
                <c:pt idx="412">
                  <c:v>46009.797170520833</c:v>
                </c:pt>
                <c:pt idx="413">
                  <c:v>46009.79718209491</c:v>
                </c:pt>
                <c:pt idx="414">
                  <c:v>46009.797196643522</c:v>
                </c:pt>
                <c:pt idx="415">
                  <c:v>46009.79721084491</c:v>
                </c:pt>
                <c:pt idx="416">
                  <c:v>46009.79722241898</c:v>
                </c:pt>
                <c:pt idx="417">
                  <c:v>46009.797234178244</c:v>
                </c:pt>
                <c:pt idx="418">
                  <c:v>46009.797245752314</c:v>
                </c:pt>
                <c:pt idx="419">
                  <c:v>46009.797260300926</c:v>
                </c:pt>
                <c:pt idx="420">
                  <c:v>46009.797271875002</c:v>
                </c:pt>
                <c:pt idx="421">
                  <c:v>46009.797286076391</c:v>
                </c:pt>
                <c:pt idx="422">
                  <c:v>46009.797297650461</c:v>
                </c:pt>
                <c:pt idx="423">
                  <c:v>46009.797309409725</c:v>
                </c:pt>
                <c:pt idx="424">
                  <c:v>46009.79732395833</c:v>
                </c:pt>
                <c:pt idx="425">
                  <c:v>46009.797335532407</c:v>
                </c:pt>
                <c:pt idx="426">
                  <c:v>46009.797349733795</c:v>
                </c:pt>
                <c:pt idx="427">
                  <c:v>46009.797361493052</c:v>
                </c:pt>
                <c:pt idx="428">
                  <c:v>46009.797376041664</c:v>
                </c:pt>
                <c:pt idx="429">
                  <c:v>46009.797387615741</c:v>
                </c:pt>
                <c:pt idx="430">
                  <c:v>46009.79740181713</c:v>
                </c:pt>
                <c:pt idx="431">
                  <c:v>46009.797413576387</c:v>
                </c:pt>
                <c:pt idx="432">
                  <c:v>46009.797428124999</c:v>
                </c:pt>
                <c:pt idx="433">
                  <c:v>46009.797439699076</c:v>
                </c:pt>
                <c:pt idx="434">
                  <c:v>46009.797451273145</c:v>
                </c:pt>
                <c:pt idx="435">
                  <c:v>46009.797465474534</c:v>
                </c:pt>
                <c:pt idx="436">
                  <c:v>46009.797477048611</c:v>
                </c:pt>
                <c:pt idx="437">
                  <c:v>46009.797488807868</c:v>
                </c:pt>
                <c:pt idx="438">
                  <c:v>46009.797500381945</c:v>
                </c:pt>
                <c:pt idx="439">
                  <c:v>46009.797514930557</c:v>
                </c:pt>
                <c:pt idx="440">
                  <c:v>46009.797526504626</c:v>
                </c:pt>
                <c:pt idx="441">
                  <c:v>46009.797540706022</c:v>
                </c:pt>
                <c:pt idx="442">
                  <c:v>46009.797552291668</c:v>
                </c:pt>
                <c:pt idx="443">
                  <c:v>46009.797564039349</c:v>
                </c:pt>
                <c:pt idx="444">
                  <c:v>46009.797575613426</c:v>
                </c:pt>
                <c:pt idx="445">
                  <c:v>46009.797590162038</c:v>
                </c:pt>
                <c:pt idx="446">
                  <c:v>46009.797604363426</c:v>
                </c:pt>
                <c:pt idx="447">
                  <c:v>46009.797616122683</c:v>
                </c:pt>
                <c:pt idx="448">
                  <c:v>46009.79762769676</c:v>
                </c:pt>
                <c:pt idx="449">
                  <c:v>46009.797642245372</c:v>
                </c:pt>
                <c:pt idx="450">
                  <c:v>46009.797653819442</c:v>
                </c:pt>
                <c:pt idx="451">
                  <c:v>46009.79766802083</c:v>
                </c:pt>
                <c:pt idx="452">
                  <c:v>46009.797679594907</c:v>
                </c:pt>
                <c:pt idx="453">
                  <c:v>46009.797691354164</c:v>
                </c:pt>
                <c:pt idx="454">
                  <c:v>46009.797702928241</c:v>
                </c:pt>
                <c:pt idx="455">
                  <c:v>46009.797714502318</c:v>
                </c:pt>
                <c:pt idx="456">
                  <c:v>46009.797729050922</c:v>
                </c:pt>
                <c:pt idx="457">
                  <c:v>46009.797740752314</c:v>
                </c:pt>
                <c:pt idx="458">
                  <c:v>46009.797754826388</c:v>
                </c:pt>
                <c:pt idx="459">
                  <c:v>46009.797766585645</c:v>
                </c:pt>
                <c:pt idx="460">
                  <c:v>46009.797778159722</c:v>
                </c:pt>
                <c:pt idx="461">
                  <c:v>46009.797792708334</c:v>
                </c:pt>
                <c:pt idx="462">
                  <c:v>46009.797804282411</c:v>
                </c:pt>
                <c:pt idx="463">
                  <c:v>46009.79781585648</c:v>
                </c:pt>
                <c:pt idx="464">
                  <c:v>46009.797827430557</c:v>
                </c:pt>
                <c:pt idx="465">
                  <c:v>46009.797841631946</c:v>
                </c:pt>
                <c:pt idx="466">
                  <c:v>46009.797853206015</c:v>
                </c:pt>
                <c:pt idx="467">
                  <c:v>46009.797864791668</c:v>
                </c:pt>
                <c:pt idx="468">
                  <c:v>46009.797876539349</c:v>
                </c:pt>
                <c:pt idx="469">
                  <c:v>46009.797888113426</c:v>
                </c:pt>
                <c:pt idx="470">
                  <c:v>46009.797902662038</c:v>
                </c:pt>
                <c:pt idx="471">
                  <c:v>46009.797914236115</c:v>
                </c:pt>
                <c:pt idx="472">
                  <c:v>46009.797925810184</c:v>
                </c:pt>
                <c:pt idx="473">
                  <c:v>46009.797940011573</c:v>
                </c:pt>
                <c:pt idx="474">
                  <c:v>46009.79795158565</c:v>
                </c:pt>
                <c:pt idx="475">
                  <c:v>46009.797963159719</c:v>
                </c:pt>
                <c:pt idx="476">
                  <c:v>46009.797974918984</c:v>
                </c:pt>
                <c:pt idx="477">
                  <c:v>46009.797989467595</c:v>
                </c:pt>
                <c:pt idx="478">
                  <c:v>46009.798003668984</c:v>
                </c:pt>
                <c:pt idx="479">
                  <c:v>46009.79801525463</c:v>
                </c:pt>
                <c:pt idx="480">
                  <c:v>46009.798026828706</c:v>
                </c:pt>
                <c:pt idx="481">
                  <c:v>46009.798038576388</c:v>
                </c:pt>
                <c:pt idx="482">
                  <c:v>46009.798053125</c:v>
                </c:pt>
                <c:pt idx="483">
                  <c:v>46009.798064699076</c:v>
                </c:pt>
                <c:pt idx="484">
                  <c:v>46009.798078900465</c:v>
                </c:pt>
                <c:pt idx="485">
                  <c:v>46009.798090486111</c:v>
                </c:pt>
                <c:pt idx="486">
                  <c:v>46009.798102233799</c:v>
                </c:pt>
                <c:pt idx="487">
                  <c:v>46009.798113807869</c:v>
                </c:pt>
                <c:pt idx="488">
                  <c:v>46009.79812835648</c:v>
                </c:pt>
                <c:pt idx="489">
                  <c:v>46009.798139930557</c:v>
                </c:pt>
                <c:pt idx="490">
                  <c:v>46009.798154131946</c:v>
                </c:pt>
                <c:pt idx="491">
                  <c:v>46009.798165717591</c:v>
                </c:pt>
                <c:pt idx="492">
                  <c:v>46009.79817746528</c:v>
                </c:pt>
                <c:pt idx="493">
                  <c:v>46009.798192013892</c:v>
                </c:pt>
                <c:pt idx="494">
                  <c:v>46009.798203587961</c:v>
                </c:pt>
                <c:pt idx="495">
                  <c:v>46009.798217800926</c:v>
                </c:pt>
                <c:pt idx="496">
                  <c:v>46009.798229548614</c:v>
                </c:pt>
                <c:pt idx="497">
                  <c:v>46009.798244097219</c:v>
                </c:pt>
                <c:pt idx="498">
                  <c:v>46009.798255671296</c:v>
                </c:pt>
                <c:pt idx="499">
                  <c:v>46009.798269872685</c:v>
                </c:pt>
                <c:pt idx="500">
                  <c:v>46009.798281446761</c:v>
                </c:pt>
                <c:pt idx="501">
                  <c:v>46009.798293020831</c:v>
                </c:pt>
                <c:pt idx="502">
                  <c:v>46009.798304780095</c:v>
                </c:pt>
                <c:pt idx="503">
                  <c:v>46009.798319328707</c:v>
                </c:pt>
                <c:pt idx="504">
                  <c:v>46009.798333530096</c:v>
                </c:pt>
                <c:pt idx="505">
                  <c:v>46009.798345104165</c:v>
                </c:pt>
                <c:pt idx="506">
                  <c:v>46009.798356678242</c:v>
                </c:pt>
                <c:pt idx="507">
                  <c:v>46009.798368437499</c:v>
                </c:pt>
                <c:pt idx="508">
                  <c:v>46009.798382986111</c:v>
                </c:pt>
                <c:pt idx="509">
                  <c:v>46009.798394560188</c:v>
                </c:pt>
                <c:pt idx="510">
                  <c:v>46009.798408761577</c:v>
                </c:pt>
                <c:pt idx="511">
                  <c:v>46009.798420335646</c:v>
                </c:pt>
                <c:pt idx="512">
                  <c:v>46009.798431909723</c:v>
                </c:pt>
                <c:pt idx="513">
                  <c:v>46009.7984434838</c:v>
                </c:pt>
                <c:pt idx="514">
                  <c:v>46009.798455243057</c:v>
                </c:pt>
                <c:pt idx="515">
                  <c:v>46009.798469791669</c:v>
                </c:pt>
                <c:pt idx="516">
                  <c:v>46009.798483993058</c:v>
                </c:pt>
                <c:pt idx="517">
                  <c:v>46009.798495752315</c:v>
                </c:pt>
                <c:pt idx="518">
                  <c:v>46009.798507326392</c:v>
                </c:pt>
                <c:pt idx="519">
                  <c:v>46009.798518900461</c:v>
                </c:pt>
                <c:pt idx="520">
                  <c:v>46009.798530474538</c:v>
                </c:pt>
                <c:pt idx="521">
                  <c:v>46009.79854502315</c:v>
                </c:pt>
                <c:pt idx="522">
                  <c:v>46009.798559236115</c:v>
                </c:pt>
                <c:pt idx="523">
                  <c:v>46009.798570983796</c:v>
                </c:pt>
                <c:pt idx="524">
                  <c:v>46009.798582557873</c:v>
                </c:pt>
                <c:pt idx="525">
                  <c:v>46009.798597106485</c:v>
                </c:pt>
                <c:pt idx="526">
                  <c:v>46009.798608807869</c:v>
                </c:pt>
                <c:pt idx="527">
                  <c:v>46009.798622881943</c:v>
                </c:pt>
                <c:pt idx="528">
                  <c:v>46009.798634641207</c:v>
                </c:pt>
                <c:pt idx="529">
                  <c:v>46009.798646215277</c:v>
                </c:pt>
                <c:pt idx="530">
                  <c:v>46009.798660763889</c:v>
                </c:pt>
                <c:pt idx="531">
                  <c:v>46009.798674965277</c:v>
                </c:pt>
                <c:pt idx="532">
                  <c:v>46009.798686539354</c:v>
                </c:pt>
                <c:pt idx="533">
                  <c:v>46009.798698113424</c:v>
                </c:pt>
                <c:pt idx="534">
                  <c:v>46009.798709872688</c:v>
                </c:pt>
                <c:pt idx="535">
                  <c:v>46009.798724421293</c:v>
                </c:pt>
                <c:pt idx="536">
                  <c:v>46009.798738622689</c:v>
                </c:pt>
                <c:pt idx="537">
                  <c:v>46009.798750196758</c:v>
                </c:pt>
                <c:pt idx="538">
                  <c:v>46009.798761770835</c:v>
                </c:pt>
                <c:pt idx="539">
                  <c:v>46009.798773530092</c:v>
                </c:pt>
                <c:pt idx="540">
                  <c:v>46009.798788078704</c:v>
                </c:pt>
                <c:pt idx="541">
                  <c:v>46009.798802280093</c:v>
                </c:pt>
                <c:pt idx="542">
                  <c:v>46009.79881385417</c:v>
                </c:pt>
                <c:pt idx="543">
                  <c:v>46009.798825613427</c:v>
                </c:pt>
                <c:pt idx="544">
                  <c:v>46009.798840162039</c:v>
                </c:pt>
                <c:pt idx="545">
                  <c:v>46009.798851736108</c:v>
                </c:pt>
                <c:pt idx="546">
                  <c:v>46009.798863310185</c:v>
                </c:pt>
                <c:pt idx="547">
                  <c:v>46009.798877511574</c:v>
                </c:pt>
                <c:pt idx="548">
                  <c:v>46009.798889097219</c:v>
                </c:pt>
                <c:pt idx="549">
                  <c:v>46009.798900844908</c:v>
                </c:pt>
                <c:pt idx="550">
                  <c:v>46009.798912418984</c:v>
                </c:pt>
                <c:pt idx="551">
                  <c:v>46009.798926967589</c:v>
                </c:pt>
                <c:pt idx="552">
                  <c:v>46009.798941168985</c:v>
                </c:pt>
                <c:pt idx="553">
                  <c:v>46009.798952743055</c:v>
                </c:pt>
                <c:pt idx="554">
                  <c:v>46009.798964502312</c:v>
                </c:pt>
                <c:pt idx="555">
                  <c:v>46009.798979050924</c:v>
                </c:pt>
                <c:pt idx="556">
                  <c:v>46009.798993252312</c:v>
                </c:pt>
                <c:pt idx="557">
                  <c:v>46009.799004826389</c:v>
                </c:pt>
                <c:pt idx="558">
                  <c:v>46009.799016585646</c:v>
                </c:pt>
                <c:pt idx="559">
                  <c:v>46009.799031134258</c:v>
                </c:pt>
                <c:pt idx="560">
                  <c:v>46009.799045335647</c:v>
                </c:pt>
                <c:pt idx="561">
                  <c:v>46009.799056909724</c:v>
                </c:pt>
                <c:pt idx="562">
                  <c:v>46009.799068483793</c:v>
                </c:pt>
                <c:pt idx="563">
                  <c:v>46009.799080069446</c:v>
                </c:pt>
                <c:pt idx="564">
                  <c:v>46009.799091817127</c:v>
                </c:pt>
                <c:pt idx="565">
                  <c:v>46009.799103391204</c:v>
                </c:pt>
                <c:pt idx="566">
                  <c:v>46009.799117939816</c:v>
                </c:pt>
                <c:pt idx="567">
                  <c:v>46009.7991296412</c:v>
                </c:pt>
                <c:pt idx="568">
                  <c:v>46009.799143715281</c:v>
                </c:pt>
                <c:pt idx="569">
                  <c:v>46009.799155474539</c:v>
                </c:pt>
                <c:pt idx="570">
                  <c:v>46009.799170023151</c:v>
                </c:pt>
                <c:pt idx="571">
                  <c:v>46009.79918159722</c:v>
                </c:pt>
                <c:pt idx="572">
                  <c:v>46009.799193171297</c:v>
                </c:pt>
                <c:pt idx="573">
                  <c:v>46009.799207372685</c:v>
                </c:pt>
                <c:pt idx="574">
                  <c:v>46009.799218946762</c:v>
                </c:pt>
                <c:pt idx="575">
                  <c:v>46009.799230520832</c:v>
                </c:pt>
                <c:pt idx="576">
                  <c:v>46009.799242094909</c:v>
                </c:pt>
                <c:pt idx="577">
                  <c:v>46009.799253854166</c:v>
                </c:pt>
                <c:pt idx="578">
                  <c:v>46009.799265428243</c:v>
                </c:pt>
                <c:pt idx="579">
                  <c:v>46009.799279976854</c:v>
                </c:pt>
                <c:pt idx="580">
                  <c:v>46009.799291550924</c:v>
                </c:pt>
                <c:pt idx="581">
                  <c:v>46009.799303252315</c:v>
                </c:pt>
                <c:pt idx="582">
                  <c:v>46009.799317326389</c:v>
                </c:pt>
                <c:pt idx="583">
                  <c:v>46009.799328912035</c:v>
                </c:pt>
                <c:pt idx="584">
                  <c:v>46009.799340659723</c:v>
                </c:pt>
                <c:pt idx="585">
                  <c:v>46009.799352233793</c:v>
                </c:pt>
                <c:pt idx="586">
                  <c:v>46009.799366782405</c:v>
                </c:pt>
                <c:pt idx="587">
                  <c:v>46009.799378356482</c:v>
                </c:pt>
                <c:pt idx="588">
                  <c:v>46009.79939255787</c:v>
                </c:pt>
                <c:pt idx="589">
                  <c:v>46009.799404131947</c:v>
                </c:pt>
                <c:pt idx="590">
                  <c:v>46009.799415706017</c:v>
                </c:pt>
                <c:pt idx="591">
                  <c:v>46009.799427280093</c:v>
                </c:pt>
                <c:pt idx="592">
                  <c:v>46009.799439039351</c:v>
                </c:pt>
                <c:pt idx="593">
                  <c:v>46009.799450613427</c:v>
                </c:pt>
                <c:pt idx="594">
                  <c:v>46009.799462187497</c:v>
                </c:pt>
                <c:pt idx="595">
                  <c:v>46009.799473761574</c:v>
                </c:pt>
                <c:pt idx="596">
                  <c:v>46009.79948533565</c:v>
                </c:pt>
                <c:pt idx="597">
                  <c:v>46009.799499884262</c:v>
                </c:pt>
                <c:pt idx="598">
                  <c:v>46009.799514085651</c:v>
                </c:pt>
                <c:pt idx="599">
                  <c:v>46009.799525659721</c:v>
                </c:pt>
                <c:pt idx="600">
                  <c:v>46009.799537418985</c:v>
                </c:pt>
                <c:pt idx="601">
                  <c:v>46009.799548993054</c:v>
                </c:pt>
                <c:pt idx="602">
                  <c:v>46009.799563541666</c:v>
                </c:pt>
                <c:pt idx="603">
                  <c:v>46009.799575115743</c:v>
                </c:pt>
                <c:pt idx="604">
                  <c:v>46009.799589317132</c:v>
                </c:pt>
                <c:pt idx="605">
                  <c:v>46009.799600891201</c:v>
                </c:pt>
                <c:pt idx="606">
                  <c:v>46009.799612650466</c:v>
                </c:pt>
                <c:pt idx="607">
                  <c:v>46009.799627199071</c:v>
                </c:pt>
                <c:pt idx="608">
                  <c:v>46009.799638773147</c:v>
                </c:pt>
                <c:pt idx="609">
                  <c:v>46009.799650474539</c:v>
                </c:pt>
                <c:pt idx="610">
                  <c:v>46009.799662233796</c:v>
                </c:pt>
                <c:pt idx="611">
                  <c:v>46009.799676122682</c:v>
                </c:pt>
                <c:pt idx="612">
                  <c:v>46009.799687696759</c:v>
                </c:pt>
                <c:pt idx="613">
                  <c:v>46009.799699270836</c:v>
                </c:pt>
                <c:pt idx="614">
                  <c:v>46009.799711030093</c:v>
                </c:pt>
                <c:pt idx="615">
                  <c:v>46009.79972260417</c:v>
                </c:pt>
                <c:pt idx="616">
                  <c:v>46009.799737152774</c:v>
                </c:pt>
                <c:pt idx="617">
                  <c:v>46009.799748726851</c:v>
                </c:pt>
                <c:pt idx="618">
                  <c:v>46009.79976292824</c:v>
                </c:pt>
                <c:pt idx="619">
                  <c:v>46009.799774687497</c:v>
                </c:pt>
                <c:pt idx="620">
                  <c:v>46009.799789236109</c:v>
                </c:pt>
                <c:pt idx="621">
                  <c:v>46009.799803437498</c:v>
                </c:pt>
                <c:pt idx="622">
                  <c:v>46009.799815011575</c:v>
                </c:pt>
                <c:pt idx="623">
                  <c:v>46009.799826585651</c:v>
                </c:pt>
                <c:pt idx="624">
                  <c:v>46009.799838194442</c:v>
                </c:pt>
                <c:pt idx="625">
                  <c:v>46009.799849918978</c:v>
                </c:pt>
                <c:pt idx="626">
                  <c:v>46009.79986446759</c:v>
                </c:pt>
                <c:pt idx="627">
                  <c:v>46009.799878668979</c:v>
                </c:pt>
                <c:pt idx="628">
                  <c:v>46009.799890428243</c:v>
                </c:pt>
                <c:pt idx="629">
                  <c:v>46009.799902002313</c:v>
                </c:pt>
                <c:pt idx="630">
                  <c:v>46009.799913576389</c:v>
                </c:pt>
                <c:pt idx="631">
                  <c:v>46009.799928125001</c:v>
                </c:pt>
                <c:pt idx="632">
                  <c:v>46009.799939826386</c:v>
                </c:pt>
                <c:pt idx="633">
                  <c:v>46009.79995390046</c:v>
                </c:pt>
                <c:pt idx="634">
                  <c:v>46009.799965474536</c:v>
                </c:pt>
                <c:pt idx="635">
                  <c:v>46009.799977048613</c:v>
                </c:pt>
                <c:pt idx="636">
                  <c:v>46009.799988634259</c:v>
                </c:pt>
                <c:pt idx="637">
                  <c:v>46009.800000208335</c:v>
                </c:pt>
                <c:pt idx="638">
                  <c:v>46009.800011956017</c:v>
                </c:pt>
                <c:pt idx="639">
                  <c:v>46009.800026504628</c:v>
                </c:pt>
                <c:pt idx="640">
                  <c:v>46009.800040706017</c:v>
                </c:pt>
                <c:pt idx="641">
                  <c:v>46009.80005229167</c:v>
                </c:pt>
                <c:pt idx="642">
                  <c:v>46009.800064039351</c:v>
                </c:pt>
                <c:pt idx="643">
                  <c:v>46009.800078587963</c:v>
                </c:pt>
                <c:pt idx="644">
                  <c:v>46009.80009016204</c:v>
                </c:pt>
                <c:pt idx="645">
                  <c:v>46009.800104363429</c:v>
                </c:pt>
                <c:pt idx="646">
                  <c:v>46009.800115937498</c:v>
                </c:pt>
                <c:pt idx="647">
                  <c:v>46009.80012753472</c:v>
                </c:pt>
                <c:pt idx="648">
                  <c:v>46009.800139270832</c:v>
                </c:pt>
                <c:pt idx="649">
                  <c:v>46009.800150844909</c:v>
                </c:pt>
                <c:pt idx="650">
                  <c:v>46009.800162418978</c:v>
                </c:pt>
                <c:pt idx="651">
                  <c:v>46009.800173993055</c:v>
                </c:pt>
                <c:pt idx="652">
                  <c:v>46009.800188541667</c:v>
                </c:pt>
                <c:pt idx="653">
                  <c:v>46009.800202743056</c:v>
                </c:pt>
                <c:pt idx="654">
                  <c:v>46009.800214317132</c:v>
                </c:pt>
                <c:pt idx="655">
                  <c:v>46009.800225891202</c:v>
                </c:pt>
                <c:pt idx="656">
                  <c:v>46009.800237650466</c:v>
                </c:pt>
                <c:pt idx="657">
                  <c:v>46009.800249224536</c:v>
                </c:pt>
                <c:pt idx="658">
                  <c:v>46009.800260810189</c:v>
                </c:pt>
                <c:pt idx="659">
                  <c:v>46009.800275347225</c:v>
                </c:pt>
                <c:pt idx="660">
                  <c:v>46009.800286921294</c:v>
                </c:pt>
                <c:pt idx="661">
                  <c:v>46009.800301122683</c:v>
                </c:pt>
                <c:pt idx="662">
                  <c:v>46009.80031269676</c:v>
                </c:pt>
                <c:pt idx="663">
                  <c:v>46009.800324270836</c:v>
                </c:pt>
                <c:pt idx="664">
                  <c:v>46009.800336030094</c:v>
                </c:pt>
                <c:pt idx="665">
                  <c:v>46009.800350578706</c:v>
                </c:pt>
                <c:pt idx="666">
                  <c:v>46009.800362152775</c:v>
                </c:pt>
                <c:pt idx="667">
                  <c:v>46009.80037636574</c:v>
                </c:pt>
                <c:pt idx="668">
                  <c:v>46009.800388113428</c:v>
                </c:pt>
                <c:pt idx="669">
                  <c:v>46009.800399687498</c:v>
                </c:pt>
                <c:pt idx="670">
                  <c:v>46009.800411273151</c:v>
                </c:pt>
                <c:pt idx="671">
                  <c:v>46009.800425810186</c:v>
                </c:pt>
                <c:pt idx="672">
                  <c:v>46009.800437384256</c:v>
                </c:pt>
                <c:pt idx="673">
                  <c:v>46009.800451585645</c:v>
                </c:pt>
                <c:pt idx="674">
                  <c:v>46009.800463344909</c:v>
                </c:pt>
                <c:pt idx="675">
                  <c:v>46009.800477893521</c:v>
                </c:pt>
                <c:pt idx="676">
                  <c:v>46009.80049209491</c:v>
                </c:pt>
                <c:pt idx="677">
                  <c:v>46009.800503668979</c:v>
                </c:pt>
                <c:pt idx="678">
                  <c:v>46009.800515254632</c:v>
                </c:pt>
                <c:pt idx="679">
                  <c:v>46009.800527002313</c:v>
                </c:pt>
                <c:pt idx="680">
                  <c:v>46009.800538587966</c:v>
                </c:pt>
                <c:pt idx="681">
                  <c:v>46009.800553125002</c:v>
                </c:pt>
                <c:pt idx="682">
                  <c:v>46009.800564699071</c:v>
                </c:pt>
                <c:pt idx="683">
                  <c:v>46009.800576273148</c:v>
                </c:pt>
                <c:pt idx="684">
                  <c:v>46009.800590474537</c:v>
                </c:pt>
                <c:pt idx="685">
                  <c:v>46009.800602233794</c:v>
                </c:pt>
                <c:pt idx="686">
                  <c:v>46009.800613807871</c:v>
                </c:pt>
                <c:pt idx="687">
                  <c:v>46009.800628356483</c:v>
                </c:pt>
                <c:pt idx="688">
                  <c:v>46009.800639930552</c:v>
                </c:pt>
                <c:pt idx="689">
                  <c:v>46009.800651504629</c:v>
                </c:pt>
                <c:pt idx="690">
                  <c:v>46009.800665706018</c:v>
                </c:pt>
                <c:pt idx="691">
                  <c:v>46009.800677465275</c:v>
                </c:pt>
                <c:pt idx="692">
                  <c:v>46009.800692013887</c:v>
                </c:pt>
                <c:pt idx="693">
                  <c:v>46009.800706215276</c:v>
                </c:pt>
                <c:pt idx="694">
                  <c:v>46009.800717789352</c:v>
                </c:pt>
                <c:pt idx="695">
                  <c:v>46009.80072954861</c:v>
                </c:pt>
                <c:pt idx="696">
                  <c:v>46009.800741122686</c:v>
                </c:pt>
                <c:pt idx="697">
                  <c:v>46009.800752696756</c:v>
                </c:pt>
                <c:pt idx="698">
                  <c:v>46009.800764270833</c:v>
                </c:pt>
                <c:pt idx="699">
                  <c:v>46009.800778819445</c:v>
                </c:pt>
                <c:pt idx="700">
                  <c:v>46009.800790393521</c:v>
                </c:pt>
                <c:pt idx="701">
                  <c:v>46009.80080459491</c:v>
                </c:pt>
                <c:pt idx="702">
                  <c:v>46009.800816354167</c:v>
                </c:pt>
                <c:pt idx="703">
                  <c:v>46009.800830902779</c:v>
                </c:pt>
                <c:pt idx="704">
                  <c:v>46009.800842476849</c:v>
                </c:pt>
                <c:pt idx="705">
                  <c:v>46009.800856678237</c:v>
                </c:pt>
                <c:pt idx="706">
                  <c:v>46009.800868252314</c:v>
                </c:pt>
                <c:pt idx="707">
                  <c:v>46009.800880011571</c:v>
                </c:pt>
                <c:pt idx="708">
                  <c:v>46009.800894560183</c:v>
                </c:pt>
                <c:pt idx="709">
                  <c:v>46009.800908761572</c:v>
                </c:pt>
                <c:pt idx="710">
                  <c:v>46009.800920347225</c:v>
                </c:pt>
                <c:pt idx="711">
                  <c:v>46009.800932094906</c:v>
                </c:pt>
                <c:pt idx="712">
                  <c:v>46009.800946643518</c:v>
                </c:pt>
                <c:pt idx="713">
                  <c:v>46009.800958217595</c:v>
                </c:pt>
                <c:pt idx="714">
                  <c:v>46009.800969791664</c:v>
                </c:pt>
                <c:pt idx="715">
                  <c:v>46009.800981365741</c:v>
                </c:pt>
                <c:pt idx="716">
                  <c:v>46009.80099556713</c:v>
                </c:pt>
                <c:pt idx="717">
                  <c:v>46009.801007326387</c:v>
                </c:pt>
                <c:pt idx="718">
                  <c:v>46009.801018900464</c:v>
                </c:pt>
                <c:pt idx="719">
                  <c:v>46009.801033449075</c:v>
                </c:pt>
                <c:pt idx="720">
                  <c:v>46009.801047650464</c:v>
                </c:pt>
                <c:pt idx="721">
                  <c:v>46009.801059224534</c:v>
                </c:pt>
                <c:pt idx="722">
                  <c:v>46009.801070983798</c:v>
                </c:pt>
                <c:pt idx="723">
                  <c:v>46009.80108553241</c:v>
                </c:pt>
                <c:pt idx="724">
                  <c:v>46009.801097233794</c:v>
                </c:pt>
                <c:pt idx="725">
                  <c:v>46009.801111307868</c:v>
                </c:pt>
                <c:pt idx="726">
                  <c:v>46009.801122881945</c:v>
                </c:pt>
                <c:pt idx="727">
                  <c:v>46009.801134456022</c:v>
                </c:pt>
                <c:pt idx="728">
                  <c:v>46009.801146041667</c:v>
                </c:pt>
                <c:pt idx="729">
                  <c:v>46009.801157789349</c:v>
                </c:pt>
                <c:pt idx="730">
                  <c:v>46009.801169363425</c:v>
                </c:pt>
                <c:pt idx="731">
                  <c:v>46009.801183912037</c:v>
                </c:pt>
                <c:pt idx="732">
                  <c:v>46009.801198113426</c:v>
                </c:pt>
                <c:pt idx="733">
                  <c:v>46009.801209687503</c:v>
                </c:pt>
                <c:pt idx="734">
                  <c:v>46009.80122144676</c:v>
                </c:pt>
                <c:pt idx="735">
                  <c:v>46009.801235995372</c:v>
                </c:pt>
                <c:pt idx="736">
                  <c:v>46009.801247592593</c:v>
                </c:pt>
                <c:pt idx="737">
                  <c:v>46009.80126177083</c:v>
                </c:pt>
                <c:pt idx="738">
                  <c:v>46009.801273344907</c:v>
                </c:pt>
                <c:pt idx="739">
                  <c:v>46009.801285104164</c:v>
                </c:pt>
                <c:pt idx="740">
                  <c:v>46009.801296678241</c:v>
                </c:pt>
                <c:pt idx="741">
                  <c:v>46009.801308252318</c:v>
                </c:pt>
                <c:pt idx="742">
                  <c:v>46009.801322800929</c:v>
                </c:pt>
                <c:pt idx="743">
                  <c:v>46009.801334374999</c:v>
                </c:pt>
                <c:pt idx="744">
                  <c:v>46009.801348576388</c:v>
                </c:pt>
                <c:pt idx="745">
                  <c:v>46009.801360335645</c:v>
                </c:pt>
                <c:pt idx="746">
                  <c:v>46009.801371921298</c:v>
                </c:pt>
                <c:pt idx="747">
                  <c:v>46009.801386458334</c:v>
                </c:pt>
                <c:pt idx="748">
                  <c:v>46009.80139803241</c:v>
                </c:pt>
                <c:pt idx="749">
                  <c:v>46009.801412233799</c:v>
                </c:pt>
                <c:pt idx="750">
                  <c:v>46009.801423807869</c:v>
                </c:pt>
                <c:pt idx="751">
                  <c:v>46009.801435381945</c:v>
                </c:pt>
                <c:pt idx="752">
                  <c:v>46009.801447141203</c:v>
                </c:pt>
                <c:pt idx="753">
                  <c:v>46009.801461689814</c:v>
                </c:pt>
                <c:pt idx="754">
                  <c:v>46009.801475891203</c:v>
                </c:pt>
                <c:pt idx="755">
                  <c:v>46009.80148746528</c:v>
                </c:pt>
                <c:pt idx="756">
                  <c:v>46009.801499039349</c:v>
                </c:pt>
                <c:pt idx="757">
                  <c:v>46009.801510798614</c:v>
                </c:pt>
                <c:pt idx="758">
                  <c:v>46009.801525347226</c:v>
                </c:pt>
                <c:pt idx="759">
                  <c:v>46009.801539548615</c:v>
                </c:pt>
                <c:pt idx="760">
                  <c:v>46009.801551122684</c:v>
                </c:pt>
                <c:pt idx="761">
                  <c:v>46009.801562881941</c:v>
                </c:pt>
                <c:pt idx="762">
                  <c:v>46009.801574456018</c:v>
                </c:pt>
                <c:pt idx="763">
                  <c:v>46009.80158767361</c:v>
                </c:pt>
                <c:pt idx="764">
                  <c:v>46009.801600578707</c:v>
                </c:pt>
                <c:pt idx="765">
                  <c:v>46009.801612152776</c:v>
                </c:pt>
                <c:pt idx="766">
                  <c:v>46009.801623726853</c:v>
                </c:pt>
                <c:pt idx="767">
                  <c:v>46009.801637928242</c:v>
                </c:pt>
                <c:pt idx="768">
                  <c:v>46009.801649513887</c:v>
                </c:pt>
                <c:pt idx="769">
                  <c:v>46009.801661261576</c:v>
                </c:pt>
                <c:pt idx="770">
                  <c:v>46009.801675810188</c:v>
                </c:pt>
                <c:pt idx="771">
                  <c:v>46009.801687384257</c:v>
                </c:pt>
                <c:pt idx="772">
                  <c:v>46009.801701585646</c:v>
                </c:pt>
                <c:pt idx="773">
                  <c:v>46009.801713159723</c:v>
                </c:pt>
                <c:pt idx="774">
                  <c:v>46009.80172491898</c:v>
                </c:pt>
                <c:pt idx="775">
                  <c:v>46009.801739467592</c:v>
                </c:pt>
                <c:pt idx="776">
                  <c:v>46009.801751041668</c:v>
                </c:pt>
                <c:pt idx="777">
                  <c:v>46009.801765243057</c:v>
                </c:pt>
                <c:pt idx="778">
                  <c:v>46009.801776817127</c:v>
                </c:pt>
                <c:pt idx="779">
                  <c:v>46009.801788391203</c:v>
                </c:pt>
                <c:pt idx="780">
                  <c:v>46009.801800150461</c:v>
                </c:pt>
                <c:pt idx="781">
                  <c:v>46009.801811724537</c:v>
                </c:pt>
                <c:pt idx="782">
                  <c:v>46009.801823298614</c:v>
                </c:pt>
                <c:pt idx="783">
                  <c:v>46009.801837847219</c:v>
                </c:pt>
                <c:pt idx="784">
                  <c:v>46009.801849421296</c:v>
                </c:pt>
                <c:pt idx="785">
                  <c:v>46009.801860995372</c:v>
                </c:pt>
                <c:pt idx="786">
                  <c:v>46009.80187520833</c:v>
                </c:pt>
                <c:pt idx="787">
                  <c:v>46009.801886956018</c:v>
                </c:pt>
                <c:pt idx="788">
                  <c:v>46009.801898530095</c:v>
                </c:pt>
                <c:pt idx="789">
                  <c:v>46009.801913078707</c:v>
                </c:pt>
                <c:pt idx="790">
                  <c:v>46009.801924652777</c:v>
                </c:pt>
                <c:pt idx="791">
                  <c:v>46009.801936226853</c:v>
                </c:pt>
                <c:pt idx="792">
                  <c:v>46009.801950439818</c:v>
                </c:pt>
                <c:pt idx="793">
                  <c:v>46009.801962187499</c:v>
                </c:pt>
                <c:pt idx="794">
                  <c:v>46009.801973761576</c:v>
                </c:pt>
                <c:pt idx="795">
                  <c:v>46009.801985335645</c:v>
                </c:pt>
                <c:pt idx="796">
                  <c:v>46009.801999884257</c:v>
                </c:pt>
                <c:pt idx="797">
                  <c:v>46009.802014085646</c:v>
                </c:pt>
                <c:pt idx="798">
                  <c:v>46009.802025844911</c:v>
                </c:pt>
                <c:pt idx="799">
                  <c:v>46009.802040393515</c:v>
                </c:pt>
                <c:pt idx="800">
                  <c:v>46009.802051967592</c:v>
                </c:pt>
                <c:pt idx="801">
                  <c:v>46009.802066168981</c:v>
                </c:pt>
                <c:pt idx="802">
                  <c:v>46009.802077743057</c:v>
                </c:pt>
                <c:pt idx="803">
                  <c:v>46009.802089317127</c:v>
                </c:pt>
                <c:pt idx="804">
                  <c:v>46009.802101076391</c:v>
                </c:pt>
                <c:pt idx="805">
                  <c:v>46009.802112650461</c:v>
                </c:pt>
                <c:pt idx="806">
                  <c:v>46009.802127199073</c:v>
                </c:pt>
                <c:pt idx="807">
                  <c:v>46009.80213877315</c:v>
                </c:pt>
                <c:pt idx="808">
                  <c:v>46009.802152974538</c:v>
                </c:pt>
                <c:pt idx="809">
                  <c:v>46009.802164733796</c:v>
                </c:pt>
                <c:pt idx="810">
                  <c:v>46009.802179282407</c:v>
                </c:pt>
                <c:pt idx="811">
                  <c:v>46009.802193483796</c:v>
                </c:pt>
                <c:pt idx="812">
                  <c:v>46009.802205057873</c:v>
                </c:pt>
                <c:pt idx="813">
                  <c:v>46009.802216631942</c:v>
                </c:pt>
                <c:pt idx="814">
                  <c:v>46009.802228206019</c:v>
                </c:pt>
                <c:pt idx="815">
                  <c:v>46009.802239965276</c:v>
                </c:pt>
                <c:pt idx="816">
                  <c:v>46009.802251539353</c:v>
                </c:pt>
                <c:pt idx="817">
                  <c:v>46009.802266087965</c:v>
                </c:pt>
                <c:pt idx="818">
                  <c:v>46009.802277662035</c:v>
                </c:pt>
                <c:pt idx="819">
                  <c:v>46009.802289236111</c:v>
                </c:pt>
                <c:pt idx="820">
                  <c:v>46009.8023034375</c:v>
                </c:pt>
                <c:pt idx="821">
                  <c:v>46009.802315023146</c:v>
                </c:pt>
                <c:pt idx="822">
                  <c:v>46009.802326770834</c:v>
                </c:pt>
                <c:pt idx="823">
                  <c:v>46009.802341319446</c:v>
                </c:pt>
                <c:pt idx="824">
                  <c:v>46009.802352893515</c:v>
                </c:pt>
                <c:pt idx="825">
                  <c:v>46009.802367094904</c:v>
                </c:pt>
                <c:pt idx="826">
                  <c:v>46009.802378668981</c:v>
                </c:pt>
                <c:pt idx="827">
                  <c:v>46009.802390254627</c:v>
                </c:pt>
                <c:pt idx="828">
                  <c:v>46009.802402002315</c:v>
                </c:pt>
                <c:pt idx="829">
                  <c:v>46009.802413576392</c:v>
                </c:pt>
                <c:pt idx="830">
                  <c:v>46009.802428124996</c:v>
                </c:pt>
                <c:pt idx="831">
                  <c:v>46009.802439699073</c:v>
                </c:pt>
                <c:pt idx="832">
                  <c:v>46009.80245127315</c:v>
                </c:pt>
                <c:pt idx="833">
                  <c:v>46009.802465474539</c:v>
                </c:pt>
                <c:pt idx="834">
                  <c:v>46009.802477048608</c:v>
                </c:pt>
                <c:pt idx="835">
                  <c:v>46009.802488622685</c:v>
                </c:pt>
                <c:pt idx="836">
                  <c:v>46009.802500381942</c:v>
                </c:pt>
                <c:pt idx="837">
                  <c:v>46009.802514930554</c:v>
                </c:pt>
                <c:pt idx="838">
                  <c:v>46009.802526504631</c:v>
                </c:pt>
                <c:pt idx="839">
                  <c:v>46009.802540706019</c:v>
                </c:pt>
                <c:pt idx="840">
                  <c:v>46009.802552291665</c:v>
                </c:pt>
                <c:pt idx="841">
                  <c:v>46009.802564039353</c:v>
                </c:pt>
                <c:pt idx="842">
                  <c:v>46009.802575613423</c:v>
                </c:pt>
                <c:pt idx="843">
                  <c:v>46009.8025871875</c:v>
                </c:pt>
                <c:pt idx="844">
                  <c:v>46009.802601736112</c:v>
                </c:pt>
                <c:pt idx="845">
                  <c:v>46009.802613310188</c:v>
                </c:pt>
                <c:pt idx="846">
                  <c:v>46009.802624884258</c:v>
                </c:pt>
                <c:pt idx="847">
                  <c:v>46009.802639085647</c:v>
                </c:pt>
                <c:pt idx="848">
                  <c:v>46009.802650659723</c:v>
                </c:pt>
                <c:pt idx="849">
                  <c:v>46009.802662233793</c:v>
                </c:pt>
                <c:pt idx="850">
                  <c:v>46009.802673993057</c:v>
                </c:pt>
                <c:pt idx="851">
                  <c:v>46009.802688541669</c:v>
                </c:pt>
                <c:pt idx="852">
                  <c:v>46009.802700115739</c:v>
                </c:pt>
                <c:pt idx="853">
                  <c:v>46009.802711689816</c:v>
                </c:pt>
                <c:pt idx="854">
                  <c:v>46009.802723263892</c:v>
                </c:pt>
                <c:pt idx="855">
                  <c:v>46009.802734837962</c:v>
                </c:pt>
                <c:pt idx="856">
                  <c:v>46009.802749039351</c:v>
                </c:pt>
                <c:pt idx="857">
                  <c:v>46009.802760625003</c:v>
                </c:pt>
                <c:pt idx="858">
                  <c:v>46009.802772372685</c:v>
                </c:pt>
                <c:pt idx="859">
                  <c:v>46009.802783946761</c:v>
                </c:pt>
                <c:pt idx="860">
                  <c:v>46009.802798495373</c:v>
                </c:pt>
                <c:pt idx="861">
                  <c:v>46009.802810081019</c:v>
                </c:pt>
                <c:pt idx="862">
                  <c:v>46009.802824282408</c:v>
                </c:pt>
                <c:pt idx="863">
                  <c:v>46009.802836030096</c:v>
                </c:pt>
                <c:pt idx="864">
                  <c:v>46009.802850578701</c:v>
                </c:pt>
                <c:pt idx="865">
                  <c:v>46009.802864780089</c:v>
                </c:pt>
                <c:pt idx="866">
                  <c:v>46009.802876354166</c:v>
                </c:pt>
                <c:pt idx="867">
                  <c:v>46009.802887928243</c:v>
                </c:pt>
                <c:pt idx="868">
                  <c:v>46009.802899502312</c:v>
                </c:pt>
                <c:pt idx="869">
                  <c:v>46009.802911076389</c:v>
                </c:pt>
                <c:pt idx="870">
                  <c:v>46009.802922835646</c:v>
                </c:pt>
                <c:pt idx="871">
                  <c:v>46009.802934409723</c:v>
                </c:pt>
                <c:pt idx="872">
                  <c:v>46009.802948958335</c:v>
                </c:pt>
                <c:pt idx="873">
                  <c:v>46009.802963159724</c:v>
                </c:pt>
                <c:pt idx="874">
                  <c:v>46009.802974918981</c:v>
                </c:pt>
                <c:pt idx="875">
                  <c:v>46009.802989467593</c:v>
                </c:pt>
                <c:pt idx="876">
                  <c:v>46009.803003668982</c:v>
                </c:pt>
                <c:pt idx="877">
                  <c:v>46009.803015243058</c:v>
                </c:pt>
                <c:pt idx="878">
                  <c:v>46009.803027002316</c:v>
                </c:pt>
                <c:pt idx="879">
                  <c:v>46009.803038576392</c:v>
                </c:pt>
                <c:pt idx="880">
                  <c:v>46009.803053124997</c:v>
                </c:pt>
                <c:pt idx="881">
                  <c:v>46009.803064826388</c:v>
                </c:pt>
                <c:pt idx="882">
                  <c:v>46009.803078900462</c:v>
                </c:pt>
                <c:pt idx="883">
                  <c:v>46009.803090474539</c:v>
                </c:pt>
                <c:pt idx="884">
                  <c:v>46009.803102233796</c:v>
                </c:pt>
                <c:pt idx="885">
                  <c:v>46009.803113807873</c:v>
                </c:pt>
                <c:pt idx="886">
                  <c:v>46009.803128356485</c:v>
                </c:pt>
                <c:pt idx="887">
                  <c:v>46009.803142557874</c:v>
                </c:pt>
                <c:pt idx="888">
                  <c:v>46009.803154131943</c:v>
                </c:pt>
                <c:pt idx="889">
                  <c:v>46009.80316570602</c:v>
                </c:pt>
                <c:pt idx="890">
                  <c:v>46009.80317728009</c:v>
                </c:pt>
                <c:pt idx="891">
                  <c:v>46009.803189039354</c:v>
                </c:pt>
                <c:pt idx="892">
                  <c:v>46009.803203587966</c:v>
                </c:pt>
                <c:pt idx="893">
                  <c:v>46009.803215162035</c:v>
                </c:pt>
                <c:pt idx="894">
                  <c:v>46009.803226736112</c:v>
                </c:pt>
                <c:pt idx="895">
                  <c:v>46009.803238437496</c:v>
                </c:pt>
                <c:pt idx="896">
                  <c:v>46009.80325251157</c:v>
                </c:pt>
                <c:pt idx="897">
                  <c:v>46009.803264085647</c:v>
                </c:pt>
                <c:pt idx="898">
                  <c:v>46009.803275659724</c:v>
                </c:pt>
                <c:pt idx="899">
                  <c:v>46009.803287418981</c:v>
                </c:pt>
                <c:pt idx="900">
                  <c:v>46009.803299004627</c:v>
                </c:pt>
                <c:pt idx="901">
                  <c:v>46009.80331354167</c:v>
                </c:pt>
                <c:pt idx="902">
                  <c:v>46009.803327743059</c:v>
                </c:pt>
                <c:pt idx="903">
                  <c:v>46009.803339317128</c:v>
                </c:pt>
                <c:pt idx="904">
                  <c:v>46009.803350891205</c:v>
                </c:pt>
                <c:pt idx="905">
                  <c:v>46009.803362650462</c:v>
                </c:pt>
                <c:pt idx="906">
                  <c:v>46009.803377199074</c:v>
                </c:pt>
                <c:pt idx="907">
                  <c:v>46009.803388773151</c:v>
                </c:pt>
                <c:pt idx="908">
                  <c:v>46009.803402974539</c:v>
                </c:pt>
                <c:pt idx="909">
                  <c:v>46009.803414548609</c:v>
                </c:pt>
                <c:pt idx="910">
                  <c:v>46009.803426307873</c:v>
                </c:pt>
                <c:pt idx="911">
                  <c:v>46009.803437881943</c:v>
                </c:pt>
                <c:pt idx="912">
                  <c:v>46009.80344945602</c:v>
                </c:pt>
                <c:pt idx="913">
                  <c:v>46009.803461030089</c:v>
                </c:pt>
                <c:pt idx="914">
                  <c:v>46009.803475578701</c:v>
                </c:pt>
                <c:pt idx="915">
                  <c:v>46009.80348978009</c:v>
                </c:pt>
                <c:pt idx="916">
                  <c:v>46009.803501354167</c:v>
                </c:pt>
                <c:pt idx="917">
                  <c:v>46009.803512928243</c:v>
                </c:pt>
                <c:pt idx="918">
                  <c:v>46009.803524502313</c:v>
                </c:pt>
                <c:pt idx="919">
                  <c:v>46009.80353607639</c:v>
                </c:pt>
                <c:pt idx="920">
                  <c:v>46009.803547835647</c:v>
                </c:pt>
                <c:pt idx="921">
                  <c:v>46009.803562384259</c:v>
                </c:pt>
                <c:pt idx="922">
                  <c:v>46009.803576585648</c:v>
                </c:pt>
                <c:pt idx="923">
                  <c:v>46009.803588159724</c:v>
                </c:pt>
                <c:pt idx="924">
                  <c:v>46009.803599918981</c:v>
                </c:pt>
                <c:pt idx="925">
                  <c:v>46009.803614467593</c:v>
                </c:pt>
                <c:pt idx="926">
                  <c:v>46009.803628668982</c:v>
                </c:pt>
                <c:pt idx="927">
                  <c:v>46009.803640243059</c:v>
                </c:pt>
                <c:pt idx="928">
                  <c:v>46009.803651828704</c:v>
                </c:pt>
                <c:pt idx="929">
                  <c:v>46009.803663576386</c:v>
                </c:pt>
                <c:pt idx="930">
                  <c:v>46009.803678124998</c:v>
                </c:pt>
                <c:pt idx="931">
                  <c:v>46009.803689699074</c:v>
                </c:pt>
                <c:pt idx="932">
                  <c:v>46009.803701273151</c:v>
                </c:pt>
                <c:pt idx="933">
                  <c:v>46009.80371547454</c:v>
                </c:pt>
                <c:pt idx="934">
                  <c:v>46009.803727233797</c:v>
                </c:pt>
                <c:pt idx="935">
                  <c:v>46009.803741782409</c:v>
                </c:pt>
                <c:pt idx="936">
                  <c:v>46009.803753356478</c:v>
                </c:pt>
                <c:pt idx="937">
                  <c:v>46009.803764930555</c:v>
                </c:pt>
                <c:pt idx="938">
                  <c:v>46009.803779131944</c:v>
                </c:pt>
                <c:pt idx="939">
                  <c:v>46009.803790891201</c:v>
                </c:pt>
                <c:pt idx="940">
                  <c:v>46009.803805439813</c:v>
                </c:pt>
                <c:pt idx="941">
                  <c:v>46009.80381701389</c:v>
                </c:pt>
                <c:pt idx="942">
                  <c:v>46009.803831215278</c:v>
                </c:pt>
                <c:pt idx="943">
                  <c:v>46009.803842789355</c:v>
                </c:pt>
                <c:pt idx="944">
                  <c:v>46009.803854363425</c:v>
                </c:pt>
                <c:pt idx="945">
                  <c:v>46009.803866122682</c:v>
                </c:pt>
                <c:pt idx="946">
                  <c:v>46009.803877696759</c:v>
                </c:pt>
                <c:pt idx="947">
                  <c:v>46009.803891516203</c:v>
                </c:pt>
                <c:pt idx="948">
                  <c:v>46009.803903819447</c:v>
                </c:pt>
                <c:pt idx="949">
                  <c:v>46009.803918020836</c:v>
                </c:pt>
                <c:pt idx="950">
                  <c:v>46009.803929606482</c:v>
                </c:pt>
                <c:pt idx="951">
                  <c:v>46009.80394135417</c:v>
                </c:pt>
                <c:pt idx="952">
                  <c:v>46009.803955902775</c:v>
                </c:pt>
                <c:pt idx="953">
                  <c:v>46009.803967476852</c:v>
                </c:pt>
                <c:pt idx="954">
                  <c:v>46009.80398167824</c:v>
                </c:pt>
                <c:pt idx="955">
                  <c:v>46009.803993252317</c:v>
                </c:pt>
                <c:pt idx="956">
                  <c:v>46009.804005011574</c:v>
                </c:pt>
                <c:pt idx="957">
                  <c:v>46009.804019560186</c:v>
                </c:pt>
                <c:pt idx="958">
                  <c:v>46009.804033773151</c:v>
                </c:pt>
                <c:pt idx="959">
                  <c:v>46009.804045520832</c:v>
                </c:pt>
                <c:pt idx="960">
                  <c:v>46009.804057094909</c:v>
                </c:pt>
                <c:pt idx="961">
                  <c:v>46009.804071643521</c:v>
                </c:pt>
                <c:pt idx="962">
                  <c:v>46009.804085856478</c:v>
                </c:pt>
                <c:pt idx="963">
                  <c:v>46009.804097604167</c:v>
                </c:pt>
                <c:pt idx="964">
                  <c:v>46009.804112152779</c:v>
                </c:pt>
                <c:pt idx="965">
                  <c:v>46009.804125162038</c:v>
                </c:pt>
                <c:pt idx="966">
                  <c:v>46009.804137928244</c:v>
                </c:pt>
                <c:pt idx="967">
                  <c:v>46009.804149502314</c:v>
                </c:pt>
                <c:pt idx="968">
                  <c:v>46009.80416107639</c:v>
                </c:pt>
                <c:pt idx="969">
                  <c:v>46009.804172835647</c:v>
                </c:pt>
                <c:pt idx="970">
                  <c:v>46009.804187384259</c:v>
                </c:pt>
                <c:pt idx="971">
                  <c:v>46009.804198958336</c:v>
                </c:pt>
                <c:pt idx="972">
                  <c:v>46009.804213159725</c:v>
                </c:pt>
                <c:pt idx="973">
                  <c:v>46009.804224918982</c:v>
                </c:pt>
                <c:pt idx="974">
                  <c:v>46009.804236493059</c:v>
                </c:pt>
                <c:pt idx="975">
                  <c:v>46009.804248067128</c:v>
                </c:pt>
                <c:pt idx="976">
                  <c:v>46009.80426261574</c:v>
                </c:pt>
                <c:pt idx="977">
                  <c:v>46009.804276817129</c:v>
                </c:pt>
                <c:pt idx="978">
                  <c:v>46009.804288391206</c:v>
                </c:pt>
                <c:pt idx="979">
                  <c:v>46009.804300150463</c:v>
                </c:pt>
                <c:pt idx="980">
                  <c:v>46009.80431172454</c:v>
                </c:pt>
                <c:pt idx="981">
                  <c:v>46009.804326273152</c:v>
                </c:pt>
                <c:pt idx="982">
                  <c:v>46009.804337974536</c:v>
                </c:pt>
                <c:pt idx="983">
                  <c:v>46009.804352060186</c:v>
                </c:pt>
                <c:pt idx="984">
                  <c:v>46009.804363634263</c:v>
                </c:pt>
                <c:pt idx="985">
                  <c:v>46009.804375381944</c:v>
                </c:pt>
                <c:pt idx="986">
                  <c:v>46009.804386956021</c:v>
                </c:pt>
                <c:pt idx="987">
                  <c:v>46009.80439853009</c:v>
                </c:pt>
                <c:pt idx="988">
                  <c:v>46009.804413078702</c:v>
                </c:pt>
                <c:pt idx="989">
                  <c:v>46009.804427291667</c:v>
                </c:pt>
                <c:pt idx="990">
                  <c:v>46009.804439039355</c:v>
                </c:pt>
                <c:pt idx="991">
                  <c:v>46009.80445358796</c:v>
                </c:pt>
                <c:pt idx="992">
                  <c:v>46009.804467800925</c:v>
                </c:pt>
                <c:pt idx="993">
                  <c:v>46009.804479548613</c:v>
                </c:pt>
                <c:pt idx="994">
                  <c:v>46009.804494097225</c:v>
                </c:pt>
                <c:pt idx="995">
                  <c:v>46009.804505671294</c:v>
                </c:pt>
                <c:pt idx="996">
                  <c:v>46009.804519884259</c:v>
                </c:pt>
                <c:pt idx="997">
                  <c:v>46009.804531631948</c:v>
                </c:pt>
                <c:pt idx="998">
                  <c:v>46009.804546180552</c:v>
                </c:pt>
                <c:pt idx="999">
                  <c:v>46009.804560381941</c:v>
                </c:pt>
                <c:pt idx="1000">
                  <c:v>46009.804571967594</c:v>
                </c:pt>
                <c:pt idx="1001">
                  <c:v>46009.804583715275</c:v>
                </c:pt>
                <c:pt idx="1002">
                  <c:v>46009.804598263887</c:v>
                </c:pt>
                <c:pt idx="1003">
                  <c:v>46009.804609837964</c:v>
                </c:pt>
                <c:pt idx="1004">
                  <c:v>46009.804623032411</c:v>
                </c:pt>
                <c:pt idx="1005">
                  <c:v>46009.804635613429</c:v>
                </c:pt>
                <c:pt idx="1006">
                  <c:v>46009.804647187499</c:v>
                </c:pt>
                <c:pt idx="1007">
                  <c:v>46009.804658946756</c:v>
                </c:pt>
                <c:pt idx="1008">
                  <c:v>46009.804673495368</c:v>
                </c:pt>
                <c:pt idx="1009">
                  <c:v>46009.804685196759</c:v>
                </c:pt>
                <c:pt idx="1010">
                  <c:v>46009.804699282409</c:v>
                </c:pt>
                <c:pt idx="1011">
                  <c:v>46009.804710856479</c:v>
                </c:pt>
                <c:pt idx="1012">
                  <c:v>46009.804722604167</c:v>
                </c:pt>
                <c:pt idx="1013">
                  <c:v>46009.804734178244</c:v>
                </c:pt>
                <c:pt idx="1014">
                  <c:v>46009.804748726849</c:v>
                </c:pt>
                <c:pt idx="1015">
                  <c:v>46009.804760300925</c:v>
                </c:pt>
                <c:pt idx="1016">
                  <c:v>46009.804771875002</c:v>
                </c:pt>
                <c:pt idx="1017">
                  <c:v>46009.804786076391</c:v>
                </c:pt>
                <c:pt idx="1018">
                  <c:v>46009.80479765046</c:v>
                </c:pt>
                <c:pt idx="1019">
                  <c:v>46009.804809236113</c:v>
                </c:pt>
                <c:pt idx="1020">
                  <c:v>46009.804820810183</c:v>
                </c:pt>
                <c:pt idx="1021">
                  <c:v>46009.804832384259</c:v>
                </c:pt>
                <c:pt idx="1022">
                  <c:v>46009.804844131948</c:v>
                </c:pt>
                <c:pt idx="1023">
                  <c:v>46009.804855983799</c:v>
                </c:pt>
              </c:numCache>
            </c:numRef>
          </c:xVal>
          <c:yVal>
            <c:numRef>
              <c:f>'Sensor data'!$B$3:$B$1636</c:f>
              <c:numCache>
                <c:formatCode>#\ ##0.000\ "m"</c:formatCode>
                <c:ptCount val="1024"/>
                <c:pt idx="0">
                  <c:v>1.0240000486373901</c:v>
                </c:pt>
                <c:pt idx="1">
                  <c:v>1.0249999761581421</c:v>
                </c:pt>
                <c:pt idx="2">
                  <c:v>1.0089999437332153</c:v>
                </c:pt>
                <c:pt idx="3">
                  <c:v>1.0019999742507935</c:v>
                </c:pt>
                <c:pt idx="4">
                  <c:v>0.99699997901916504</c:v>
                </c:pt>
                <c:pt idx="5">
                  <c:v>0.96799999475479126</c:v>
                </c:pt>
                <c:pt idx="6">
                  <c:v>0.97699999809265137</c:v>
                </c:pt>
                <c:pt idx="7">
                  <c:v>0.98600000143051147</c:v>
                </c:pt>
                <c:pt idx="8">
                  <c:v>0.97899997234344482</c:v>
                </c:pt>
                <c:pt idx="9">
                  <c:v>0.97600001096725464</c:v>
                </c:pt>
                <c:pt idx="10">
                  <c:v>0.99000000953674316</c:v>
                </c:pt>
                <c:pt idx="11">
                  <c:v>1.0160000324249268</c:v>
                </c:pt>
                <c:pt idx="12">
                  <c:v>0.99800002574920654</c:v>
                </c:pt>
                <c:pt idx="13">
                  <c:v>0.97500002384185791</c:v>
                </c:pt>
                <c:pt idx="14">
                  <c:v>0.99400001764297485</c:v>
                </c:pt>
                <c:pt idx="15">
                  <c:v>1</c:v>
                </c:pt>
                <c:pt idx="16">
                  <c:v>0.97000002861022949</c:v>
                </c:pt>
                <c:pt idx="17">
                  <c:v>1.0130000114440918</c:v>
                </c:pt>
                <c:pt idx="18">
                  <c:v>0.95899999141693115</c:v>
                </c:pt>
                <c:pt idx="19">
                  <c:v>0.95099997520446777</c:v>
                </c:pt>
                <c:pt idx="20">
                  <c:v>0.96899998188018799</c:v>
                </c:pt>
                <c:pt idx="21">
                  <c:v>0.9779999852180481</c:v>
                </c:pt>
                <c:pt idx="22">
                  <c:v>0.96299999952316284</c:v>
                </c:pt>
                <c:pt idx="23">
                  <c:v>0.94300001859664917</c:v>
                </c:pt>
                <c:pt idx="24">
                  <c:v>0.95200002193450928</c:v>
                </c:pt>
                <c:pt idx="25">
                  <c:v>0.9570000171661377</c:v>
                </c:pt>
                <c:pt idx="26">
                  <c:v>0.96399998664855957</c:v>
                </c:pt>
                <c:pt idx="27">
                  <c:v>0.95599997043609619</c:v>
                </c:pt>
                <c:pt idx="28">
                  <c:v>0.97100001573562622</c:v>
                </c:pt>
                <c:pt idx="29">
                  <c:v>0.97399997711181641</c:v>
                </c:pt>
                <c:pt idx="30">
                  <c:v>0.95899999141693115</c:v>
                </c:pt>
                <c:pt idx="31">
                  <c:v>0.95899999141693115</c:v>
                </c:pt>
                <c:pt idx="32">
                  <c:v>0.97000002861022949</c:v>
                </c:pt>
                <c:pt idx="33">
                  <c:v>0.97399997711181641</c:v>
                </c:pt>
                <c:pt idx="34">
                  <c:v>0.96700000762939453</c:v>
                </c:pt>
                <c:pt idx="35">
                  <c:v>0.94499999284744263</c:v>
                </c:pt>
                <c:pt idx="36">
                  <c:v>0.95800000429153442</c:v>
                </c:pt>
                <c:pt idx="37">
                  <c:v>0.96100002527236938</c:v>
                </c:pt>
                <c:pt idx="38">
                  <c:v>0.95800000429153442</c:v>
                </c:pt>
                <c:pt idx="39">
                  <c:v>0.95300000905990601</c:v>
                </c:pt>
                <c:pt idx="40">
                  <c:v>0.97500002384185791</c:v>
                </c:pt>
                <c:pt idx="41">
                  <c:v>0.99400001764297485</c:v>
                </c:pt>
                <c:pt idx="42">
                  <c:v>1.0190000534057617</c:v>
                </c:pt>
                <c:pt idx="43">
                  <c:v>0.99299997091293335</c:v>
                </c:pt>
                <c:pt idx="44">
                  <c:v>0.98900002241134644</c:v>
                </c:pt>
                <c:pt idx="45">
                  <c:v>1.0069999694824219</c:v>
                </c:pt>
                <c:pt idx="46">
                  <c:v>1.0060000419616699</c:v>
                </c:pt>
                <c:pt idx="47">
                  <c:v>0.98900002241134644</c:v>
                </c:pt>
                <c:pt idx="48">
                  <c:v>0.97699999809265137</c:v>
                </c:pt>
                <c:pt idx="49">
                  <c:v>1.0089999437332153</c:v>
                </c:pt>
                <c:pt idx="50">
                  <c:v>0.96899998188018799</c:v>
                </c:pt>
                <c:pt idx="51">
                  <c:v>0.95499998331069946</c:v>
                </c:pt>
                <c:pt idx="52">
                  <c:v>0.97699999809265137</c:v>
                </c:pt>
                <c:pt idx="53">
                  <c:v>0.96700000762939453</c:v>
                </c:pt>
                <c:pt idx="54">
                  <c:v>0.98600000143051147</c:v>
                </c:pt>
                <c:pt idx="55">
                  <c:v>0.98500001430511475</c:v>
                </c:pt>
                <c:pt idx="56">
                  <c:v>0.97500002384185791</c:v>
                </c:pt>
                <c:pt idx="57">
                  <c:v>0.98100000619888306</c:v>
                </c:pt>
                <c:pt idx="58">
                  <c:v>0.97000002861022949</c:v>
                </c:pt>
                <c:pt idx="59">
                  <c:v>0.98799997568130493</c:v>
                </c:pt>
                <c:pt idx="60">
                  <c:v>0.95800000429153442</c:v>
                </c:pt>
                <c:pt idx="61">
                  <c:v>0.99000000953674316</c:v>
                </c:pt>
                <c:pt idx="62">
                  <c:v>0.9869999885559082</c:v>
                </c:pt>
                <c:pt idx="63">
                  <c:v>0.9779999852180481</c:v>
                </c:pt>
                <c:pt idx="64">
                  <c:v>0.97200000286102295</c:v>
                </c:pt>
                <c:pt idx="65">
                  <c:v>0.9779999852180481</c:v>
                </c:pt>
                <c:pt idx="66">
                  <c:v>0.97899997234344482</c:v>
                </c:pt>
                <c:pt idx="67">
                  <c:v>0.97399997711181641</c:v>
                </c:pt>
                <c:pt idx="68">
                  <c:v>0.9779999852180481</c:v>
                </c:pt>
                <c:pt idx="69">
                  <c:v>0.98400002717971802</c:v>
                </c:pt>
                <c:pt idx="70">
                  <c:v>0.97100001573562622</c:v>
                </c:pt>
                <c:pt idx="71">
                  <c:v>1.0049999952316284</c:v>
                </c:pt>
                <c:pt idx="72">
                  <c:v>1.0119999647140503</c:v>
                </c:pt>
                <c:pt idx="73">
                  <c:v>0.9649999737739563</c:v>
                </c:pt>
                <c:pt idx="74">
                  <c:v>0.96100002527236938</c:v>
                </c:pt>
                <c:pt idx="75">
                  <c:v>0.9649999737739563</c:v>
                </c:pt>
                <c:pt idx="76">
                  <c:v>0.94499999284744263</c:v>
                </c:pt>
                <c:pt idx="77">
                  <c:v>0.93400001525878906</c:v>
                </c:pt>
                <c:pt idx="78">
                  <c:v>0.9570000171661377</c:v>
                </c:pt>
                <c:pt idx="79">
                  <c:v>0.95800000429153442</c:v>
                </c:pt>
                <c:pt idx="80">
                  <c:v>0.95899999141693115</c:v>
                </c:pt>
                <c:pt idx="81">
                  <c:v>0.98100000619888306</c:v>
                </c:pt>
                <c:pt idx="82">
                  <c:v>0.94599997997283936</c:v>
                </c:pt>
                <c:pt idx="83">
                  <c:v>0.9649999737739563</c:v>
                </c:pt>
                <c:pt idx="84">
                  <c:v>0.98299998044967651</c:v>
                </c:pt>
                <c:pt idx="85">
                  <c:v>0.97000002861022949</c:v>
                </c:pt>
                <c:pt idx="86">
                  <c:v>0.96200001239776611</c:v>
                </c:pt>
                <c:pt idx="87">
                  <c:v>0.97200000286102295</c:v>
                </c:pt>
                <c:pt idx="88">
                  <c:v>0.98100000619888306</c:v>
                </c:pt>
                <c:pt idx="89">
                  <c:v>0.99500000476837158</c:v>
                </c:pt>
                <c:pt idx="90">
                  <c:v>1.0110000371932983</c:v>
                </c:pt>
                <c:pt idx="91">
                  <c:v>1.0110000371932983</c:v>
                </c:pt>
                <c:pt idx="92">
                  <c:v>1.0140000581741333</c:v>
                </c:pt>
                <c:pt idx="93">
                  <c:v>1.0069999694824219</c:v>
                </c:pt>
                <c:pt idx="94">
                  <c:v>0.98799997568130493</c:v>
                </c:pt>
                <c:pt idx="95">
                  <c:v>0.97200000286102295</c:v>
                </c:pt>
                <c:pt idx="96">
                  <c:v>0.95399999618530273</c:v>
                </c:pt>
                <c:pt idx="97">
                  <c:v>0.95899999141693115</c:v>
                </c:pt>
                <c:pt idx="98">
                  <c:v>0.96899998188018799</c:v>
                </c:pt>
                <c:pt idx="99">
                  <c:v>0.93999999761581421</c:v>
                </c:pt>
                <c:pt idx="100">
                  <c:v>0.93400001525878906</c:v>
                </c:pt>
                <c:pt idx="101">
                  <c:v>0.95300000905990601</c:v>
                </c:pt>
                <c:pt idx="102">
                  <c:v>0.95399999618530273</c:v>
                </c:pt>
                <c:pt idx="103">
                  <c:v>0.94599997997283936</c:v>
                </c:pt>
                <c:pt idx="104">
                  <c:v>0.95200002193450928</c:v>
                </c:pt>
                <c:pt idx="105">
                  <c:v>0.94700002670288086</c:v>
                </c:pt>
                <c:pt idx="106">
                  <c:v>0.93999999761581421</c:v>
                </c:pt>
                <c:pt idx="107">
                  <c:v>0.95399999618530273</c:v>
                </c:pt>
                <c:pt idx="108">
                  <c:v>0.94099998474121094</c:v>
                </c:pt>
                <c:pt idx="109">
                  <c:v>0.96100002527236938</c:v>
                </c:pt>
                <c:pt idx="110">
                  <c:v>0.95800000429153442</c:v>
                </c:pt>
                <c:pt idx="111">
                  <c:v>0.98799997568130493</c:v>
                </c:pt>
                <c:pt idx="112">
                  <c:v>0.97899997234344482</c:v>
                </c:pt>
                <c:pt idx="113">
                  <c:v>0.93999999761581421</c:v>
                </c:pt>
                <c:pt idx="114">
                  <c:v>0.94300001859664917</c:v>
                </c:pt>
                <c:pt idx="115">
                  <c:v>0.9570000171661377</c:v>
                </c:pt>
                <c:pt idx="116">
                  <c:v>0.96200001239776611</c:v>
                </c:pt>
                <c:pt idx="117">
                  <c:v>0.98400002717971802</c:v>
                </c:pt>
                <c:pt idx="118">
                  <c:v>0.97699999809265137</c:v>
                </c:pt>
                <c:pt idx="119">
                  <c:v>0.94599997997283936</c:v>
                </c:pt>
                <c:pt idx="120">
                  <c:v>0.97699999809265137</c:v>
                </c:pt>
                <c:pt idx="121">
                  <c:v>0.95300000905990601</c:v>
                </c:pt>
                <c:pt idx="122">
                  <c:v>0.96100002527236938</c:v>
                </c:pt>
                <c:pt idx="123">
                  <c:v>0.96700000762939453</c:v>
                </c:pt>
                <c:pt idx="124">
                  <c:v>0.98600000143051147</c:v>
                </c:pt>
                <c:pt idx="125">
                  <c:v>0.95800000429153442</c:v>
                </c:pt>
                <c:pt idx="126">
                  <c:v>0.96299999952316284</c:v>
                </c:pt>
                <c:pt idx="127">
                  <c:v>0.9660000205039978</c:v>
                </c:pt>
                <c:pt idx="128">
                  <c:v>0.94999998807907104</c:v>
                </c:pt>
                <c:pt idx="129">
                  <c:v>0.97899997234344482</c:v>
                </c:pt>
                <c:pt idx="130">
                  <c:v>0.97200000286102295</c:v>
                </c:pt>
                <c:pt idx="131">
                  <c:v>0.97600001096725464</c:v>
                </c:pt>
                <c:pt idx="132">
                  <c:v>0.96200001239776611</c:v>
                </c:pt>
                <c:pt idx="133">
                  <c:v>0.98400002717971802</c:v>
                </c:pt>
                <c:pt idx="134">
                  <c:v>0.99000000953674316</c:v>
                </c:pt>
                <c:pt idx="135">
                  <c:v>0.98199999332427979</c:v>
                </c:pt>
                <c:pt idx="136">
                  <c:v>0.99199998378753662</c:v>
                </c:pt>
                <c:pt idx="137">
                  <c:v>0.97299998998641968</c:v>
                </c:pt>
                <c:pt idx="138">
                  <c:v>0.97699999809265137</c:v>
                </c:pt>
                <c:pt idx="139">
                  <c:v>0.95599997043609619</c:v>
                </c:pt>
                <c:pt idx="140">
                  <c:v>0.98400002717971802</c:v>
                </c:pt>
                <c:pt idx="141">
                  <c:v>0.98799997568130493</c:v>
                </c:pt>
                <c:pt idx="142">
                  <c:v>0.96299999952316284</c:v>
                </c:pt>
                <c:pt idx="143">
                  <c:v>0.97600001096725464</c:v>
                </c:pt>
                <c:pt idx="144">
                  <c:v>0.98400002717971802</c:v>
                </c:pt>
                <c:pt idx="145">
                  <c:v>0.97000002861022949</c:v>
                </c:pt>
                <c:pt idx="146">
                  <c:v>0.97500002384185791</c:v>
                </c:pt>
                <c:pt idx="147">
                  <c:v>0.96299999952316284</c:v>
                </c:pt>
                <c:pt idx="148">
                  <c:v>0.97299998998641968</c:v>
                </c:pt>
                <c:pt idx="149">
                  <c:v>0.99299997091293335</c:v>
                </c:pt>
                <c:pt idx="150">
                  <c:v>0.95599997043609619</c:v>
                </c:pt>
                <c:pt idx="151">
                  <c:v>0.96200001239776611</c:v>
                </c:pt>
                <c:pt idx="152">
                  <c:v>0.96399998664855957</c:v>
                </c:pt>
                <c:pt idx="153">
                  <c:v>0.96799999475479126</c:v>
                </c:pt>
                <c:pt idx="154">
                  <c:v>0.95200002193450928</c:v>
                </c:pt>
                <c:pt idx="155">
                  <c:v>0.94700002670288086</c:v>
                </c:pt>
                <c:pt idx="156">
                  <c:v>0.9309999942779541</c:v>
                </c:pt>
                <c:pt idx="157">
                  <c:v>0.92900002002716064</c:v>
                </c:pt>
                <c:pt idx="158">
                  <c:v>0.9440000057220459</c:v>
                </c:pt>
                <c:pt idx="159">
                  <c:v>0.94199997186660767</c:v>
                </c:pt>
                <c:pt idx="160">
                  <c:v>0.93999999761581421</c:v>
                </c:pt>
                <c:pt idx="161">
                  <c:v>0.9440000057220459</c:v>
                </c:pt>
                <c:pt idx="162">
                  <c:v>0.91699999570846558</c:v>
                </c:pt>
                <c:pt idx="163">
                  <c:v>0.89899998903274536</c:v>
                </c:pt>
                <c:pt idx="164">
                  <c:v>0.90799999237060547</c:v>
                </c:pt>
                <c:pt idx="165">
                  <c:v>0.90200001001358032</c:v>
                </c:pt>
                <c:pt idx="166">
                  <c:v>0.90799999237060547</c:v>
                </c:pt>
                <c:pt idx="167">
                  <c:v>0.90200001001358032</c:v>
                </c:pt>
                <c:pt idx="168">
                  <c:v>0.88899999856948853</c:v>
                </c:pt>
                <c:pt idx="169">
                  <c:v>0.89399999380111694</c:v>
                </c:pt>
                <c:pt idx="170">
                  <c:v>0.93500000238418579</c:v>
                </c:pt>
                <c:pt idx="171">
                  <c:v>0.9660000205039978</c:v>
                </c:pt>
                <c:pt idx="172">
                  <c:v>0.99199998378753662</c:v>
                </c:pt>
                <c:pt idx="173">
                  <c:v>1.0039999485015869</c:v>
                </c:pt>
                <c:pt idx="174">
                  <c:v>1.0540000200271606</c:v>
                </c:pt>
                <c:pt idx="175">
                  <c:v>1.0169999599456787</c:v>
                </c:pt>
                <c:pt idx="176">
                  <c:v>1.0230000019073486</c:v>
                </c:pt>
                <c:pt idx="177">
                  <c:v>1.003000020980835</c:v>
                </c:pt>
                <c:pt idx="178">
                  <c:v>1</c:v>
                </c:pt>
                <c:pt idx="179">
                  <c:v>0.9869999885559082</c:v>
                </c:pt>
                <c:pt idx="180">
                  <c:v>0.99099999666213989</c:v>
                </c:pt>
                <c:pt idx="181">
                  <c:v>0.98400002717971802</c:v>
                </c:pt>
                <c:pt idx="182">
                  <c:v>0.96100002527236938</c:v>
                </c:pt>
                <c:pt idx="183">
                  <c:v>0.9570000171661377</c:v>
                </c:pt>
                <c:pt idx="184">
                  <c:v>0.97299998998641968</c:v>
                </c:pt>
                <c:pt idx="185">
                  <c:v>1.0110000371932983</c:v>
                </c:pt>
                <c:pt idx="186">
                  <c:v>1.003000020980835</c:v>
                </c:pt>
                <c:pt idx="187">
                  <c:v>0.98299998044967651</c:v>
                </c:pt>
                <c:pt idx="188">
                  <c:v>1.0130000114440918</c:v>
                </c:pt>
                <c:pt idx="189">
                  <c:v>0.99699997901916504</c:v>
                </c:pt>
                <c:pt idx="190">
                  <c:v>1.0060000419616699</c:v>
                </c:pt>
                <c:pt idx="191">
                  <c:v>0.99299997091293335</c:v>
                </c:pt>
                <c:pt idx="192">
                  <c:v>0.98000001907348633</c:v>
                </c:pt>
                <c:pt idx="193">
                  <c:v>0.96200001239776611</c:v>
                </c:pt>
                <c:pt idx="194">
                  <c:v>0.99299997091293335</c:v>
                </c:pt>
                <c:pt idx="195">
                  <c:v>0.95999997854232788</c:v>
                </c:pt>
                <c:pt idx="196">
                  <c:v>0.97899997234344482</c:v>
                </c:pt>
                <c:pt idx="197">
                  <c:v>0.9869999885559082</c:v>
                </c:pt>
                <c:pt idx="198">
                  <c:v>1.0019999742507935</c:v>
                </c:pt>
                <c:pt idx="199">
                  <c:v>0.98799997568130493</c:v>
                </c:pt>
                <c:pt idx="200">
                  <c:v>0.99400001764297485</c:v>
                </c:pt>
                <c:pt idx="201">
                  <c:v>0.98600000143051147</c:v>
                </c:pt>
                <c:pt idx="202">
                  <c:v>0.99000000953674316</c:v>
                </c:pt>
                <c:pt idx="203">
                  <c:v>0.99599999189376831</c:v>
                </c:pt>
                <c:pt idx="204">
                  <c:v>1.0190000534057617</c:v>
                </c:pt>
                <c:pt idx="205">
                  <c:v>0.98500001430511475</c:v>
                </c:pt>
                <c:pt idx="206">
                  <c:v>1.0010000467300415</c:v>
                </c:pt>
                <c:pt idx="207">
                  <c:v>1.0130000114440918</c:v>
                </c:pt>
                <c:pt idx="208">
                  <c:v>0.98400002717971802</c:v>
                </c:pt>
                <c:pt idx="209">
                  <c:v>0.9869999885559082</c:v>
                </c:pt>
                <c:pt idx="210">
                  <c:v>0.98199999332427979</c:v>
                </c:pt>
                <c:pt idx="211">
                  <c:v>0.9660000205039978</c:v>
                </c:pt>
                <c:pt idx="212">
                  <c:v>0.97899997234344482</c:v>
                </c:pt>
                <c:pt idx="213">
                  <c:v>0.99400001764297485</c:v>
                </c:pt>
                <c:pt idx="214">
                  <c:v>1.0080000162124634</c:v>
                </c:pt>
                <c:pt idx="215">
                  <c:v>0.98600000143051147</c:v>
                </c:pt>
                <c:pt idx="216">
                  <c:v>0.98799997568130493</c:v>
                </c:pt>
                <c:pt idx="217">
                  <c:v>0.97100001573562622</c:v>
                </c:pt>
                <c:pt idx="218">
                  <c:v>1.0019999742507935</c:v>
                </c:pt>
                <c:pt idx="219">
                  <c:v>1.0240000486373901</c:v>
                </c:pt>
                <c:pt idx="220">
                  <c:v>1.034000039100647</c:v>
                </c:pt>
                <c:pt idx="221">
                  <c:v>1.0210000276565552</c:v>
                </c:pt>
                <c:pt idx="222">
                  <c:v>1.0099999904632568</c:v>
                </c:pt>
                <c:pt idx="223">
                  <c:v>0.99500000476837158</c:v>
                </c:pt>
                <c:pt idx="224">
                  <c:v>1.0069999694824219</c:v>
                </c:pt>
                <c:pt idx="225">
                  <c:v>0.99599999189376831</c:v>
                </c:pt>
                <c:pt idx="226">
                  <c:v>0.98900002241134644</c:v>
                </c:pt>
                <c:pt idx="227">
                  <c:v>0.98000001907348633</c:v>
                </c:pt>
                <c:pt idx="228">
                  <c:v>1.003000020980835</c:v>
                </c:pt>
                <c:pt idx="229">
                  <c:v>0.99800002574920654</c:v>
                </c:pt>
                <c:pt idx="230">
                  <c:v>0.9869999885559082</c:v>
                </c:pt>
                <c:pt idx="231">
                  <c:v>0.98199999332427979</c:v>
                </c:pt>
                <c:pt idx="232">
                  <c:v>0.96100002527236938</c:v>
                </c:pt>
                <c:pt idx="233">
                  <c:v>1.0010000467300415</c:v>
                </c:pt>
                <c:pt idx="234">
                  <c:v>1</c:v>
                </c:pt>
                <c:pt idx="235">
                  <c:v>0.99500000476837158</c:v>
                </c:pt>
                <c:pt idx="236">
                  <c:v>0.9869999885559082</c:v>
                </c:pt>
                <c:pt idx="237">
                  <c:v>1.0140000581741333</c:v>
                </c:pt>
                <c:pt idx="238">
                  <c:v>1.0060000419616699</c:v>
                </c:pt>
                <c:pt idx="239">
                  <c:v>0.9869999885559082</c:v>
                </c:pt>
                <c:pt idx="240">
                  <c:v>0.98600000143051147</c:v>
                </c:pt>
                <c:pt idx="241">
                  <c:v>0.97699999809265137</c:v>
                </c:pt>
                <c:pt idx="242">
                  <c:v>1</c:v>
                </c:pt>
                <c:pt idx="243">
                  <c:v>0.98299998044967651</c:v>
                </c:pt>
                <c:pt idx="244">
                  <c:v>0.9779999852180481</c:v>
                </c:pt>
                <c:pt idx="245">
                  <c:v>0.99699997901916504</c:v>
                </c:pt>
                <c:pt idx="246">
                  <c:v>0.99699997901916504</c:v>
                </c:pt>
                <c:pt idx="247">
                  <c:v>0.96799999475479126</c:v>
                </c:pt>
                <c:pt idx="248">
                  <c:v>0.99299997091293335</c:v>
                </c:pt>
                <c:pt idx="249">
                  <c:v>0.97500002384185791</c:v>
                </c:pt>
                <c:pt idx="250">
                  <c:v>0.96700000762939453</c:v>
                </c:pt>
                <c:pt idx="251">
                  <c:v>0.9570000171661377</c:v>
                </c:pt>
                <c:pt idx="252">
                  <c:v>0.96899998188018799</c:v>
                </c:pt>
                <c:pt idx="253">
                  <c:v>0.96399998664855957</c:v>
                </c:pt>
                <c:pt idx="254">
                  <c:v>0.95899999141693115</c:v>
                </c:pt>
                <c:pt idx="255">
                  <c:v>0.95399999618530273</c:v>
                </c:pt>
                <c:pt idx="256">
                  <c:v>0.9649999737739563</c:v>
                </c:pt>
                <c:pt idx="257">
                  <c:v>0.95099997520446777</c:v>
                </c:pt>
                <c:pt idx="258">
                  <c:v>0.97200000286102295</c:v>
                </c:pt>
                <c:pt idx="259">
                  <c:v>1.0130000114440918</c:v>
                </c:pt>
                <c:pt idx="260">
                  <c:v>1.0099999904632568</c:v>
                </c:pt>
                <c:pt idx="261">
                  <c:v>1.0110000371932983</c:v>
                </c:pt>
                <c:pt idx="262">
                  <c:v>0.99599999189376831</c:v>
                </c:pt>
                <c:pt idx="263">
                  <c:v>0.98900002241134644</c:v>
                </c:pt>
                <c:pt idx="264">
                  <c:v>0.9660000205039978</c:v>
                </c:pt>
                <c:pt idx="265">
                  <c:v>0.99299997091293335</c:v>
                </c:pt>
                <c:pt idx="266">
                  <c:v>0.99900001287460327</c:v>
                </c:pt>
                <c:pt idx="267">
                  <c:v>0.97600001096725464</c:v>
                </c:pt>
                <c:pt idx="268">
                  <c:v>1.0099999904632568</c:v>
                </c:pt>
                <c:pt idx="269">
                  <c:v>0.99000000953674316</c:v>
                </c:pt>
                <c:pt idx="270">
                  <c:v>1.0039999485015869</c:v>
                </c:pt>
                <c:pt idx="271">
                  <c:v>1.0080000162124634</c:v>
                </c:pt>
                <c:pt idx="272">
                  <c:v>1.0180000066757202</c:v>
                </c:pt>
                <c:pt idx="273">
                  <c:v>1.0069999694824219</c:v>
                </c:pt>
                <c:pt idx="274">
                  <c:v>0.99699997901916504</c:v>
                </c:pt>
                <c:pt idx="275">
                  <c:v>1.0039999485015869</c:v>
                </c:pt>
                <c:pt idx="276">
                  <c:v>0.99900001287460327</c:v>
                </c:pt>
                <c:pt idx="277">
                  <c:v>1.0390000343322754</c:v>
                </c:pt>
                <c:pt idx="278">
                  <c:v>1.0199999809265137</c:v>
                </c:pt>
                <c:pt idx="279">
                  <c:v>0.99699997901916504</c:v>
                </c:pt>
                <c:pt idx="280">
                  <c:v>0.98600000143051147</c:v>
                </c:pt>
                <c:pt idx="281">
                  <c:v>1.0130000114440918</c:v>
                </c:pt>
                <c:pt idx="282">
                  <c:v>0.99000000953674316</c:v>
                </c:pt>
                <c:pt idx="283">
                  <c:v>0.96899998188018799</c:v>
                </c:pt>
                <c:pt idx="284">
                  <c:v>1.0119999647140503</c:v>
                </c:pt>
                <c:pt idx="285">
                  <c:v>0.97899997234344482</c:v>
                </c:pt>
                <c:pt idx="286">
                  <c:v>0.98299998044967651</c:v>
                </c:pt>
                <c:pt idx="287">
                  <c:v>0.97699999809265137</c:v>
                </c:pt>
                <c:pt idx="288">
                  <c:v>0.94900000095367432</c:v>
                </c:pt>
                <c:pt idx="289">
                  <c:v>0.95200002193450928</c:v>
                </c:pt>
                <c:pt idx="290">
                  <c:v>0.95899999141693115</c:v>
                </c:pt>
                <c:pt idx="291">
                  <c:v>0.97200000286102295</c:v>
                </c:pt>
                <c:pt idx="292">
                  <c:v>0.95200002193450928</c:v>
                </c:pt>
                <c:pt idx="293">
                  <c:v>0.96399998664855957</c:v>
                </c:pt>
                <c:pt idx="294">
                  <c:v>0.94999998807907104</c:v>
                </c:pt>
                <c:pt idx="295">
                  <c:v>0.95599997043609619</c:v>
                </c:pt>
                <c:pt idx="296">
                  <c:v>0.95399999618530273</c:v>
                </c:pt>
                <c:pt idx="297">
                  <c:v>0.94199997186660767</c:v>
                </c:pt>
                <c:pt idx="298">
                  <c:v>0.91299998760223389</c:v>
                </c:pt>
                <c:pt idx="299">
                  <c:v>0.90600001811981201</c:v>
                </c:pt>
                <c:pt idx="300">
                  <c:v>0.90299999713897705</c:v>
                </c:pt>
                <c:pt idx="301">
                  <c:v>0.92599999904632568</c:v>
                </c:pt>
                <c:pt idx="302">
                  <c:v>0.90700000524520874</c:v>
                </c:pt>
                <c:pt idx="303">
                  <c:v>0.89999997615814209</c:v>
                </c:pt>
                <c:pt idx="304">
                  <c:v>0.89800000190734863</c:v>
                </c:pt>
                <c:pt idx="305">
                  <c:v>0.90600001811981201</c:v>
                </c:pt>
                <c:pt idx="306">
                  <c:v>0.90700000524520874</c:v>
                </c:pt>
                <c:pt idx="307">
                  <c:v>0.9179999828338623</c:v>
                </c:pt>
                <c:pt idx="308">
                  <c:v>0.90499997138977051</c:v>
                </c:pt>
                <c:pt idx="309">
                  <c:v>0.87300002574920654</c:v>
                </c:pt>
                <c:pt idx="310">
                  <c:v>0.8529999852180481</c:v>
                </c:pt>
                <c:pt idx="311">
                  <c:v>0.86100000143051147</c:v>
                </c:pt>
                <c:pt idx="312">
                  <c:v>0.84200000762939453</c:v>
                </c:pt>
                <c:pt idx="313">
                  <c:v>0.87099999189376831</c:v>
                </c:pt>
                <c:pt idx="314">
                  <c:v>0.84299999475479126</c:v>
                </c:pt>
                <c:pt idx="315">
                  <c:v>0.86599999666213989</c:v>
                </c:pt>
                <c:pt idx="316">
                  <c:v>0.90100002288818359</c:v>
                </c:pt>
                <c:pt idx="317">
                  <c:v>0.90100002288818359</c:v>
                </c:pt>
                <c:pt idx="318">
                  <c:v>0.9089999794960022</c:v>
                </c:pt>
                <c:pt idx="319">
                  <c:v>0.92100000381469727</c:v>
                </c:pt>
                <c:pt idx="320">
                  <c:v>0.8970000147819519</c:v>
                </c:pt>
                <c:pt idx="321">
                  <c:v>0.89600002765655518</c:v>
                </c:pt>
                <c:pt idx="322">
                  <c:v>0.91100001335144043</c:v>
                </c:pt>
                <c:pt idx="323">
                  <c:v>0.92699998617172241</c:v>
                </c:pt>
                <c:pt idx="324">
                  <c:v>0.93400001525878906</c:v>
                </c:pt>
                <c:pt idx="325">
                  <c:v>0.94800001382827759</c:v>
                </c:pt>
                <c:pt idx="326">
                  <c:v>0.97299998998641968</c:v>
                </c:pt>
                <c:pt idx="327">
                  <c:v>0.95499998331069946</c:v>
                </c:pt>
                <c:pt idx="328">
                  <c:v>0.99000000953674316</c:v>
                </c:pt>
                <c:pt idx="329">
                  <c:v>1.0169999599456787</c:v>
                </c:pt>
                <c:pt idx="330">
                  <c:v>1.1610000133514404</c:v>
                </c:pt>
                <c:pt idx="331">
                  <c:v>1.2979999780654907</c:v>
                </c:pt>
                <c:pt idx="332">
                  <c:v>1.4520000219345093</c:v>
                </c:pt>
                <c:pt idx="333">
                  <c:v>1.6330000162124634</c:v>
                </c:pt>
                <c:pt idx="334">
                  <c:v>1.7970000505447388</c:v>
                </c:pt>
                <c:pt idx="335">
                  <c:v>2.1210000514984131</c:v>
                </c:pt>
                <c:pt idx="336">
                  <c:v>2.4019999504089355</c:v>
                </c:pt>
                <c:pt idx="337">
                  <c:v>2.7339999675750732</c:v>
                </c:pt>
                <c:pt idx="338">
                  <c:v>3.0699999332427979</c:v>
                </c:pt>
                <c:pt idx="339">
                  <c:v>3.4539999961853027</c:v>
                </c:pt>
                <c:pt idx="340">
                  <c:v>3.8029999732971191</c:v>
                </c:pt>
                <c:pt idx="341">
                  <c:v>4.2140002250671387</c:v>
                </c:pt>
                <c:pt idx="342">
                  <c:v>4.6370000839233398</c:v>
                </c:pt>
                <c:pt idx="343">
                  <c:v>5.2529997825622559</c:v>
                </c:pt>
                <c:pt idx="344">
                  <c:v>5.6779999732971191</c:v>
                </c:pt>
                <c:pt idx="345">
                  <c:v>6.0859999656677246</c:v>
                </c:pt>
                <c:pt idx="346">
                  <c:v>6.4910001754760742</c:v>
                </c:pt>
                <c:pt idx="347">
                  <c:v>6.9210000038146973</c:v>
                </c:pt>
                <c:pt idx="348">
                  <c:v>7.3249998092651367</c:v>
                </c:pt>
                <c:pt idx="349">
                  <c:v>7.7350001335144043</c:v>
                </c:pt>
                <c:pt idx="350">
                  <c:v>8.1239995956420898</c:v>
                </c:pt>
                <c:pt idx="351">
                  <c:v>8.194000244140625</c:v>
                </c:pt>
                <c:pt idx="352">
                  <c:v>8.1840000152587891</c:v>
                </c:pt>
                <c:pt idx="353">
                  <c:v>8.1499996185302734</c:v>
                </c:pt>
                <c:pt idx="354">
                  <c:v>8.0450000762939453</c:v>
                </c:pt>
                <c:pt idx="355">
                  <c:v>7.9910001754760742</c:v>
                </c:pt>
                <c:pt idx="356">
                  <c:v>7.9559998512268066</c:v>
                </c:pt>
                <c:pt idx="357">
                  <c:v>7.9380002021789551</c:v>
                </c:pt>
                <c:pt idx="358">
                  <c:v>7.9239997863769531</c:v>
                </c:pt>
                <c:pt idx="359">
                  <c:v>7.9239997863769531</c:v>
                </c:pt>
                <c:pt idx="360">
                  <c:v>7.9099998474121094</c:v>
                </c:pt>
                <c:pt idx="361">
                  <c:v>7.9169998168945313</c:v>
                </c:pt>
                <c:pt idx="362">
                  <c:v>7.9180002212524414</c:v>
                </c:pt>
                <c:pt idx="363">
                  <c:v>7.880000114440918</c:v>
                </c:pt>
                <c:pt idx="364">
                  <c:v>7.8990001678466797</c:v>
                </c:pt>
                <c:pt idx="365">
                  <c:v>7.8720002174377441</c:v>
                </c:pt>
                <c:pt idx="366">
                  <c:v>7.8920001983642578</c:v>
                </c:pt>
                <c:pt idx="367">
                  <c:v>7.8779997825622559</c:v>
                </c:pt>
                <c:pt idx="368">
                  <c:v>7.875999927520752</c:v>
                </c:pt>
                <c:pt idx="369">
                  <c:v>7.880000114440918</c:v>
                </c:pt>
                <c:pt idx="370">
                  <c:v>7.879000186920166</c:v>
                </c:pt>
                <c:pt idx="371">
                  <c:v>7.875999927520752</c:v>
                </c:pt>
                <c:pt idx="372">
                  <c:v>7.8819999694824219</c:v>
                </c:pt>
                <c:pt idx="373">
                  <c:v>7.8959999084472656</c:v>
                </c:pt>
                <c:pt idx="374">
                  <c:v>7.8590002059936523</c:v>
                </c:pt>
                <c:pt idx="375">
                  <c:v>7.8839998245239258</c:v>
                </c:pt>
                <c:pt idx="376">
                  <c:v>7.8889999389648438</c:v>
                </c:pt>
                <c:pt idx="377">
                  <c:v>7.880000114440918</c:v>
                </c:pt>
                <c:pt idx="378">
                  <c:v>7.8940000534057617</c:v>
                </c:pt>
                <c:pt idx="379">
                  <c:v>7.9039998054504395</c:v>
                </c:pt>
                <c:pt idx="380">
                  <c:v>7.8829998970031738</c:v>
                </c:pt>
                <c:pt idx="381">
                  <c:v>7.9010000228881836</c:v>
                </c:pt>
                <c:pt idx="382">
                  <c:v>7.8839998245239258</c:v>
                </c:pt>
                <c:pt idx="383">
                  <c:v>7.8880000114440918</c:v>
                </c:pt>
                <c:pt idx="384">
                  <c:v>7.8839998245239258</c:v>
                </c:pt>
                <c:pt idx="385">
                  <c:v>7.8959999084472656</c:v>
                </c:pt>
                <c:pt idx="386">
                  <c:v>7.880000114440918</c:v>
                </c:pt>
                <c:pt idx="387">
                  <c:v>7.9050002098083496</c:v>
                </c:pt>
                <c:pt idx="388">
                  <c:v>7.8829998970031738</c:v>
                </c:pt>
                <c:pt idx="389">
                  <c:v>7.8920001983642578</c:v>
                </c:pt>
                <c:pt idx="390">
                  <c:v>7.8969998359680176</c:v>
                </c:pt>
                <c:pt idx="391">
                  <c:v>7.8920001983642578</c:v>
                </c:pt>
                <c:pt idx="392">
                  <c:v>7.875999927520752</c:v>
                </c:pt>
                <c:pt idx="393">
                  <c:v>7.8829998970031738</c:v>
                </c:pt>
                <c:pt idx="394">
                  <c:v>7.8969998359680176</c:v>
                </c:pt>
                <c:pt idx="395">
                  <c:v>7.8689999580383301</c:v>
                </c:pt>
                <c:pt idx="396">
                  <c:v>7.875</c:v>
                </c:pt>
                <c:pt idx="397">
                  <c:v>7.8530001640319824</c:v>
                </c:pt>
                <c:pt idx="398">
                  <c:v>7.8559999465942383</c:v>
                </c:pt>
                <c:pt idx="399">
                  <c:v>7.8689999580383301</c:v>
                </c:pt>
                <c:pt idx="400">
                  <c:v>7.8720002174377441</c:v>
                </c:pt>
                <c:pt idx="401">
                  <c:v>7.8660001754760742</c:v>
                </c:pt>
                <c:pt idx="402">
                  <c:v>7.874000072479248</c:v>
                </c:pt>
                <c:pt idx="403">
                  <c:v>7.8540000915527344</c:v>
                </c:pt>
                <c:pt idx="404">
                  <c:v>7.879000186920166</c:v>
                </c:pt>
                <c:pt idx="405">
                  <c:v>7.8639998435974121</c:v>
                </c:pt>
                <c:pt idx="406">
                  <c:v>7.8610000610351563</c:v>
                </c:pt>
                <c:pt idx="407">
                  <c:v>7.8610000610351563</c:v>
                </c:pt>
                <c:pt idx="408">
                  <c:v>7.8610000610351563</c:v>
                </c:pt>
                <c:pt idx="409">
                  <c:v>7.880000114440918</c:v>
                </c:pt>
                <c:pt idx="410">
                  <c:v>7.880000114440918</c:v>
                </c:pt>
                <c:pt idx="411">
                  <c:v>7.8839998245239258</c:v>
                </c:pt>
                <c:pt idx="412">
                  <c:v>7.8579998016357422</c:v>
                </c:pt>
                <c:pt idx="413">
                  <c:v>7.874000072479248</c:v>
                </c:pt>
                <c:pt idx="414">
                  <c:v>7.8670001029968262</c:v>
                </c:pt>
                <c:pt idx="415">
                  <c:v>7.8449997901916504</c:v>
                </c:pt>
                <c:pt idx="416">
                  <c:v>7.8610000610351563</c:v>
                </c:pt>
                <c:pt idx="417">
                  <c:v>7.8680000305175781</c:v>
                </c:pt>
                <c:pt idx="418">
                  <c:v>7.8819999694824219</c:v>
                </c:pt>
                <c:pt idx="419">
                  <c:v>7.8899998664855957</c:v>
                </c:pt>
                <c:pt idx="420">
                  <c:v>7.9019999504089355</c:v>
                </c:pt>
                <c:pt idx="421">
                  <c:v>7.8959999084472656</c:v>
                </c:pt>
                <c:pt idx="422">
                  <c:v>7.879000186920166</c:v>
                </c:pt>
                <c:pt idx="423">
                  <c:v>7.8730001449584961</c:v>
                </c:pt>
                <c:pt idx="424">
                  <c:v>7.875</c:v>
                </c:pt>
                <c:pt idx="425">
                  <c:v>7.870999813079834</c:v>
                </c:pt>
                <c:pt idx="426">
                  <c:v>7.8619999885559082</c:v>
                </c:pt>
                <c:pt idx="427">
                  <c:v>7.8619999885559082</c:v>
                </c:pt>
                <c:pt idx="428">
                  <c:v>7.8559999465942383</c:v>
                </c:pt>
                <c:pt idx="429">
                  <c:v>7.8730001449584961</c:v>
                </c:pt>
                <c:pt idx="430">
                  <c:v>7.8990001678466797</c:v>
                </c:pt>
                <c:pt idx="431">
                  <c:v>7.9130001068115234</c:v>
                </c:pt>
                <c:pt idx="432">
                  <c:v>7.9050002098083496</c:v>
                </c:pt>
                <c:pt idx="433">
                  <c:v>7.9019999504089355</c:v>
                </c:pt>
                <c:pt idx="434">
                  <c:v>7.8899998664855957</c:v>
                </c:pt>
                <c:pt idx="435">
                  <c:v>7.8730001449584961</c:v>
                </c:pt>
                <c:pt idx="436">
                  <c:v>7.874000072479248</c:v>
                </c:pt>
                <c:pt idx="437">
                  <c:v>7.870999813079834</c:v>
                </c:pt>
                <c:pt idx="438">
                  <c:v>7.8870000839233398</c:v>
                </c:pt>
                <c:pt idx="439">
                  <c:v>7.8810000419616699</c:v>
                </c:pt>
                <c:pt idx="440">
                  <c:v>7.8660001754760742</c:v>
                </c:pt>
                <c:pt idx="441">
                  <c:v>7.8850002288818359</c:v>
                </c:pt>
                <c:pt idx="442">
                  <c:v>7.9019999504089355</c:v>
                </c:pt>
                <c:pt idx="443">
                  <c:v>7.875</c:v>
                </c:pt>
                <c:pt idx="444">
                  <c:v>7.8779997825622559</c:v>
                </c:pt>
                <c:pt idx="445">
                  <c:v>7.875999927520752</c:v>
                </c:pt>
                <c:pt idx="446">
                  <c:v>7.8930001258850098</c:v>
                </c:pt>
                <c:pt idx="447">
                  <c:v>7.8850002288818359</c:v>
                </c:pt>
                <c:pt idx="448">
                  <c:v>7.880000114440918</c:v>
                </c:pt>
                <c:pt idx="449">
                  <c:v>7.880000114440918</c:v>
                </c:pt>
                <c:pt idx="450">
                  <c:v>7.870999813079834</c:v>
                </c:pt>
                <c:pt idx="451">
                  <c:v>7.8889999389648438</c:v>
                </c:pt>
                <c:pt idx="452">
                  <c:v>7.8779997825622559</c:v>
                </c:pt>
                <c:pt idx="453">
                  <c:v>7.8860001564025879</c:v>
                </c:pt>
                <c:pt idx="454">
                  <c:v>7.8660001754760742</c:v>
                </c:pt>
                <c:pt idx="455">
                  <c:v>7.8779997825622559</c:v>
                </c:pt>
                <c:pt idx="456">
                  <c:v>7.8470001220703125</c:v>
                </c:pt>
                <c:pt idx="457">
                  <c:v>7.874000072479248</c:v>
                </c:pt>
                <c:pt idx="458">
                  <c:v>7.8489999771118164</c:v>
                </c:pt>
                <c:pt idx="459">
                  <c:v>7.8600001335144043</c:v>
                </c:pt>
                <c:pt idx="460">
                  <c:v>7.8839998245239258</c:v>
                </c:pt>
                <c:pt idx="461">
                  <c:v>7.8949999809265137</c:v>
                </c:pt>
                <c:pt idx="462">
                  <c:v>7.9010000228881836</c:v>
                </c:pt>
                <c:pt idx="463">
                  <c:v>7.879000186920166</c:v>
                </c:pt>
                <c:pt idx="464">
                  <c:v>7.8860001564025879</c:v>
                </c:pt>
                <c:pt idx="465">
                  <c:v>7.8689999580383301</c:v>
                </c:pt>
                <c:pt idx="466">
                  <c:v>7.8860001564025879</c:v>
                </c:pt>
                <c:pt idx="467">
                  <c:v>7.8720002174377441</c:v>
                </c:pt>
                <c:pt idx="468">
                  <c:v>7.8779997825622559</c:v>
                </c:pt>
                <c:pt idx="469">
                  <c:v>7.880000114440918</c:v>
                </c:pt>
                <c:pt idx="470">
                  <c:v>7.8880000114440918</c:v>
                </c:pt>
                <c:pt idx="471">
                  <c:v>7.8839998245239258</c:v>
                </c:pt>
                <c:pt idx="472">
                  <c:v>7.8899998664855957</c:v>
                </c:pt>
                <c:pt idx="473">
                  <c:v>7.8909997940063477</c:v>
                </c:pt>
                <c:pt idx="474">
                  <c:v>7.9289999008178711</c:v>
                </c:pt>
                <c:pt idx="475">
                  <c:v>7.9089999198913574</c:v>
                </c:pt>
                <c:pt idx="476">
                  <c:v>7.8990001678466797</c:v>
                </c:pt>
                <c:pt idx="477">
                  <c:v>7.8850002288818359</c:v>
                </c:pt>
                <c:pt idx="478">
                  <c:v>7.875</c:v>
                </c:pt>
                <c:pt idx="479">
                  <c:v>7.8810000419616699</c:v>
                </c:pt>
                <c:pt idx="480">
                  <c:v>7.8670001029968262</c:v>
                </c:pt>
                <c:pt idx="481">
                  <c:v>7.8520002365112305</c:v>
                </c:pt>
                <c:pt idx="482">
                  <c:v>7.8520002365112305</c:v>
                </c:pt>
                <c:pt idx="483">
                  <c:v>7.8590002059936523</c:v>
                </c:pt>
                <c:pt idx="484">
                  <c:v>7.8369998931884766</c:v>
                </c:pt>
                <c:pt idx="485">
                  <c:v>7.8569998741149902</c:v>
                </c:pt>
                <c:pt idx="486">
                  <c:v>7.8379998207092285</c:v>
                </c:pt>
                <c:pt idx="487">
                  <c:v>7.8439998626708984</c:v>
                </c:pt>
                <c:pt idx="488">
                  <c:v>7.8289999961853027</c:v>
                </c:pt>
                <c:pt idx="489">
                  <c:v>7.8390002250671387</c:v>
                </c:pt>
                <c:pt idx="490">
                  <c:v>7.8159999847412109</c:v>
                </c:pt>
                <c:pt idx="491">
                  <c:v>7.8280000686645508</c:v>
                </c:pt>
                <c:pt idx="492">
                  <c:v>7.8600001335144043</c:v>
                </c:pt>
                <c:pt idx="493">
                  <c:v>7.8720002174377441</c:v>
                </c:pt>
                <c:pt idx="494">
                  <c:v>7.874000072479248</c:v>
                </c:pt>
                <c:pt idx="495">
                  <c:v>7.8629999160766602</c:v>
                </c:pt>
                <c:pt idx="496">
                  <c:v>7.8689999580383301</c:v>
                </c:pt>
                <c:pt idx="497">
                  <c:v>7.8779997825622559</c:v>
                </c:pt>
                <c:pt idx="498">
                  <c:v>7.8629999160766602</c:v>
                </c:pt>
                <c:pt idx="499">
                  <c:v>7.869999885559082</c:v>
                </c:pt>
                <c:pt idx="500">
                  <c:v>7.8670001029968262</c:v>
                </c:pt>
                <c:pt idx="501">
                  <c:v>7.8600001335144043</c:v>
                </c:pt>
                <c:pt idx="502">
                  <c:v>7.874000072479248</c:v>
                </c:pt>
                <c:pt idx="503">
                  <c:v>7.869999885559082</c:v>
                </c:pt>
                <c:pt idx="504">
                  <c:v>7.8550000190734863</c:v>
                </c:pt>
                <c:pt idx="505">
                  <c:v>7.8509998321533203</c:v>
                </c:pt>
                <c:pt idx="506">
                  <c:v>7.8520002365112305</c:v>
                </c:pt>
                <c:pt idx="507">
                  <c:v>7.8619999885559082</c:v>
                </c:pt>
                <c:pt idx="508">
                  <c:v>7.8520002365112305</c:v>
                </c:pt>
                <c:pt idx="509">
                  <c:v>7.8449997901916504</c:v>
                </c:pt>
                <c:pt idx="510">
                  <c:v>7.8289999961853027</c:v>
                </c:pt>
                <c:pt idx="511">
                  <c:v>7.8460001945495605</c:v>
                </c:pt>
                <c:pt idx="512">
                  <c:v>7.8429999351501465</c:v>
                </c:pt>
                <c:pt idx="513">
                  <c:v>7.8660001754760742</c:v>
                </c:pt>
                <c:pt idx="514">
                  <c:v>7.8550000190734863</c:v>
                </c:pt>
                <c:pt idx="515">
                  <c:v>7.8470001220703125</c:v>
                </c:pt>
                <c:pt idx="516">
                  <c:v>7.8569998741149902</c:v>
                </c:pt>
                <c:pt idx="517">
                  <c:v>7.8600001335144043</c:v>
                </c:pt>
                <c:pt idx="518">
                  <c:v>7.8610000610351563</c:v>
                </c:pt>
                <c:pt idx="519">
                  <c:v>7.8550000190734863</c:v>
                </c:pt>
                <c:pt idx="520">
                  <c:v>7.8680000305175781</c:v>
                </c:pt>
                <c:pt idx="521">
                  <c:v>7.8559999465942383</c:v>
                </c:pt>
                <c:pt idx="522">
                  <c:v>7.8689999580383301</c:v>
                </c:pt>
                <c:pt idx="523">
                  <c:v>7.8390002250671387</c:v>
                </c:pt>
                <c:pt idx="524">
                  <c:v>7.8249998092651367</c:v>
                </c:pt>
                <c:pt idx="525">
                  <c:v>7.8309998512268066</c:v>
                </c:pt>
                <c:pt idx="526">
                  <c:v>7.8400001525878906</c:v>
                </c:pt>
                <c:pt idx="527">
                  <c:v>7.8330001831054688</c:v>
                </c:pt>
                <c:pt idx="528">
                  <c:v>7.8359999656677246</c:v>
                </c:pt>
                <c:pt idx="529">
                  <c:v>7.8480000495910645</c:v>
                </c:pt>
                <c:pt idx="530">
                  <c:v>7.8579998016357422</c:v>
                </c:pt>
                <c:pt idx="531">
                  <c:v>7.8579998016357422</c:v>
                </c:pt>
                <c:pt idx="532">
                  <c:v>7.8660001754760742</c:v>
                </c:pt>
                <c:pt idx="533">
                  <c:v>7.8449997901916504</c:v>
                </c:pt>
                <c:pt idx="534">
                  <c:v>7.8460001945495605</c:v>
                </c:pt>
                <c:pt idx="535">
                  <c:v>7.8270001411437988</c:v>
                </c:pt>
                <c:pt idx="536">
                  <c:v>7.8220000267028809</c:v>
                </c:pt>
                <c:pt idx="537">
                  <c:v>7.814000129699707</c:v>
                </c:pt>
                <c:pt idx="538">
                  <c:v>7.8010001182556152</c:v>
                </c:pt>
                <c:pt idx="539">
                  <c:v>7.820000171661377</c:v>
                </c:pt>
                <c:pt idx="540">
                  <c:v>7.8130002021789551</c:v>
                </c:pt>
                <c:pt idx="541">
                  <c:v>7.8039999008178711</c:v>
                </c:pt>
                <c:pt idx="542">
                  <c:v>7.8159999847412109</c:v>
                </c:pt>
                <c:pt idx="543">
                  <c:v>7.810999870300293</c:v>
                </c:pt>
                <c:pt idx="544">
                  <c:v>7.810999870300293</c:v>
                </c:pt>
                <c:pt idx="545">
                  <c:v>7.8340001106262207</c:v>
                </c:pt>
                <c:pt idx="546">
                  <c:v>7.8610000610351563</c:v>
                </c:pt>
                <c:pt idx="547">
                  <c:v>7.8959999084472656</c:v>
                </c:pt>
                <c:pt idx="548">
                  <c:v>7.929999828338623</c:v>
                </c:pt>
                <c:pt idx="549">
                  <c:v>7.8779997825622559</c:v>
                </c:pt>
                <c:pt idx="550">
                  <c:v>7.9260001182556152</c:v>
                </c:pt>
                <c:pt idx="551">
                  <c:v>7.8979997634887695</c:v>
                </c:pt>
                <c:pt idx="552">
                  <c:v>7.8930001258850098</c:v>
                </c:pt>
                <c:pt idx="553">
                  <c:v>7.8969998359680176</c:v>
                </c:pt>
                <c:pt idx="554">
                  <c:v>7.869999885559082</c:v>
                </c:pt>
                <c:pt idx="555">
                  <c:v>7.875</c:v>
                </c:pt>
                <c:pt idx="556">
                  <c:v>7.8880000114440918</c:v>
                </c:pt>
                <c:pt idx="557">
                  <c:v>7.8930001258850098</c:v>
                </c:pt>
                <c:pt idx="558">
                  <c:v>7.9000000953674316</c:v>
                </c:pt>
                <c:pt idx="559">
                  <c:v>7.8889999389648438</c:v>
                </c:pt>
                <c:pt idx="560">
                  <c:v>7.8930001258850098</c:v>
                </c:pt>
                <c:pt idx="561">
                  <c:v>7.9200000762939453</c:v>
                </c:pt>
                <c:pt idx="562">
                  <c:v>7.8940000534057617</c:v>
                </c:pt>
                <c:pt idx="563">
                  <c:v>7.9060001373291016</c:v>
                </c:pt>
                <c:pt idx="564">
                  <c:v>7.8990001678466797</c:v>
                </c:pt>
                <c:pt idx="565">
                  <c:v>7.8949999809265137</c:v>
                </c:pt>
                <c:pt idx="566">
                  <c:v>7.9029998779296875</c:v>
                </c:pt>
                <c:pt idx="567">
                  <c:v>7.8959999084472656</c:v>
                </c:pt>
                <c:pt idx="568">
                  <c:v>7.8889999389648438</c:v>
                </c:pt>
                <c:pt idx="569">
                  <c:v>7.8689999580383301</c:v>
                </c:pt>
                <c:pt idx="570">
                  <c:v>7.8899998664855957</c:v>
                </c:pt>
                <c:pt idx="571">
                  <c:v>7.9079999923706055</c:v>
                </c:pt>
                <c:pt idx="572">
                  <c:v>7.8870000839233398</c:v>
                </c:pt>
                <c:pt idx="573">
                  <c:v>7.8810000419616699</c:v>
                </c:pt>
                <c:pt idx="574">
                  <c:v>7.9010000228881836</c:v>
                </c:pt>
                <c:pt idx="575">
                  <c:v>7.8839998245239258</c:v>
                </c:pt>
                <c:pt idx="576">
                  <c:v>7.8689999580383301</c:v>
                </c:pt>
                <c:pt idx="577">
                  <c:v>7.8880000114440918</c:v>
                </c:pt>
                <c:pt idx="578">
                  <c:v>7.8829998970031738</c:v>
                </c:pt>
                <c:pt idx="579">
                  <c:v>7.8769998550415039</c:v>
                </c:pt>
                <c:pt idx="580">
                  <c:v>7.8670001029968262</c:v>
                </c:pt>
                <c:pt idx="581">
                  <c:v>7.8730001449584961</c:v>
                </c:pt>
                <c:pt idx="582">
                  <c:v>7.875999927520752</c:v>
                </c:pt>
                <c:pt idx="583">
                  <c:v>7.8670001029968262</c:v>
                </c:pt>
                <c:pt idx="584">
                  <c:v>7.8720002174377441</c:v>
                </c:pt>
                <c:pt idx="585">
                  <c:v>7.8920001983642578</c:v>
                </c:pt>
                <c:pt idx="586">
                  <c:v>7.869999885559082</c:v>
                </c:pt>
                <c:pt idx="587">
                  <c:v>7.8899998664855957</c:v>
                </c:pt>
                <c:pt idx="588">
                  <c:v>7.8639998435974121</c:v>
                </c:pt>
                <c:pt idx="589">
                  <c:v>7.8670001029968262</c:v>
                </c:pt>
                <c:pt idx="590">
                  <c:v>7.8689999580383301</c:v>
                </c:pt>
                <c:pt idx="591">
                  <c:v>7.8839998245239258</c:v>
                </c:pt>
                <c:pt idx="592">
                  <c:v>7.8730001449584961</c:v>
                </c:pt>
                <c:pt idx="593">
                  <c:v>7.8819999694824219</c:v>
                </c:pt>
                <c:pt idx="594">
                  <c:v>7.8829998970031738</c:v>
                </c:pt>
                <c:pt idx="595">
                  <c:v>7.875</c:v>
                </c:pt>
                <c:pt idx="596">
                  <c:v>7.8889999389648438</c:v>
                </c:pt>
                <c:pt idx="597">
                  <c:v>7.8829998970031738</c:v>
                </c:pt>
                <c:pt idx="598">
                  <c:v>7.874000072479248</c:v>
                </c:pt>
                <c:pt idx="599">
                  <c:v>7.8680000305175781</c:v>
                </c:pt>
                <c:pt idx="600">
                  <c:v>7.8730001449584961</c:v>
                </c:pt>
                <c:pt idx="601">
                  <c:v>7.8610000610351563</c:v>
                </c:pt>
                <c:pt idx="602">
                  <c:v>7.880000114440918</c:v>
                </c:pt>
                <c:pt idx="603">
                  <c:v>7.8870000839233398</c:v>
                </c:pt>
                <c:pt idx="604">
                  <c:v>7.8850002288818359</c:v>
                </c:pt>
                <c:pt idx="605">
                  <c:v>7.8979997634887695</c:v>
                </c:pt>
                <c:pt idx="606">
                  <c:v>7.8909997940063477</c:v>
                </c:pt>
                <c:pt idx="607">
                  <c:v>7.8839998245239258</c:v>
                </c:pt>
                <c:pt idx="608">
                  <c:v>7.8829998970031738</c:v>
                </c:pt>
                <c:pt idx="609">
                  <c:v>7.9060001373291016</c:v>
                </c:pt>
                <c:pt idx="610">
                  <c:v>7.9039998054504395</c:v>
                </c:pt>
                <c:pt idx="611">
                  <c:v>7.8959999084472656</c:v>
                </c:pt>
                <c:pt idx="612">
                  <c:v>7.9089999198913574</c:v>
                </c:pt>
                <c:pt idx="613">
                  <c:v>7.9010000228881836</c:v>
                </c:pt>
                <c:pt idx="614">
                  <c:v>7.9029998779296875</c:v>
                </c:pt>
                <c:pt idx="615">
                  <c:v>7.9130001068115234</c:v>
                </c:pt>
                <c:pt idx="616">
                  <c:v>7.9039998054504395</c:v>
                </c:pt>
                <c:pt idx="617">
                  <c:v>7.8889999389648438</c:v>
                </c:pt>
                <c:pt idx="618">
                  <c:v>7.9019999504089355</c:v>
                </c:pt>
                <c:pt idx="619">
                  <c:v>7.9010000228881836</c:v>
                </c:pt>
                <c:pt idx="620">
                  <c:v>7.8979997634887695</c:v>
                </c:pt>
                <c:pt idx="621">
                  <c:v>7.8959999084472656</c:v>
                </c:pt>
                <c:pt idx="622">
                  <c:v>7.9079999923706055</c:v>
                </c:pt>
                <c:pt idx="623">
                  <c:v>7.8889999389648438</c:v>
                </c:pt>
                <c:pt idx="624">
                  <c:v>7.8969998359680176</c:v>
                </c:pt>
                <c:pt idx="625">
                  <c:v>7.8779997825622559</c:v>
                </c:pt>
                <c:pt idx="626">
                  <c:v>7.869999885559082</c:v>
                </c:pt>
                <c:pt idx="627">
                  <c:v>7.8720002174377441</c:v>
                </c:pt>
                <c:pt idx="628">
                  <c:v>7.879000186920166</c:v>
                </c:pt>
                <c:pt idx="629">
                  <c:v>7.8680000305175781</c:v>
                </c:pt>
                <c:pt idx="630">
                  <c:v>7.8850002288818359</c:v>
                </c:pt>
                <c:pt idx="631">
                  <c:v>7.8819999694824219</c:v>
                </c:pt>
                <c:pt idx="632">
                  <c:v>7.8579998016357422</c:v>
                </c:pt>
                <c:pt idx="633">
                  <c:v>7.8689999580383301</c:v>
                </c:pt>
                <c:pt idx="634">
                  <c:v>7.8680000305175781</c:v>
                </c:pt>
                <c:pt idx="635">
                  <c:v>7.8769998550415039</c:v>
                </c:pt>
                <c:pt idx="636">
                  <c:v>7.8940000534057617</c:v>
                </c:pt>
                <c:pt idx="637">
                  <c:v>7.8850002288818359</c:v>
                </c:pt>
                <c:pt idx="638">
                  <c:v>7.8600001335144043</c:v>
                </c:pt>
                <c:pt idx="639">
                  <c:v>7.8559999465942383</c:v>
                </c:pt>
                <c:pt idx="640">
                  <c:v>7.8489999771118164</c:v>
                </c:pt>
                <c:pt idx="641">
                  <c:v>7.8810000419616699</c:v>
                </c:pt>
                <c:pt idx="642">
                  <c:v>7.8880000114440918</c:v>
                </c:pt>
                <c:pt idx="643">
                  <c:v>7.8829998970031738</c:v>
                </c:pt>
                <c:pt idx="644">
                  <c:v>7.875999927520752</c:v>
                </c:pt>
                <c:pt idx="645">
                  <c:v>7.870999813079834</c:v>
                </c:pt>
                <c:pt idx="646">
                  <c:v>7.8909997940063477</c:v>
                </c:pt>
                <c:pt idx="647">
                  <c:v>7.8810000419616699</c:v>
                </c:pt>
                <c:pt idx="648">
                  <c:v>7.8870000839233398</c:v>
                </c:pt>
                <c:pt idx="649">
                  <c:v>7.9050002098083496</c:v>
                </c:pt>
                <c:pt idx="650">
                  <c:v>7.8920001983642578</c:v>
                </c:pt>
                <c:pt idx="651">
                  <c:v>7.880000114440918</c:v>
                </c:pt>
                <c:pt idx="652">
                  <c:v>7.8769998550415039</c:v>
                </c:pt>
                <c:pt idx="653">
                  <c:v>7.8880000114440918</c:v>
                </c:pt>
                <c:pt idx="654">
                  <c:v>7.8720002174377441</c:v>
                </c:pt>
                <c:pt idx="655">
                  <c:v>7.8860001564025879</c:v>
                </c:pt>
                <c:pt idx="656">
                  <c:v>7.9070000648498535</c:v>
                </c:pt>
                <c:pt idx="657">
                  <c:v>7.8559999465942383</c:v>
                </c:pt>
                <c:pt idx="658">
                  <c:v>7.8670001029968262</c:v>
                </c:pt>
                <c:pt idx="659">
                  <c:v>7.8540000915527344</c:v>
                </c:pt>
                <c:pt idx="660">
                  <c:v>7.8520002365112305</c:v>
                </c:pt>
                <c:pt idx="661">
                  <c:v>7.8520002365112305</c:v>
                </c:pt>
                <c:pt idx="662">
                  <c:v>7.8600001335144043</c:v>
                </c:pt>
                <c:pt idx="663">
                  <c:v>7.8550000190734863</c:v>
                </c:pt>
                <c:pt idx="664">
                  <c:v>7.869999885559082</c:v>
                </c:pt>
                <c:pt idx="665">
                  <c:v>7.8619999885559082</c:v>
                </c:pt>
                <c:pt idx="666">
                  <c:v>7.8920001983642578</c:v>
                </c:pt>
                <c:pt idx="667">
                  <c:v>7.8720002174377441</c:v>
                </c:pt>
                <c:pt idx="668">
                  <c:v>7.8870000839233398</c:v>
                </c:pt>
                <c:pt idx="669">
                  <c:v>7.8949999809265137</c:v>
                </c:pt>
                <c:pt idx="670">
                  <c:v>7.8870000839233398</c:v>
                </c:pt>
                <c:pt idx="671">
                  <c:v>7.8720002174377441</c:v>
                </c:pt>
                <c:pt idx="672">
                  <c:v>7.8670001029968262</c:v>
                </c:pt>
                <c:pt idx="673">
                  <c:v>7.8470001220703125</c:v>
                </c:pt>
                <c:pt idx="674">
                  <c:v>7.8839998245239258</c:v>
                </c:pt>
                <c:pt idx="675">
                  <c:v>7.8410000801086426</c:v>
                </c:pt>
                <c:pt idx="676">
                  <c:v>7.8619999885559082</c:v>
                </c:pt>
                <c:pt idx="677">
                  <c:v>7.8619999885559082</c:v>
                </c:pt>
                <c:pt idx="678">
                  <c:v>7.8590002059936523</c:v>
                </c:pt>
                <c:pt idx="679">
                  <c:v>7.869999885559082</c:v>
                </c:pt>
                <c:pt idx="680">
                  <c:v>7.8779997825622559</c:v>
                </c:pt>
                <c:pt idx="681">
                  <c:v>7.870999813079834</c:v>
                </c:pt>
                <c:pt idx="682">
                  <c:v>7.8819999694824219</c:v>
                </c:pt>
                <c:pt idx="683">
                  <c:v>7.874000072479248</c:v>
                </c:pt>
                <c:pt idx="684">
                  <c:v>7.8340001106262207</c:v>
                </c:pt>
                <c:pt idx="685">
                  <c:v>7.8229999542236328</c:v>
                </c:pt>
                <c:pt idx="686">
                  <c:v>7.8299999237060547</c:v>
                </c:pt>
                <c:pt idx="687">
                  <c:v>7.8029999732971191</c:v>
                </c:pt>
                <c:pt idx="688">
                  <c:v>7.8319997787475586</c:v>
                </c:pt>
                <c:pt idx="689">
                  <c:v>7.8220000267028809</c:v>
                </c:pt>
                <c:pt idx="690">
                  <c:v>7.9419999122619629</c:v>
                </c:pt>
                <c:pt idx="691">
                  <c:v>8.0959997177124023</c:v>
                </c:pt>
                <c:pt idx="692">
                  <c:v>8.2539997100830078</c:v>
                </c:pt>
                <c:pt idx="693">
                  <c:v>8.5220003128051758</c:v>
                </c:pt>
                <c:pt idx="694">
                  <c:v>8.7379999160766602</c:v>
                </c:pt>
                <c:pt idx="695">
                  <c:v>8.9600000381469727</c:v>
                </c:pt>
                <c:pt idx="696">
                  <c:v>9.2139997482299805</c:v>
                </c:pt>
                <c:pt idx="697">
                  <c:v>9.4729995727539063</c:v>
                </c:pt>
                <c:pt idx="698">
                  <c:v>9.7679996490478516</c:v>
                </c:pt>
                <c:pt idx="699">
                  <c:v>10.062000274658203</c:v>
                </c:pt>
                <c:pt idx="700">
                  <c:v>10.357000350952148</c:v>
                </c:pt>
                <c:pt idx="701">
                  <c:v>10.824000358581543</c:v>
                </c:pt>
                <c:pt idx="702">
                  <c:v>11.093999862670898</c:v>
                </c:pt>
                <c:pt idx="703">
                  <c:v>11.390000343322754</c:v>
                </c:pt>
                <c:pt idx="704">
                  <c:v>11.680000305175781</c:v>
                </c:pt>
                <c:pt idx="705">
                  <c:v>12.154000282287598</c:v>
                </c:pt>
                <c:pt idx="706">
                  <c:v>12.458000183105469</c:v>
                </c:pt>
                <c:pt idx="707">
                  <c:v>12.770999908447266</c:v>
                </c:pt>
                <c:pt idx="708">
                  <c:v>13.062000274658203</c:v>
                </c:pt>
                <c:pt idx="709">
                  <c:v>13.505999565124512</c:v>
                </c:pt>
                <c:pt idx="710">
                  <c:v>13.779999732971191</c:v>
                </c:pt>
                <c:pt idx="711">
                  <c:v>14.085000038146973</c:v>
                </c:pt>
                <c:pt idx="712">
                  <c:v>14.369999885559082</c:v>
                </c:pt>
                <c:pt idx="713">
                  <c:v>14.663999557495117</c:v>
                </c:pt>
                <c:pt idx="714">
                  <c:v>14.956999778747559</c:v>
                </c:pt>
                <c:pt idx="715">
                  <c:v>15.137999534606934</c:v>
                </c:pt>
                <c:pt idx="716">
                  <c:v>15.206999778747559</c:v>
                </c:pt>
                <c:pt idx="717">
                  <c:v>15.201000213623047</c:v>
                </c:pt>
                <c:pt idx="718">
                  <c:v>15.177000045776367</c:v>
                </c:pt>
                <c:pt idx="719">
                  <c:v>15.157999992370605</c:v>
                </c:pt>
                <c:pt idx="720">
                  <c:v>15.159999847412109</c:v>
                </c:pt>
                <c:pt idx="721">
                  <c:v>15.152999877929688</c:v>
                </c:pt>
                <c:pt idx="722">
                  <c:v>15.156000137329102</c:v>
                </c:pt>
                <c:pt idx="723">
                  <c:v>15.149999618530273</c:v>
                </c:pt>
                <c:pt idx="724">
                  <c:v>15.131999969482422</c:v>
                </c:pt>
                <c:pt idx="725">
                  <c:v>15.125</c:v>
                </c:pt>
                <c:pt idx="726">
                  <c:v>15.140999794006348</c:v>
                </c:pt>
                <c:pt idx="727">
                  <c:v>15.114999771118164</c:v>
                </c:pt>
                <c:pt idx="728">
                  <c:v>15.125</c:v>
                </c:pt>
                <c:pt idx="729">
                  <c:v>15.126999855041504</c:v>
                </c:pt>
                <c:pt idx="730">
                  <c:v>15.121000289916992</c:v>
                </c:pt>
                <c:pt idx="731">
                  <c:v>15.130000114440918</c:v>
                </c:pt>
                <c:pt idx="732">
                  <c:v>15.152999877929688</c:v>
                </c:pt>
                <c:pt idx="733">
                  <c:v>15.16100025177002</c:v>
                </c:pt>
                <c:pt idx="734">
                  <c:v>15.159999847412109</c:v>
                </c:pt>
                <c:pt idx="735">
                  <c:v>15.16100025177002</c:v>
                </c:pt>
                <c:pt idx="736">
                  <c:v>15.14900016784668</c:v>
                </c:pt>
                <c:pt idx="737">
                  <c:v>15.109000205993652</c:v>
                </c:pt>
                <c:pt idx="738">
                  <c:v>15.11299991607666</c:v>
                </c:pt>
                <c:pt idx="739">
                  <c:v>15.138999938964844</c:v>
                </c:pt>
                <c:pt idx="740">
                  <c:v>15.116000175476074</c:v>
                </c:pt>
                <c:pt idx="741">
                  <c:v>15.119999885559082</c:v>
                </c:pt>
                <c:pt idx="742">
                  <c:v>15.119999885559082</c:v>
                </c:pt>
                <c:pt idx="743">
                  <c:v>15.121999740600586</c:v>
                </c:pt>
                <c:pt idx="744">
                  <c:v>15.116000175476074</c:v>
                </c:pt>
                <c:pt idx="745">
                  <c:v>15.111000061035156</c:v>
                </c:pt>
                <c:pt idx="746">
                  <c:v>15.140999794006348</c:v>
                </c:pt>
                <c:pt idx="747">
                  <c:v>15.142999649047852</c:v>
                </c:pt>
                <c:pt idx="748">
                  <c:v>15.142000198364258</c:v>
                </c:pt>
                <c:pt idx="749">
                  <c:v>15.140000343322754</c:v>
                </c:pt>
                <c:pt idx="750">
                  <c:v>15.119999885559082</c:v>
                </c:pt>
                <c:pt idx="751">
                  <c:v>15.140999794006348</c:v>
                </c:pt>
                <c:pt idx="752">
                  <c:v>15.126999855041504</c:v>
                </c:pt>
                <c:pt idx="753">
                  <c:v>15.130999565124512</c:v>
                </c:pt>
                <c:pt idx="754">
                  <c:v>15.116999626159668</c:v>
                </c:pt>
                <c:pt idx="755">
                  <c:v>15.125</c:v>
                </c:pt>
                <c:pt idx="756">
                  <c:v>15.137999534606934</c:v>
                </c:pt>
                <c:pt idx="757">
                  <c:v>15.152999877929688</c:v>
                </c:pt>
                <c:pt idx="758">
                  <c:v>15.135000228881836</c:v>
                </c:pt>
                <c:pt idx="759">
                  <c:v>15.125</c:v>
                </c:pt>
                <c:pt idx="760">
                  <c:v>15.130999565124512</c:v>
                </c:pt>
                <c:pt idx="761">
                  <c:v>15.125</c:v>
                </c:pt>
                <c:pt idx="762">
                  <c:v>15.119000434875488</c:v>
                </c:pt>
                <c:pt idx="763">
                  <c:v>15.133000373840332</c:v>
                </c:pt>
                <c:pt idx="764">
                  <c:v>15.121000289916992</c:v>
                </c:pt>
                <c:pt idx="765">
                  <c:v>15.118000030517578</c:v>
                </c:pt>
                <c:pt idx="766">
                  <c:v>15.121000289916992</c:v>
                </c:pt>
                <c:pt idx="767">
                  <c:v>15.12600040435791</c:v>
                </c:pt>
                <c:pt idx="768">
                  <c:v>15.128000259399414</c:v>
                </c:pt>
                <c:pt idx="769">
                  <c:v>15.121999740600586</c:v>
                </c:pt>
                <c:pt idx="770">
                  <c:v>15.119999885559082</c:v>
                </c:pt>
                <c:pt idx="771">
                  <c:v>15.128000259399414</c:v>
                </c:pt>
                <c:pt idx="772">
                  <c:v>15.12600040435791</c:v>
                </c:pt>
                <c:pt idx="773">
                  <c:v>15.121000289916992</c:v>
                </c:pt>
                <c:pt idx="774">
                  <c:v>15.130999565124512</c:v>
                </c:pt>
                <c:pt idx="775">
                  <c:v>15.123000144958496</c:v>
                </c:pt>
                <c:pt idx="776">
                  <c:v>15.119999885559082</c:v>
                </c:pt>
                <c:pt idx="777">
                  <c:v>15.118000030517578</c:v>
                </c:pt>
                <c:pt idx="778">
                  <c:v>15.137999534606934</c:v>
                </c:pt>
                <c:pt idx="779">
                  <c:v>15.133000373840332</c:v>
                </c:pt>
                <c:pt idx="780">
                  <c:v>15.140999794006348</c:v>
                </c:pt>
                <c:pt idx="781">
                  <c:v>15.142999649047852</c:v>
                </c:pt>
                <c:pt idx="782">
                  <c:v>15.128999710083008</c:v>
                </c:pt>
                <c:pt idx="783">
                  <c:v>15.13700008392334</c:v>
                </c:pt>
                <c:pt idx="784">
                  <c:v>15.131999969482422</c:v>
                </c:pt>
                <c:pt idx="785">
                  <c:v>15.123000144958496</c:v>
                </c:pt>
                <c:pt idx="786">
                  <c:v>15.121000289916992</c:v>
                </c:pt>
                <c:pt idx="787">
                  <c:v>15.13700008392334</c:v>
                </c:pt>
                <c:pt idx="788">
                  <c:v>15.107999801635742</c:v>
                </c:pt>
                <c:pt idx="789">
                  <c:v>15.119999885559082</c:v>
                </c:pt>
                <c:pt idx="790">
                  <c:v>15.121000289916992</c:v>
                </c:pt>
                <c:pt idx="791">
                  <c:v>15.138999938964844</c:v>
                </c:pt>
                <c:pt idx="792">
                  <c:v>15.142000198364258</c:v>
                </c:pt>
                <c:pt idx="793">
                  <c:v>15.12600040435791</c:v>
                </c:pt>
                <c:pt idx="794">
                  <c:v>15.118000030517578</c:v>
                </c:pt>
                <c:pt idx="795">
                  <c:v>15.133000373840332</c:v>
                </c:pt>
                <c:pt idx="796">
                  <c:v>15.12600040435791</c:v>
                </c:pt>
                <c:pt idx="797">
                  <c:v>15.142999649047852</c:v>
                </c:pt>
                <c:pt idx="798">
                  <c:v>15.13599967956543</c:v>
                </c:pt>
                <c:pt idx="799">
                  <c:v>15.131999969482422</c:v>
                </c:pt>
                <c:pt idx="800">
                  <c:v>15.140999794006348</c:v>
                </c:pt>
                <c:pt idx="801">
                  <c:v>15.14799976348877</c:v>
                </c:pt>
                <c:pt idx="802">
                  <c:v>15.130999565124512</c:v>
                </c:pt>
                <c:pt idx="803">
                  <c:v>15.13599967956543</c:v>
                </c:pt>
                <c:pt idx="804">
                  <c:v>15.140000343322754</c:v>
                </c:pt>
                <c:pt idx="805">
                  <c:v>15.119999885559082</c:v>
                </c:pt>
                <c:pt idx="806">
                  <c:v>15.13599967956543</c:v>
                </c:pt>
                <c:pt idx="807">
                  <c:v>15.105999946594238</c:v>
                </c:pt>
                <c:pt idx="808">
                  <c:v>15.107999801635742</c:v>
                </c:pt>
                <c:pt idx="809">
                  <c:v>15.130999565124512</c:v>
                </c:pt>
                <c:pt idx="810">
                  <c:v>15.119999885559082</c:v>
                </c:pt>
                <c:pt idx="811">
                  <c:v>15.086999893188477</c:v>
                </c:pt>
                <c:pt idx="812">
                  <c:v>15.072999954223633</c:v>
                </c:pt>
                <c:pt idx="813">
                  <c:v>15.055999755859375</c:v>
                </c:pt>
                <c:pt idx="814">
                  <c:v>15.059000015258789</c:v>
                </c:pt>
                <c:pt idx="815">
                  <c:v>15.081999778747559</c:v>
                </c:pt>
                <c:pt idx="816">
                  <c:v>15.086999893188477</c:v>
                </c:pt>
                <c:pt idx="817">
                  <c:v>15.095000267028809</c:v>
                </c:pt>
                <c:pt idx="818">
                  <c:v>15.118000030517578</c:v>
                </c:pt>
                <c:pt idx="819">
                  <c:v>15.142999649047852</c:v>
                </c:pt>
                <c:pt idx="820">
                  <c:v>15.147000312805176</c:v>
                </c:pt>
                <c:pt idx="821">
                  <c:v>15.145999908447266</c:v>
                </c:pt>
                <c:pt idx="822">
                  <c:v>15.12600040435791</c:v>
                </c:pt>
                <c:pt idx="823">
                  <c:v>15.111000061035156</c:v>
                </c:pt>
                <c:pt idx="824">
                  <c:v>15.111000061035156</c:v>
                </c:pt>
                <c:pt idx="825">
                  <c:v>15.090999603271484</c:v>
                </c:pt>
                <c:pt idx="826">
                  <c:v>15.112000465393066</c:v>
                </c:pt>
                <c:pt idx="827">
                  <c:v>15.10099983215332</c:v>
                </c:pt>
                <c:pt idx="828">
                  <c:v>15.109999656677246</c:v>
                </c:pt>
                <c:pt idx="829">
                  <c:v>15.11400032043457</c:v>
                </c:pt>
                <c:pt idx="830">
                  <c:v>15.119000434875488</c:v>
                </c:pt>
                <c:pt idx="831">
                  <c:v>15.093999862670898</c:v>
                </c:pt>
                <c:pt idx="832">
                  <c:v>15.109000205993652</c:v>
                </c:pt>
                <c:pt idx="833">
                  <c:v>15.114999771118164</c:v>
                </c:pt>
                <c:pt idx="834">
                  <c:v>15.131999969482422</c:v>
                </c:pt>
                <c:pt idx="835">
                  <c:v>15.130999565124512</c:v>
                </c:pt>
                <c:pt idx="836">
                  <c:v>15.121999740600586</c:v>
                </c:pt>
                <c:pt idx="837">
                  <c:v>15.109999656677246</c:v>
                </c:pt>
                <c:pt idx="838">
                  <c:v>15.104000091552734</c:v>
                </c:pt>
                <c:pt idx="839">
                  <c:v>15.097999572753906</c:v>
                </c:pt>
                <c:pt idx="840">
                  <c:v>15.098999977111816</c:v>
                </c:pt>
                <c:pt idx="841">
                  <c:v>15.12600040435791</c:v>
                </c:pt>
                <c:pt idx="842">
                  <c:v>15.118000030517578</c:v>
                </c:pt>
                <c:pt idx="843">
                  <c:v>15.109999656677246</c:v>
                </c:pt>
                <c:pt idx="844">
                  <c:v>15.125</c:v>
                </c:pt>
                <c:pt idx="845">
                  <c:v>15.130999565124512</c:v>
                </c:pt>
                <c:pt idx="846">
                  <c:v>15.125</c:v>
                </c:pt>
                <c:pt idx="847">
                  <c:v>15.128999710083008</c:v>
                </c:pt>
                <c:pt idx="848">
                  <c:v>15.130000114440918</c:v>
                </c:pt>
                <c:pt idx="849">
                  <c:v>15.130999565124512</c:v>
                </c:pt>
                <c:pt idx="850">
                  <c:v>15.135000228881836</c:v>
                </c:pt>
                <c:pt idx="851">
                  <c:v>15.126999855041504</c:v>
                </c:pt>
                <c:pt idx="852">
                  <c:v>15.12399959564209</c:v>
                </c:pt>
                <c:pt idx="853">
                  <c:v>15.12399959564209</c:v>
                </c:pt>
                <c:pt idx="854">
                  <c:v>15.11400032043457</c:v>
                </c:pt>
                <c:pt idx="855">
                  <c:v>15.105999946594238</c:v>
                </c:pt>
                <c:pt idx="856">
                  <c:v>15.104000091552734</c:v>
                </c:pt>
                <c:pt idx="857">
                  <c:v>15.100000381469727</c:v>
                </c:pt>
                <c:pt idx="858">
                  <c:v>15.11400032043457</c:v>
                </c:pt>
                <c:pt idx="859">
                  <c:v>15.128999710083008</c:v>
                </c:pt>
                <c:pt idx="860">
                  <c:v>15.121999740600586</c:v>
                </c:pt>
                <c:pt idx="861">
                  <c:v>15.109000205993652</c:v>
                </c:pt>
                <c:pt idx="862">
                  <c:v>15.114999771118164</c:v>
                </c:pt>
                <c:pt idx="863">
                  <c:v>15.130000114440918</c:v>
                </c:pt>
                <c:pt idx="864">
                  <c:v>15.121000289916992</c:v>
                </c:pt>
                <c:pt idx="865">
                  <c:v>15.13599967956543</c:v>
                </c:pt>
                <c:pt idx="866">
                  <c:v>15.12399959564209</c:v>
                </c:pt>
                <c:pt idx="867">
                  <c:v>15.119000434875488</c:v>
                </c:pt>
                <c:pt idx="868">
                  <c:v>15.121000289916992</c:v>
                </c:pt>
                <c:pt idx="869">
                  <c:v>15.13700008392334</c:v>
                </c:pt>
                <c:pt idx="870">
                  <c:v>15.109999656677246</c:v>
                </c:pt>
                <c:pt idx="871">
                  <c:v>15.114999771118164</c:v>
                </c:pt>
                <c:pt idx="872">
                  <c:v>15.12399959564209</c:v>
                </c:pt>
                <c:pt idx="873">
                  <c:v>15.121000289916992</c:v>
                </c:pt>
                <c:pt idx="874">
                  <c:v>15.119999885559082</c:v>
                </c:pt>
                <c:pt idx="875">
                  <c:v>15.111000061035156</c:v>
                </c:pt>
                <c:pt idx="876">
                  <c:v>15.10200023651123</c:v>
                </c:pt>
                <c:pt idx="877">
                  <c:v>15.12600040435791</c:v>
                </c:pt>
                <c:pt idx="878">
                  <c:v>15.10099983215332</c:v>
                </c:pt>
                <c:pt idx="879">
                  <c:v>15.069000244140625</c:v>
                </c:pt>
                <c:pt idx="880">
                  <c:v>15.048000335693359</c:v>
                </c:pt>
                <c:pt idx="881">
                  <c:v>15.048000335693359</c:v>
                </c:pt>
                <c:pt idx="882">
                  <c:v>15.031000137329102</c:v>
                </c:pt>
                <c:pt idx="883">
                  <c:v>15.050999641418457</c:v>
                </c:pt>
                <c:pt idx="884">
                  <c:v>15.039999961853027</c:v>
                </c:pt>
                <c:pt idx="885">
                  <c:v>15.088000297546387</c:v>
                </c:pt>
                <c:pt idx="886">
                  <c:v>15.11299991607666</c:v>
                </c:pt>
                <c:pt idx="887">
                  <c:v>15.154000282287598</c:v>
                </c:pt>
                <c:pt idx="888">
                  <c:v>15.178999900817871</c:v>
                </c:pt>
                <c:pt idx="889">
                  <c:v>15.170000076293945</c:v>
                </c:pt>
                <c:pt idx="890">
                  <c:v>15.152000427246094</c:v>
                </c:pt>
                <c:pt idx="891">
                  <c:v>15.151000022888184</c:v>
                </c:pt>
                <c:pt idx="892">
                  <c:v>15.159999847412109</c:v>
                </c:pt>
                <c:pt idx="893">
                  <c:v>15.161999702453613</c:v>
                </c:pt>
                <c:pt idx="894">
                  <c:v>15.157999992370605</c:v>
                </c:pt>
                <c:pt idx="895">
                  <c:v>15.152999877929688</c:v>
                </c:pt>
                <c:pt idx="896">
                  <c:v>15.166999816894531</c:v>
                </c:pt>
                <c:pt idx="897">
                  <c:v>15.156000137329102</c:v>
                </c:pt>
                <c:pt idx="898">
                  <c:v>15.14900016784668</c:v>
                </c:pt>
                <c:pt idx="899">
                  <c:v>15.144000053405762</c:v>
                </c:pt>
                <c:pt idx="900">
                  <c:v>15.152000427246094</c:v>
                </c:pt>
                <c:pt idx="901">
                  <c:v>15.145999908447266</c:v>
                </c:pt>
                <c:pt idx="902">
                  <c:v>15.145999908447266</c:v>
                </c:pt>
                <c:pt idx="903">
                  <c:v>15.142000198364258</c:v>
                </c:pt>
                <c:pt idx="904">
                  <c:v>15.137999534606934</c:v>
                </c:pt>
                <c:pt idx="905">
                  <c:v>15.140999794006348</c:v>
                </c:pt>
                <c:pt idx="906">
                  <c:v>15.140000343322754</c:v>
                </c:pt>
                <c:pt idx="907">
                  <c:v>15.149999618530273</c:v>
                </c:pt>
                <c:pt idx="908">
                  <c:v>15.140999794006348</c:v>
                </c:pt>
                <c:pt idx="909">
                  <c:v>15.130999565124512</c:v>
                </c:pt>
                <c:pt idx="910">
                  <c:v>15.14799976348877</c:v>
                </c:pt>
                <c:pt idx="911">
                  <c:v>15.14900016784668</c:v>
                </c:pt>
                <c:pt idx="912">
                  <c:v>15.135000228881836</c:v>
                </c:pt>
                <c:pt idx="913">
                  <c:v>15.14799976348877</c:v>
                </c:pt>
                <c:pt idx="914">
                  <c:v>15.14900016784668</c:v>
                </c:pt>
                <c:pt idx="915">
                  <c:v>15.144000053405762</c:v>
                </c:pt>
                <c:pt idx="916">
                  <c:v>15.13700008392334</c:v>
                </c:pt>
                <c:pt idx="917">
                  <c:v>15.116000175476074</c:v>
                </c:pt>
                <c:pt idx="918">
                  <c:v>15.152000427246094</c:v>
                </c:pt>
                <c:pt idx="919">
                  <c:v>15.135000228881836</c:v>
                </c:pt>
                <c:pt idx="920">
                  <c:v>15.14799976348877</c:v>
                </c:pt>
                <c:pt idx="921">
                  <c:v>15.137999534606934</c:v>
                </c:pt>
                <c:pt idx="922">
                  <c:v>15.13599967956543</c:v>
                </c:pt>
                <c:pt idx="923">
                  <c:v>15.135000228881836</c:v>
                </c:pt>
                <c:pt idx="924">
                  <c:v>15.144000053405762</c:v>
                </c:pt>
                <c:pt idx="925">
                  <c:v>15.119999885559082</c:v>
                </c:pt>
                <c:pt idx="926">
                  <c:v>15.138999938964844</c:v>
                </c:pt>
                <c:pt idx="927">
                  <c:v>15.135000228881836</c:v>
                </c:pt>
                <c:pt idx="928">
                  <c:v>15.114999771118164</c:v>
                </c:pt>
                <c:pt idx="929">
                  <c:v>15.13700008392334</c:v>
                </c:pt>
                <c:pt idx="930">
                  <c:v>15.142999649047852</c:v>
                </c:pt>
                <c:pt idx="931">
                  <c:v>15.140999794006348</c:v>
                </c:pt>
                <c:pt idx="932">
                  <c:v>15.123000144958496</c:v>
                </c:pt>
                <c:pt idx="933">
                  <c:v>15.147000312805176</c:v>
                </c:pt>
                <c:pt idx="934">
                  <c:v>15.116000175476074</c:v>
                </c:pt>
                <c:pt idx="935">
                  <c:v>15.116999626159668</c:v>
                </c:pt>
                <c:pt idx="936">
                  <c:v>15.12600040435791</c:v>
                </c:pt>
                <c:pt idx="937">
                  <c:v>15.130000114440918</c:v>
                </c:pt>
                <c:pt idx="938">
                  <c:v>15.161999702453613</c:v>
                </c:pt>
                <c:pt idx="939">
                  <c:v>15.147000312805176</c:v>
                </c:pt>
                <c:pt idx="940">
                  <c:v>15.154000282287598</c:v>
                </c:pt>
                <c:pt idx="941">
                  <c:v>15.149999618530273</c:v>
                </c:pt>
                <c:pt idx="942">
                  <c:v>15.128000259399414</c:v>
                </c:pt>
                <c:pt idx="943">
                  <c:v>15.140999794006348</c:v>
                </c:pt>
                <c:pt idx="944">
                  <c:v>15.131999969482422</c:v>
                </c:pt>
                <c:pt idx="945">
                  <c:v>15.119999885559082</c:v>
                </c:pt>
                <c:pt idx="946">
                  <c:v>15.12600040435791</c:v>
                </c:pt>
                <c:pt idx="947">
                  <c:v>15.123000144958496</c:v>
                </c:pt>
                <c:pt idx="948">
                  <c:v>15.133999824523926</c:v>
                </c:pt>
                <c:pt idx="949">
                  <c:v>15.123000144958496</c:v>
                </c:pt>
                <c:pt idx="950">
                  <c:v>15.104000091552734</c:v>
                </c:pt>
                <c:pt idx="951">
                  <c:v>15.11299991607666</c:v>
                </c:pt>
                <c:pt idx="952">
                  <c:v>15.109999656677246</c:v>
                </c:pt>
                <c:pt idx="953">
                  <c:v>15.11400032043457</c:v>
                </c:pt>
                <c:pt idx="954">
                  <c:v>15.105999946594238</c:v>
                </c:pt>
                <c:pt idx="955">
                  <c:v>15.095999717712402</c:v>
                </c:pt>
                <c:pt idx="956">
                  <c:v>15.12399959564209</c:v>
                </c:pt>
                <c:pt idx="957">
                  <c:v>15.119999885559082</c:v>
                </c:pt>
                <c:pt idx="958">
                  <c:v>15.119000434875488</c:v>
                </c:pt>
                <c:pt idx="959">
                  <c:v>15.104000091552734</c:v>
                </c:pt>
                <c:pt idx="960">
                  <c:v>15.104000091552734</c:v>
                </c:pt>
                <c:pt idx="961">
                  <c:v>15.109000205993652</c:v>
                </c:pt>
                <c:pt idx="962">
                  <c:v>15.10200023651123</c:v>
                </c:pt>
                <c:pt idx="963">
                  <c:v>15.112000465393066</c:v>
                </c:pt>
                <c:pt idx="964">
                  <c:v>15.109000205993652</c:v>
                </c:pt>
                <c:pt idx="965">
                  <c:v>15.131999969482422</c:v>
                </c:pt>
                <c:pt idx="966">
                  <c:v>15.119999885559082</c:v>
                </c:pt>
                <c:pt idx="967">
                  <c:v>15.125</c:v>
                </c:pt>
                <c:pt idx="968">
                  <c:v>15.083999633789063</c:v>
                </c:pt>
                <c:pt idx="969">
                  <c:v>15.10200023651123</c:v>
                </c:pt>
                <c:pt idx="970">
                  <c:v>15.097000122070313</c:v>
                </c:pt>
                <c:pt idx="971">
                  <c:v>15.11400032043457</c:v>
                </c:pt>
                <c:pt idx="972">
                  <c:v>15.119000434875488</c:v>
                </c:pt>
                <c:pt idx="973">
                  <c:v>15.126999855041504</c:v>
                </c:pt>
                <c:pt idx="974">
                  <c:v>15.128999710083008</c:v>
                </c:pt>
                <c:pt idx="975">
                  <c:v>15.109999656677246</c:v>
                </c:pt>
                <c:pt idx="976">
                  <c:v>15.114999771118164</c:v>
                </c:pt>
                <c:pt idx="977">
                  <c:v>15.104999542236328</c:v>
                </c:pt>
                <c:pt idx="978">
                  <c:v>15.114999771118164</c:v>
                </c:pt>
                <c:pt idx="979">
                  <c:v>15.114999771118164</c:v>
                </c:pt>
                <c:pt idx="980">
                  <c:v>15.119999885559082</c:v>
                </c:pt>
                <c:pt idx="981">
                  <c:v>15.125</c:v>
                </c:pt>
                <c:pt idx="982">
                  <c:v>15.133999824523926</c:v>
                </c:pt>
                <c:pt idx="983">
                  <c:v>15.133999824523926</c:v>
                </c:pt>
                <c:pt idx="984">
                  <c:v>15.133000373840332</c:v>
                </c:pt>
                <c:pt idx="985">
                  <c:v>15.12399959564209</c:v>
                </c:pt>
                <c:pt idx="986">
                  <c:v>15.111000061035156</c:v>
                </c:pt>
                <c:pt idx="987">
                  <c:v>15.111000061035156</c:v>
                </c:pt>
                <c:pt idx="988">
                  <c:v>15.107000350952148</c:v>
                </c:pt>
                <c:pt idx="989">
                  <c:v>15.12600040435791</c:v>
                </c:pt>
                <c:pt idx="990">
                  <c:v>15.102999687194824</c:v>
                </c:pt>
                <c:pt idx="991">
                  <c:v>15.10200023651123</c:v>
                </c:pt>
                <c:pt idx="992">
                  <c:v>15.08899974822998</c:v>
                </c:pt>
                <c:pt idx="993">
                  <c:v>15.112000465393066</c:v>
                </c:pt>
                <c:pt idx="994">
                  <c:v>15.104999542236328</c:v>
                </c:pt>
                <c:pt idx="995">
                  <c:v>15.107999801635742</c:v>
                </c:pt>
                <c:pt idx="996">
                  <c:v>15.074999809265137</c:v>
                </c:pt>
                <c:pt idx="997">
                  <c:v>15.086999893188477</c:v>
                </c:pt>
                <c:pt idx="998">
                  <c:v>15.111000061035156</c:v>
                </c:pt>
                <c:pt idx="999">
                  <c:v>15.114999771118164</c:v>
                </c:pt>
                <c:pt idx="1000">
                  <c:v>15.119999885559082</c:v>
                </c:pt>
                <c:pt idx="1001">
                  <c:v>15.11400032043457</c:v>
                </c:pt>
                <c:pt idx="1002">
                  <c:v>15.104000091552734</c:v>
                </c:pt>
                <c:pt idx="1003">
                  <c:v>15.107000350952148</c:v>
                </c:pt>
                <c:pt idx="1004">
                  <c:v>15.140999794006348</c:v>
                </c:pt>
                <c:pt idx="1005">
                  <c:v>15.142999649047852</c:v>
                </c:pt>
                <c:pt idx="1006">
                  <c:v>15.13599967956543</c:v>
                </c:pt>
                <c:pt idx="1007">
                  <c:v>15.140999794006348</c:v>
                </c:pt>
                <c:pt idx="1008">
                  <c:v>15.126999855041504</c:v>
                </c:pt>
                <c:pt idx="1009">
                  <c:v>15.116000175476074</c:v>
                </c:pt>
                <c:pt idx="1010">
                  <c:v>15.109000205993652</c:v>
                </c:pt>
                <c:pt idx="1011">
                  <c:v>15.100000381469727</c:v>
                </c:pt>
                <c:pt idx="1012">
                  <c:v>15.079000473022461</c:v>
                </c:pt>
                <c:pt idx="1013">
                  <c:v>15.104000091552734</c:v>
                </c:pt>
                <c:pt idx="1014">
                  <c:v>15.093000411987305</c:v>
                </c:pt>
                <c:pt idx="1015">
                  <c:v>15.119999885559082</c:v>
                </c:pt>
                <c:pt idx="1016">
                  <c:v>15.12399959564209</c:v>
                </c:pt>
                <c:pt idx="1017">
                  <c:v>15.125</c:v>
                </c:pt>
                <c:pt idx="1018">
                  <c:v>15.121000289916992</c:v>
                </c:pt>
                <c:pt idx="1019">
                  <c:v>15.11299991607666</c:v>
                </c:pt>
                <c:pt idx="1020">
                  <c:v>15.109000205993652</c:v>
                </c:pt>
                <c:pt idx="1021">
                  <c:v>15.097999572753906</c:v>
                </c:pt>
                <c:pt idx="1022">
                  <c:v>15.109000205993652</c:v>
                </c:pt>
                <c:pt idx="1023">
                  <c:v>15.10099983215332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B3-4C23-986C-942A2B13A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data'!$A$3:$A$1636</c:f>
              <c:numCache>
                <c:formatCode>h:mm:ss</c:formatCode>
                <c:ptCount val="1024"/>
                <c:pt idx="0">
                  <c:v>46009.792028819444</c:v>
                </c:pt>
                <c:pt idx="1">
                  <c:v>46009.792043020832</c:v>
                </c:pt>
                <c:pt idx="2">
                  <c:v>46009.792054594909</c:v>
                </c:pt>
                <c:pt idx="3">
                  <c:v>46009.792066180555</c:v>
                </c:pt>
                <c:pt idx="4">
                  <c:v>46009.792077928243</c:v>
                </c:pt>
                <c:pt idx="5">
                  <c:v>46009.792089502313</c:v>
                </c:pt>
                <c:pt idx="6">
                  <c:v>46009.792101076389</c:v>
                </c:pt>
                <c:pt idx="7">
                  <c:v>46009.792115625001</c:v>
                </c:pt>
                <c:pt idx="8">
                  <c:v>46009.792127199071</c:v>
                </c:pt>
                <c:pt idx="9">
                  <c:v>46009.79214140046</c:v>
                </c:pt>
                <c:pt idx="10">
                  <c:v>46009.792152974536</c:v>
                </c:pt>
                <c:pt idx="11">
                  <c:v>46009.792164733793</c:v>
                </c:pt>
                <c:pt idx="12">
                  <c:v>46009.792179282405</c:v>
                </c:pt>
                <c:pt idx="13">
                  <c:v>46009.792190856482</c:v>
                </c:pt>
                <c:pt idx="14">
                  <c:v>46009.792202430559</c:v>
                </c:pt>
                <c:pt idx="15">
                  <c:v>46009.792214004628</c:v>
                </c:pt>
                <c:pt idx="16">
                  <c:v>46009.792228206017</c:v>
                </c:pt>
                <c:pt idx="17">
                  <c:v>46009.792239780094</c:v>
                </c:pt>
                <c:pt idx="18">
                  <c:v>46009.792251354163</c:v>
                </c:pt>
                <c:pt idx="19">
                  <c:v>46009.792263113428</c:v>
                </c:pt>
                <c:pt idx="20">
                  <c:v>46009.79227766204</c:v>
                </c:pt>
                <c:pt idx="21">
                  <c:v>46009.792289236109</c:v>
                </c:pt>
                <c:pt idx="22">
                  <c:v>46009.792300937501</c:v>
                </c:pt>
                <c:pt idx="23">
                  <c:v>46009.792315011575</c:v>
                </c:pt>
                <c:pt idx="24">
                  <c:v>46009.79232659722</c:v>
                </c:pt>
                <c:pt idx="25">
                  <c:v>46009.792338344909</c:v>
                </c:pt>
                <c:pt idx="26">
                  <c:v>46009.792352893521</c:v>
                </c:pt>
                <c:pt idx="27">
                  <c:v>46009.79236446759</c:v>
                </c:pt>
                <c:pt idx="28">
                  <c:v>46009.792378668979</c:v>
                </c:pt>
                <c:pt idx="29">
                  <c:v>46009.792390243056</c:v>
                </c:pt>
                <c:pt idx="30">
                  <c:v>46009.792402002313</c:v>
                </c:pt>
                <c:pt idx="31">
                  <c:v>46009.79241357639</c:v>
                </c:pt>
                <c:pt idx="32">
                  <c:v>46009.792428125002</c:v>
                </c:pt>
                <c:pt idx="33">
                  <c:v>46009.792439699071</c:v>
                </c:pt>
                <c:pt idx="34">
                  <c:v>46009.792451273148</c:v>
                </c:pt>
                <c:pt idx="35">
                  <c:v>46009.792465474537</c:v>
                </c:pt>
                <c:pt idx="36">
                  <c:v>46009.792477048613</c:v>
                </c:pt>
                <c:pt idx="37">
                  <c:v>46009.792488807871</c:v>
                </c:pt>
                <c:pt idx="38">
                  <c:v>46009.792500381947</c:v>
                </c:pt>
                <c:pt idx="39">
                  <c:v>46009.792511956017</c:v>
                </c:pt>
                <c:pt idx="40">
                  <c:v>46009.792523530094</c:v>
                </c:pt>
                <c:pt idx="41">
                  <c:v>46009.792538078706</c:v>
                </c:pt>
                <c:pt idx="42">
                  <c:v>46009.792549652775</c:v>
                </c:pt>
                <c:pt idx="43">
                  <c:v>46009.792563854164</c:v>
                </c:pt>
                <c:pt idx="44">
                  <c:v>46009.792575613428</c:v>
                </c:pt>
                <c:pt idx="45">
                  <c:v>46009.792587187498</c:v>
                </c:pt>
                <c:pt idx="46">
                  <c:v>46009.79260173611</c:v>
                </c:pt>
                <c:pt idx="47">
                  <c:v>46009.792613310186</c:v>
                </c:pt>
                <c:pt idx="48">
                  <c:v>46009.792627511575</c:v>
                </c:pt>
                <c:pt idx="49">
                  <c:v>46009.792639085645</c:v>
                </c:pt>
                <c:pt idx="50">
                  <c:v>46009.792650844909</c:v>
                </c:pt>
                <c:pt idx="51">
                  <c:v>46009.792665393521</c:v>
                </c:pt>
                <c:pt idx="52">
                  <c:v>46009.792676967591</c:v>
                </c:pt>
                <c:pt idx="53">
                  <c:v>46009.792691168979</c:v>
                </c:pt>
                <c:pt idx="54">
                  <c:v>46009.792702743056</c:v>
                </c:pt>
                <c:pt idx="55">
                  <c:v>46009.792714502313</c:v>
                </c:pt>
                <c:pt idx="56">
                  <c:v>46009.79272607639</c:v>
                </c:pt>
                <c:pt idx="57">
                  <c:v>46009.792740625002</c:v>
                </c:pt>
                <c:pt idx="58">
                  <c:v>46009.792752199071</c:v>
                </c:pt>
                <c:pt idx="59">
                  <c:v>46009.792763900463</c:v>
                </c:pt>
                <c:pt idx="60">
                  <c:v>46009.792777974537</c:v>
                </c:pt>
                <c:pt idx="61">
                  <c:v>46009.792789733794</c:v>
                </c:pt>
                <c:pt idx="62">
                  <c:v>46009.792804282406</c:v>
                </c:pt>
                <c:pt idx="63">
                  <c:v>46009.792818483795</c:v>
                </c:pt>
                <c:pt idx="64">
                  <c:v>46009.792830243059</c:v>
                </c:pt>
                <c:pt idx="65">
                  <c:v>46009.792841817129</c:v>
                </c:pt>
                <c:pt idx="66">
                  <c:v>46009.792856365741</c:v>
                </c:pt>
                <c:pt idx="67">
                  <c:v>46009.792870567129</c:v>
                </c:pt>
                <c:pt idx="68">
                  <c:v>46009.792882141206</c:v>
                </c:pt>
                <c:pt idx="69">
                  <c:v>46009.792893900463</c:v>
                </c:pt>
                <c:pt idx="70">
                  <c:v>46009.792908449075</c:v>
                </c:pt>
                <c:pt idx="71">
                  <c:v>46009.792920023145</c:v>
                </c:pt>
                <c:pt idx="72">
                  <c:v>46009.792933842589</c:v>
                </c:pt>
                <c:pt idx="73">
                  <c:v>46009.79294579861</c:v>
                </c:pt>
                <c:pt idx="74">
                  <c:v>46009.792957384256</c:v>
                </c:pt>
                <c:pt idx="75">
                  <c:v>46009.792969131944</c:v>
                </c:pt>
                <c:pt idx="76">
                  <c:v>46009.792983680556</c:v>
                </c:pt>
                <c:pt idx="77">
                  <c:v>46009.792995381948</c:v>
                </c:pt>
                <c:pt idx="78">
                  <c:v>46009.793009456022</c:v>
                </c:pt>
                <c:pt idx="79">
                  <c:v>46009.793021030091</c:v>
                </c:pt>
                <c:pt idx="80">
                  <c:v>46009.793032615744</c:v>
                </c:pt>
                <c:pt idx="81">
                  <c:v>46009.793044363425</c:v>
                </c:pt>
                <c:pt idx="82">
                  <c:v>46009.793058912037</c:v>
                </c:pt>
                <c:pt idx="83">
                  <c:v>46009.793073113426</c:v>
                </c:pt>
                <c:pt idx="84">
                  <c:v>46009.793084687502</c:v>
                </c:pt>
                <c:pt idx="85">
                  <c:v>46009.793096261572</c:v>
                </c:pt>
                <c:pt idx="86">
                  <c:v>46009.793107835649</c:v>
                </c:pt>
                <c:pt idx="87">
                  <c:v>46009.793119594906</c:v>
                </c:pt>
                <c:pt idx="88">
                  <c:v>46009.793131168983</c:v>
                </c:pt>
                <c:pt idx="89">
                  <c:v>46009.793145717595</c:v>
                </c:pt>
                <c:pt idx="90">
                  <c:v>46009.793157291664</c:v>
                </c:pt>
                <c:pt idx="91">
                  <c:v>46009.793168993056</c:v>
                </c:pt>
                <c:pt idx="92">
                  <c:v>46009.79318306713</c:v>
                </c:pt>
                <c:pt idx="93">
                  <c:v>46009.793194641206</c:v>
                </c:pt>
                <c:pt idx="94">
                  <c:v>46009.793206400464</c:v>
                </c:pt>
                <c:pt idx="95">
                  <c:v>46009.793220949075</c:v>
                </c:pt>
                <c:pt idx="96">
                  <c:v>46009.793232523145</c:v>
                </c:pt>
                <c:pt idx="97">
                  <c:v>46009.793244097222</c:v>
                </c:pt>
                <c:pt idx="98">
                  <c:v>46009.79325829861</c:v>
                </c:pt>
                <c:pt idx="99">
                  <c:v>46009.793269872687</c:v>
                </c:pt>
                <c:pt idx="100">
                  <c:v>46009.793281446757</c:v>
                </c:pt>
                <c:pt idx="101">
                  <c:v>46009.793293020834</c:v>
                </c:pt>
                <c:pt idx="102">
                  <c:v>46009.79330459491</c:v>
                </c:pt>
                <c:pt idx="103">
                  <c:v>46009.79331616898</c:v>
                </c:pt>
                <c:pt idx="104">
                  <c:v>46009.793327754633</c:v>
                </c:pt>
                <c:pt idx="105">
                  <c:v>46009.793339502314</c:v>
                </c:pt>
                <c:pt idx="106">
                  <c:v>46009.793351076391</c:v>
                </c:pt>
                <c:pt idx="107">
                  <c:v>46009.79336265046</c:v>
                </c:pt>
                <c:pt idx="108">
                  <c:v>46009.793377199072</c:v>
                </c:pt>
                <c:pt idx="109">
                  <c:v>46009.793391400461</c:v>
                </c:pt>
                <c:pt idx="110">
                  <c:v>46009.793402974537</c:v>
                </c:pt>
                <c:pt idx="111">
                  <c:v>46009.793414548614</c:v>
                </c:pt>
                <c:pt idx="112">
                  <c:v>46009.793426307871</c:v>
                </c:pt>
                <c:pt idx="113">
                  <c:v>46009.793440856483</c:v>
                </c:pt>
                <c:pt idx="114">
                  <c:v>46009.793452430553</c:v>
                </c:pt>
                <c:pt idx="115">
                  <c:v>46009.79346400463</c:v>
                </c:pt>
                <c:pt idx="116">
                  <c:v>46009.793475578706</c:v>
                </c:pt>
                <c:pt idx="117">
                  <c:v>46009.793487152776</c:v>
                </c:pt>
                <c:pt idx="118">
                  <c:v>46009.793501354165</c:v>
                </c:pt>
                <c:pt idx="119">
                  <c:v>46009.793512928241</c:v>
                </c:pt>
                <c:pt idx="120">
                  <c:v>46009.793524513887</c:v>
                </c:pt>
                <c:pt idx="121">
                  <c:v>46009.793536261575</c:v>
                </c:pt>
                <c:pt idx="122">
                  <c:v>46009.793547835645</c:v>
                </c:pt>
                <c:pt idx="123">
                  <c:v>46009.793559409722</c:v>
                </c:pt>
                <c:pt idx="124">
                  <c:v>46009.793573958334</c:v>
                </c:pt>
                <c:pt idx="125">
                  <c:v>46009.793588159722</c:v>
                </c:pt>
                <c:pt idx="126">
                  <c:v>46009.793599918979</c:v>
                </c:pt>
                <c:pt idx="127">
                  <c:v>46009.793614467591</c:v>
                </c:pt>
                <c:pt idx="128">
                  <c:v>46009.793626041668</c:v>
                </c:pt>
                <c:pt idx="129">
                  <c:v>46009.793640243057</c:v>
                </c:pt>
                <c:pt idx="130">
                  <c:v>46009.793651817126</c:v>
                </c:pt>
                <c:pt idx="131">
                  <c:v>46009.793663402779</c:v>
                </c:pt>
                <c:pt idx="132">
                  <c:v>46009.793674976849</c:v>
                </c:pt>
                <c:pt idx="133">
                  <c:v>46009.793686724537</c:v>
                </c:pt>
                <c:pt idx="134">
                  <c:v>46009.793698298614</c:v>
                </c:pt>
                <c:pt idx="135">
                  <c:v>46009.793712847226</c:v>
                </c:pt>
                <c:pt idx="136">
                  <c:v>46009.793727048615</c:v>
                </c:pt>
                <c:pt idx="137">
                  <c:v>46009.793738622684</c:v>
                </c:pt>
                <c:pt idx="138">
                  <c:v>46009.793750381941</c:v>
                </c:pt>
                <c:pt idx="139">
                  <c:v>46009.793764930553</c:v>
                </c:pt>
                <c:pt idx="140">
                  <c:v>46009.793779131942</c:v>
                </c:pt>
                <c:pt idx="141">
                  <c:v>46009.793790706019</c:v>
                </c:pt>
                <c:pt idx="142">
                  <c:v>46009.793802280095</c:v>
                </c:pt>
                <c:pt idx="143">
                  <c:v>46009.793814039353</c:v>
                </c:pt>
                <c:pt idx="144">
                  <c:v>46009.793828587965</c:v>
                </c:pt>
                <c:pt idx="145">
                  <c:v>46009.793840162034</c:v>
                </c:pt>
                <c:pt idx="146">
                  <c:v>46009.793854363423</c:v>
                </c:pt>
                <c:pt idx="147">
                  <c:v>46009.793865960652</c:v>
                </c:pt>
                <c:pt idx="148">
                  <c:v>46009.793877696757</c:v>
                </c:pt>
                <c:pt idx="149">
                  <c:v>46009.793889270833</c:v>
                </c:pt>
                <c:pt idx="150">
                  <c:v>46009.79390084491</c:v>
                </c:pt>
                <c:pt idx="151">
                  <c:v>46009.793915393515</c:v>
                </c:pt>
                <c:pt idx="152">
                  <c:v>46009.793926967592</c:v>
                </c:pt>
                <c:pt idx="153">
                  <c:v>46009.793938541668</c:v>
                </c:pt>
                <c:pt idx="154">
                  <c:v>46009.793950115738</c:v>
                </c:pt>
                <c:pt idx="155">
                  <c:v>46009.793964317127</c:v>
                </c:pt>
                <c:pt idx="156">
                  <c:v>46009.793975891203</c:v>
                </c:pt>
                <c:pt idx="157">
                  <c:v>46009.79398746528</c:v>
                </c:pt>
                <c:pt idx="158">
                  <c:v>46009.793999224537</c:v>
                </c:pt>
                <c:pt idx="159">
                  <c:v>46009.794013773149</c:v>
                </c:pt>
                <c:pt idx="160">
                  <c:v>46009.794025347219</c:v>
                </c:pt>
                <c:pt idx="161">
                  <c:v>46009.794036921296</c:v>
                </c:pt>
                <c:pt idx="162">
                  <c:v>46009.794051122684</c:v>
                </c:pt>
                <c:pt idx="163">
                  <c:v>46009.794062696761</c:v>
                </c:pt>
                <c:pt idx="164">
                  <c:v>46009.794074456018</c:v>
                </c:pt>
                <c:pt idx="165">
                  <c:v>46009.794086030095</c:v>
                </c:pt>
                <c:pt idx="166">
                  <c:v>46009.794097604165</c:v>
                </c:pt>
                <c:pt idx="167">
                  <c:v>46009.794112152777</c:v>
                </c:pt>
                <c:pt idx="168">
                  <c:v>46009.794126354165</c:v>
                </c:pt>
                <c:pt idx="169">
                  <c:v>46009.794137928242</c:v>
                </c:pt>
                <c:pt idx="170">
                  <c:v>46009.794149502311</c:v>
                </c:pt>
                <c:pt idx="171">
                  <c:v>46009.794161076388</c:v>
                </c:pt>
                <c:pt idx="172">
                  <c:v>46009.794172835645</c:v>
                </c:pt>
                <c:pt idx="173">
                  <c:v>46009.794187384257</c:v>
                </c:pt>
                <c:pt idx="174">
                  <c:v>46009.794201585646</c:v>
                </c:pt>
                <c:pt idx="175">
                  <c:v>46009.794213171299</c:v>
                </c:pt>
                <c:pt idx="176">
                  <c:v>46009.79422491898</c:v>
                </c:pt>
                <c:pt idx="177">
                  <c:v>46009.794239467592</c:v>
                </c:pt>
                <c:pt idx="178">
                  <c:v>46009.794251041669</c:v>
                </c:pt>
                <c:pt idx="179">
                  <c:v>46009.794265243057</c:v>
                </c:pt>
                <c:pt idx="180">
                  <c:v>46009.794276817127</c:v>
                </c:pt>
                <c:pt idx="181">
                  <c:v>46009.79428840278</c:v>
                </c:pt>
                <c:pt idx="182">
                  <c:v>46009.794300150461</c:v>
                </c:pt>
                <c:pt idx="183">
                  <c:v>46009.794314699073</c:v>
                </c:pt>
                <c:pt idx="184">
                  <c:v>46009.79432627315</c:v>
                </c:pt>
                <c:pt idx="185">
                  <c:v>46009.794340474538</c:v>
                </c:pt>
                <c:pt idx="186">
                  <c:v>46009.794352048608</c:v>
                </c:pt>
                <c:pt idx="187">
                  <c:v>46009.794363807872</c:v>
                </c:pt>
                <c:pt idx="188">
                  <c:v>46009.794375381942</c:v>
                </c:pt>
                <c:pt idx="189">
                  <c:v>46009.794389930554</c:v>
                </c:pt>
                <c:pt idx="190">
                  <c:v>46009.794401504631</c:v>
                </c:pt>
                <c:pt idx="191">
                  <c:v>46009.794415706019</c:v>
                </c:pt>
                <c:pt idx="192">
                  <c:v>46009.794427280096</c:v>
                </c:pt>
                <c:pt idx="193">
                  <c:v>46009.794438854165</c:v>
                </c:pt>
                <c:pt idx="194">
                  <c:v>46009.794450624999</c:v>
                </c:pt>
                <c:pt idx="195">
                  <c:v>46009.794465162035</c:v>
                </c:pt>
                <c:pt idx="196">
                  <c:v>46009.794479363423</c:v>
                </c:pt>
                <c:pt idx="197">
                  <c:v>46009.7944909375</c:v>
                </c:pt>
                <c:pt idx="198">
                  <c:v>46009.794502511577</c:v>
                </c:pt>
                <c:pt idx="199">
                  <c:v>46009.794514085646</c:v>
                </c:pt>
                <c:pt idx="200">
                  <c:v>46009.794525659723</c:v>
                </c:pt>
                <c:pt idx="201">
                  <c:v>46009.79453741898</c:v>
                </c:pt>
                <c:pt idx="202">
                  <c:v>46009.794548993057</c:v>
                </c:pt>
                <c:pt idx="203">
                  <c:v>46009.794560567127</c:v>
                </c:pt>
                <c:pt idx="204">
                  <c:v>46009.794575115739</c:v>
                </c:pt>
                <c:pt idx="205">
                  <c:v>46009.794589317127</c:v>
                </c:pt>
                <c:pt idx="206">
                  <c:v>46009.794600891204</c:v>
                </c:pt>
                <c:pt idx="207">
                  <c:v>46009.794612465281</c:v>
                </c:pt>
                <c:pt idx="208">
                  <c:v>46009.79462403935</c:v>
                </c:pt>
                <c:pt idx="209">
                  <c:v>46009.794635625003</c:v>
                </c:pt>
                <c:pt idx="210">
                  <c:v>46009.794647372684</c:v>
                </c:pt>
                <c:pt idx="211">
                  <c:v>46009.794661921296</c:v>
                </c:pt>
                <c:pt idx="212">
                  <c:v>46009.794673495373</c:v>
                </c:pt>
                <c:pt idx="213">
                  <c:v>46009.794685069442</c:v>
                </c:pt>
                <c:pt idx="214">
                  <c:v>46009.794696643519</c:v>
                </c:pt>
                <c:pt idx="215">
                  <c:v>46009.794710844908</c:v>
                </c:pt>
                <c:pt idx="216">
                  <c:v>46009.794722604165</c:v>
                </c:pt>
                <c:pt idx="217">
                  <c:v>46009.794737152777</c:v>
                </c:pt>
                <c:pt idx="218">
                  <c:v>46009.794751365742</c:v>
                </c:pt>
                <c:pt idx="219">
                  <c:v>46009.794763113423</c:v>
                </c:pt>
                <c:pt idx="220">
                  <c:v>46009.7947746875</c:v>
                </c:pt>
                <c:pt idx="221">
                  <c:v>46009.794786261577</c:v>
                </c:pt>
                <c:pt idx="222">
                  <c:v>46009.794797835646</c:v>
                </c:pt>
                <c:pt idx="223">
                  <c:v>46009.794812384258</c:v>
                </c:pt>
                <c:pt idx="224">
                  <c:v>46009.794823958335</c:v>
                </c:pt>
                <c:pt idx="225">
                  <c:v>46009.794838159723</c:v>
                </c:pt>
                <c:pt idx="226">
                  <c:v>46009.794849733793</c:v>
                </c:pt>
                <c:pt idx="227">
                  <c:v>46009.79486130787</c:v>
                </c:pt>
                <c:pt idx="228">
                  <c:v>46009.794873067127</c:v>
                </c:pt>
                <c:pt idx="229">
                  <c:v>46009.794884641204</c:v>
                </c:pt>
                <c:pt idx="230">
                  <c:v>46009.794899189816</c:v>
                </c:pt>
                <c:pt idx="231">
                  <c:v>46009.794910763892</c:v>
                </c:pt>
                <c:pt idx="232">
                  <c:v>46009.794924965281</c:v>
                </c:pt>
                <c:pt idx="233">
                  <c:v>46009.794936539351</c:v>
                </c:pt>
                <c:pt idx="234">
                  <c:v>46009.794948113427</c:v>
                </c:pt>
                <c:pt idx="235">
                  <c:v>46009.794959687497</c:v>
                </c:pt>
                <c:pt idx="236">
                  <c:v>46009.794971261574</c:v>
                </c:pt>
                <c:pt idx="237">
                  <c:v>46009.794982847219</c:v>
                </c:pt>
                <c:pt idx="238">
                  <c:v>46009.794994594908</c:v>
                </c:pt>
                <c:pt idx="239">
                  <c:v>46009.795006168984</c:v>
                </c:pt>
                <c:pt idx="240">
                  <c:v>46009.795020717589</c:v>
                </c:pt>
                <c:pt idx="241">
                  <c:v>46009.795032291666</c:v>
                </c:pt>
                <c:pt idx="242">
                  <c:v>46009.795046493055</c:v>
                </c:pt>
                <c:pt idx="243">
                  <c:v>46009.795058067131</c:v>
                </c:pt>
                <c:pt idx="244">
                  <c:v>46009.795069641201</c:v>
                </c:pt>
                <c:pt idx="245">
                  <c:v>46009.795081400465</c:v>
                </c:pt>
                <c:pt idx="246">
                  <c:v>46009.795092974535</c:v>
                </c:pt>
                <c:pt idx="247">
                  <c:v>46009.795104548612</c:v>
                </c:pt>
                <c:pt idx="248">
                  <c:v>46009.795119097224</c:v>
                </c:pt>
                <c:pt idx="249">
                  <c:v>46009.795133298612</c:v>
                </c:pt>
                <c:pt idx="250">
                  <c:v>46009.795144872682</c:v>
                </c:pt>
                <c:pt idx="251">
                  <c:v>46009.795156458335</c:v>
                </c:pt>
                <c:pt idx="252">
                  <c:v>46009.795168206016</c:v>
                </c:pt>
                <c:pt idx="253">
                  <c:v>46009.795179780092</c:v>
                </c:pt>
                <c:pt idx="254">
                  <c:v>46009.795194328704</c:v>
                </c:pt>
                <c:pt idx="255">
                  <c:v>46009.795205902781</c:v>
                </c:pt>
                <c:pt idx="256">
                  <c:v>46009.795220115739</c:v>
                </c:pt>
                <c:pt idx="257">
                  <c:v>46009.795231701391</c:v>
                </c:pt>
                <c:pt idx="258">
                  <c:v>46009.795243437497</c:v>
                </c:pt>
                <c:pt idx="259">
                  <c:v>46009.795255011573</c:v>
                </c:pt>
                <c:pt idx="260">
                  <c:v>46009.795269560185</c:v>
                </c:pt>
                <c:pt idx="261">
                  <c:v>46009.795281134262</c:v>
                </c:pt>
                <c:pt idx="262">
                  <c:v>46009.795292708332</c:v>
                </c:pt>
                <c:pt idx="263">
                  <c:v>46009.79530690972</c:v>
                </c:pt>
                <c:pt idx="264">
                  <c:v>46009.795318668985</c:v>
                </c:pt>
                <c:pt idx="265">
                  <c:v>46009.795333217589</c:v>
                </c:pt>
                <c:pt idx="266">
                  <c:v>46009.795347418978</c:v>
                </c:pt>
                <c:pt idx="267">
                  <c:v>46009.795358993055</c:v>
                </c:pt>
                <c:pt idx="268">
                  <c:v>46009.7953705787</c:v>
                </c:pt>
                <c:pt idx="269">
                  <c:v>46009.795382326389</c:v>
                </c:pt>
                <c:pt idx="270">
                  <c:v>46009.795393900466</c:v>
                </c:pt>
                <c:pt idx="271">
                  <c:v>46009.795408449078</c:v>
                </c:pt>
                <c:pt idx="272">
                  <c:v>46009.795420023147</c:v>
                </c:pt>
                <c:pt idx="273">
                  <c:v>46009.795431597224</c:v>
                </c:pt>
                <c:pt idx="274">
                  <c:v>46009.795443171293</c:v>
                </c:pt>
                <c:pt idx="275">
                  <c:v>46009.795457372682</c:v>
                </c:pt>
                <c:pt idx="276">
                  <c:v>46009.795468946759</c:v>
                </c:pt>
                <c:pt idx="277">
                  <c:v>46009.795480706016</c:v>
                </c:pt>
                <c:pt idx="278">
                  <c:v>46009.795492280093</c:v>
                </c:pt>
                <c:pt idx="279">
                  <c:v>46009.795506828705</c:v>
                </c:pt>
                <c:pt idx="280">
                  <c:v>46009.795518402774</c:v>
                </c:pt>
                <c:pt idx="281">
                  <c:v>46009.79553260417</c:v>
                </c:pt>
                <c:pt idx="282">
                  <c:v>46009.79554417824</c:v>
                </c:pt>
                <c:pt idx="283">
                  <c:v>46009.795555937497</c:v>
                </c:pt>
                <c:pt idx="284">
                  <c:v>46009.795570497685</c:v>
                </c:pt>
                <c:pt idx="285">
                  <c:v>46009.795584687497</c:v>
                </c:pt>
                <c:pt idx="286">
                  <c:v>46009.795596261574</c:v>
                </c:pt>
                <c:pt idx="287">
                  <c:v>46009.795607835651</c:v>
                </c:pt>
                <c:pt idx="288">
                  <c:v>46009.795619409721</c:v>
                </c:pt>
                <c:pt idx="289">
                  <c:v>46009.795631168985</c:v>
                </c:pt>
                <c:pt idx="290">
                  <c:v>46009.79564571759</c:v>
                </c:pt>
                <c:pt idx="291">
                  <c:v>46009.795657291666</c:v>
                </c:pt>
                <c:pt idx="292">
                  <c:v>46009.795668865743</c:v>
                </c:pt>
                <c:pt idx="293">
                  <c:v>46009.795683067132</c:v>
                </c:pt>
                <c:pt idx="294">
                  <c:v>46009.795694641201</c:v>
                </c:pt>
                <c:pt idx="295">
                  <c:v>46009.795706215278</c:v>
                </c:pt>
                <c:pt idx="296">
                  <c:v>46009.795717974535</c:v>
                </c:pt>
                <c:pt idx="297">
                  <c:v>46009.795729548612</c:v>
                </c:pt>
                <c:pt idx="298">
                  <c:v>46009.795744097224</c:v>
                </c:pt>
                <c:pt idx="299">
                  <c:v>46009.795758298613</c:v>
                </c:pt>
                <c:pt idx="300">
                  <c:v>46009.795769872682</c:v>
                </c:pt>
                <c:pt idx="301">
                  <c:v>46009.795781458335</c:v>
                </c:pt>
                <c:pt idx="302">
                  <c:v>46009.795793206016</c:v>
                </c:pt>
                <c:pt idx="303">
                  <c:v>46009.795807754628</c:v>
                </c:pt>
                <c:pt idx="304">
                  <c:v>46009.795819328705</c:v>
                </c:pt>
                <c:pt idx="305">
                  <c:v>46009.795831030089</c:v>
                </c:pt>
                <c:pt idx="306">
                  <c:v>46009.795845104163</c:v>
                </c:pt>
                <c:pt idx="307">
                  <c:v>46009.79585667824</c:v>
                </c:pt>
                <c:pt idx="308">
                  <c:v>46009.795868437497</c:v>
                </c:pt>
                <c:pt idx="309">
                  <c:v>46009.795882986109</c:v>
                </c:pt>
                <c:pt idx="310">
                  <c:v>46009.795894560186</c:v>
                </c:pt>
                <c:pt idx="311">
                  <c:v>46009.795908761575</c:v>
                </c:pt>
                <c:pt idx="312">
                  <c:v>46009.795920520832</c:v>
                </c:pt>
                <c:pt idx="313">
                  <c:v>46009.79593266204</c:v>
                </c:pt>
                <c:pt idx="314">
                  <c:v>46009.79594664352</c:v>
                </c:pt>
                <c:pt idx="315">
                  <c:v>46009.79595821759</c:v>
                </c:pt>
                <c:pt idx="316">
                  <c:v>46009.795972418979</c:v>
                </c:pt>
                <c:pt idx="317">
                  <c:v>46009.795983993055</c:v>
                </c:pt>
                <c:pt idx="318">
                  <c:v>46009.795995567132</c:v>
                </c:pt>
                <c:pt idx="319">
                  <c:v>46009.796007337965</c:v>
                </c:pt>
                <c:pt idx="320">
                  <c:v>46009.796021875001</c:v>
                </c:pt>
                <c:pt idx="321">
                  <c:v>46009.796033449071</c:v>
                </c:pt>
                <c:pt idx="322">
                  <c:v>46009.796045023148</c:v>
                </c:pt>
                <c:pt idx="323">
                  <c:v>46009.796059224536</c:v>
                </c:pt>
                <c:pt idx="324">
                  <c:v>46009.796070798613</c:v>
                </c:pt>
                <c:pt idx="325">
                  <c:v>46009.796082372683</c:v>
                </c:pt>
                <c:pt idx="326">
                  <c:v>46009.796094131947</c:v>
                </c:pt>
                <c:pt idx="327">
                  <c:v>46009.796108680559</c:v>
                </c:pt>
                <c:pt idx="328">
                  <c:v>46009.796120254628</c:v>
                </c:pt>
                <c:pt idx="329">
                  <c:v>46009.796131828705</c:v>
                </c:pt>
                <c:pt idx="330">
                  <c:v>46009.796146030094</c:v>
                </c:pt>
                <c:pt idx="331">
                  <c:v>46009.796157604163</c:v>
                </c:pt>
                <c:pt idx="332">
                  <c:v>46009.796169201392</c:v>
                </c:pt>
                <c:pt idx="333">
                  <c:v>46009.796180949073</c:v>
                </c:pt>
                <c:pt idx="334">
                  <c:v>46009.796195486109</c:v>
                </c:pt>
                <c:pt idx="335">
                  <c:v>46009.796209687498</c:v>
                </c:pt>
                <c:pt idx="336">
                  <c:v>46009.796221261575</c:v>
                </c:pt>
                <c:pt idx="337">
                  <c:v>46009.796232835652</c:v>
                </c:pt>
                <c:pt idx="338">
                  <c:v>46009.796244409721</c:v>
                </c:pt>
                <c:pt idx="339">
                  <c:v>46009.796255983798</c:v>
                </c:pt>
                <c:pt idx="340">
                  <c:v>46009.796267743055</c:v>
                </c:pt>
                <c:pt idx="341">
                  <c:v>46009.796279317132</c:v>
                </c:pt>
                <c:pt idx="342">
                  <c:v>46009.796293865744</c:v>
                </c:pt>
                <c:pt idx="343">
                  <c:v>46009.796308067132</c:v>
                </c:pt>
                <c:pt idx="344">
                  <c:v>46009.796319641202</c:v>
                </c:pt>
                <c:pt idx="345">
                  <c:v>46009.796331226855</c:v>
                </c:pt>
                <c:pt idx="346">
                  <c:v>46009.796342974536</c:v>
                </c:pt>
                <c:pt idx="347">
                  <c:v>46009.796354548613</c:v>
                </c:pt>
                <c:pt idx="348">
                  <c:v>46009.796366122682</c:v>
                </c:pt>
                <c:pt idx="349">
                  <c:v>46009.796380671294</c:v>
                </c:pt>
                <c:pt idx="350">
                  <c:v>46009.796394872683</c:v>
                </c:pt>
                <c:pt idx="351">
                  <c:v>46009.79640644676</c:v>
                </c:pt>
                <c:pt idx="352">
                  <c:v>46009.796418206017</c:v>
                </c:pt>
                <c:pt idx="353">
                  <c:v>46009.796432754629</c:v>
                </c:pt>
                <c:pt idx="354">
                  <c:v>46009.796446956017</c:v>
                </c:pt>
                <c:pt idx="355">
                  <c:v>46009.796458715275</c:v>
                </c:pt>
                <c:pt idx="356">
                  <c:v>46009.796473263887</c:v>
                </c:pt>
                <c:pt idx="357">
                  <c:v>46009.796484837963</c:v>
                </c:pt>
                <c:pt idx="358">
                  <c:v>46009.796499039352</c:v>
                </c:pt>
                <c:pt idx="359">
                  <c:v>46009.796510613429</c:v>
                </c:pt>
                <c:pt idx="360">
                  <c:v>46009.796522187498</c:v>
                </c:pt>
                <c:pt idx="361">
                  <c:v>46009.796533761575</c:v>
                </c:pt>
                <c:pt idx="362">
                  <c:v>46009.796545335645</c:v>
                </c:pt>
                <c:pt idx="363">
                  <c:v>46009.796557094909</c:v>
                </c:pt>
                <c:pt idx="364">
                  <c:v>46009.796571643521</c:v>
                </c:pt>
                <c:pt idx="365">
                  <c:v>46009.796583344905</c:v>
                </c:pt>
                <c:pt idx="366">
                  <c:v>46009.796597418979</c:v>
                </c:pt>
                <c:pt idx="367">
                  <c:v>46009.796608993056</c:v>
                </c:pt>
                <c:pt idx="368">
                  <c:v>46009.796620567133</c:v>
                </c:pt>
                <c:pt idx="369">
                  <c:v>46009.796632141202</c:v>
                </c:pt>
                <c:pt idx="370">
                  <c:v>46009.796643900459</c:v>
                </c:pt>
                <c:pt idx="371">
                  <c:v>46009.796658449071</c:v>
                </c:pt>
                <c:pt idx="372">
                  <c:v>46009.796670023148</c:v>
                </c:pt>
                <c:pt idx="373">
                  <c:v>46009.796684224537</c:v>
                </c:pt>
                <c:pt idx="374">
                  <c:v>46009.796695798614</c:v>
                </c:pt>
                <c:pt idx="375">
                  <c:v>46009.796707372683</c:v>
                </c:pt>
                <c:pt idx="376">
                  <c:v>46009.79671894676</c:v>
                </c:pt>
                <c:pt idx="377">
                  <c:v>46009.796730706017</c:v>
                </c:pt>
                <c:pt idx="378">
                  <c:v>46009.796745254629</c:v>
                </c:pt>
                <c:pt idx="379">
                  <c:v>46009.796756956021</c:v>
                </c:pt>
                <c:pt idx="380">
                  <c:v>46009.796771030095</c:v>
                </c:pt>
                <c:pt idx="381">
                  <c:v>46009.796782789352</c:v>
                </c:pt>
                <c:pt idx="382">
                  <c:v>46009.796797337964</c:v>
                </c:pt>
                <c:pt idx="383">
                  <c:v>46009.79680891204</c:v>
                </c:pt>
                <c:pt idx="384">
                  <c:v>46009.79682048611</c:v>
                </c:pt>
                <c:pt idx="385">
                  <c:v>46009.796834687499</c:v>
                </c:pt>
                <c:pt idx="386">
                  <c:v>46009.796846261575</c:v>
                </c:pt>
                <c:pt idx="387">
                  <c:v>46009.796857835645</c:v>
                </c:pt>
                <c:pt idx="388">
                  <c:v>46009.796869594909</c:v>
                </c:pt>
                <c:pt idx="389">
                  <c:v>46009.796884143521</c:v>
                </c:pt>
                <c:pt idx="390">
                  <c:v>46009.796898368055</c:v>
                </c:pt>
                <c:pt idx="391">
                  <c:v>46009.796910104167</c:v>
                </c:pt>
                <c:pt idx="392">
                  <c:v>46009.796921678244</c:v>
                </c:pt>
                <c:pt idx="393">
                  <c:v>46009.796936226849</c:v>
                </c:pt>
                <c:pt idx="394">
                  <c:v>46009.796947812501</c:v>
                </c:pt>
                <c:pt idx="395">
                  <c:v>46009.796962002314</c:v>
                </c:pt>
                <c:pt idx="396">
                  <c:v>46009.796973576391</c:v>
                </c:pt>
                <c:pt idx="397">
                  <c:v>46009.79698515046</c:v>
                </c:pt>
                <c:pt idx="398">
                  <c:v>46009.796996724537</c:v>
                </c:pt>
                <c:pt idx="399">
                  <c:v>46009.797008298614</c:v>
                </c:pt>
                <c:pt idx="400">
                  <c:v>46009.797020092592</c:v>
                </c:pt>
                <c:pt idx="401">
                  <c:v>46009.797034606483</c:v>
                </c:pt>
                <c:pt idx="402">
                  <c:v>46009.797046307867</c:v>
                </c:pt>
                <c:pt idx="403">
                  <c:v>46009.797060381941</c:v>
                </c:pt>
                <c:pt idx="404">
                  <c:v>46009.797071956018</c:v>
                </c:pt>
                <c:pt idx="405">
                  <c:v>46009.797083715275</c:v>
                </c:pt>
                <c:pt idx="406">
                  <c:v>46009.797098263887</c:v>
                </c:pt>
                <c:pt idx="407">
                  <c:v>46009.797109837964</c:v>
                </c:pt>
                <c:pt idx="408">
                  <c:v>46009.797121412033</c:v>
                </c:pt>
                <c:pt idx="409">
                  <c:v>46009.797135613429</c:v>
                </c:pt>
                <c:pt idx="410">
                  <c:v>46009.797147187499</c:v>
                </c:pt>
                <c:pt idx="411">
                  <c:v>46009.797158761576</c:v>
                </c:pt>
                <c:pt idx="412">
                  <c:v>46009.797170520833</c:v>
                </c:pt>
                <c:pt idx="413">
                  <c:v>46009.79718209491</c:v>
                </c:pt>
                <c:pt idx="414">
                  <c:v>46009.797196643522</c:v>
                </c:pt>
                <c:pt idx="415">
                  <c:v>46009.79721084491</c:v>
                </c:pt>
                <c:pt idx="416">
                  <c:v>46009.79722241898</c:v>
                </c:pt>
                <c:pt idx="417">
                  <c:v>46009.797234178244</c:v>
                </c:pt>
                <c:pt idx="418">
                  <c:v>46009.797245752314</c:v>
                </c:pt>
                <c:pt idx="419">
                  <c:v>46009.797260300926</c:v>
                </c:pt>
                <c:pt idx="420">
                  <c:v>46009.797271875002</c:v>
                </c:pt>
                <c:pt idx="421">
                  <c:v>46009.797286076391</c:v>
                </c:pt>
                <c:pt idx="422">
                  <c:v>46009.797297650461</c:v>
                </c:pt>
                <c:pt idx="423">
                  <c:v>46009.797309409725</c:v>
                </c:pt>
                <c:pt idx="424">
                  <c:v>46009.79732395833</c:v>
                </c:pt>
                <c:pt idx="425">
                  <c:v>46009.797335532407</c:v>
                </c:pt>
                <c:pt idx="426">
                  <c:v>46009.797349733795</c:v>
                </c:pt>
                <c:pt idx="427">
                  <c:v>46009.797361493052</c:v>
                </c:pt>
                <c:pt idx="428">
                  <c:v>46009.797376041664</c:v>
                </c:pt>
                <c:pt idx="429">
                  <c:v>46009.797387615741</c:v>
                </c:pt>
                <c:pt idx="430">
                  <c:v>46009.79740181713</c:v>
                </c:pt>
                <c:pt idx="431">
                  <c:v>46009.797413576387</c:v>
                </c:pt>
                <c:pt idx="432">
                  <c:v>46009.797428124999</c:v>
                </c:pt>
                <c:pt idx="433">
                  <c:v>46009.797439699076</c:v>
                </c:pt>
                <c:pt idx="434">
                  <c:v>46009.797451273145</c:v>
                </c:pt>
                <c:pt idx="435">
                  <c:v>46009.797465474534</c:v>
                </c:pt>
                <c:pt idx="436">
                  <c:v>46009.797477048611</c:v>
                </c:pt>
                <c:pt idx="437">
                  <c:v>46009.797488807868</c:v>
                </c:pt>
                <c:pt idx="438">
                  <c:v>46009.797500381945</c:v>
                </c:pt>
                <c:pt idx="439">
                  <c:v>46009.797514930557</c:v>
                </c:pt>
                <c:pt idx="440">
                  <c:v>46009.797526504626</c:v>
                </c:pt>
                <c:pt idx="441">
                  <c:v>46009.797540706022</c:v>
                </c:pt>
                <c:pt idx="442">
                  <c:v>46009.797552291668</c:v>
                </c:pt>
                <c:pt idx="443">
                  <c:v>46009.797564039349</c:v>
                </c:pt>
                <c:pt idx="444">
                  <c:v>46009.797575613426</c:v>
                </c:pt>
                <c:pt idx="445">
                  <c:v>46009.797590162038</c:v>
                </c:pt>
                <c:pt idx="446">
                  <c:v>46009.797604363426</c:v>
                </c:pt>
                <c:pt idx="447">
                  <c:v>46009.797616122683</c:v>
                </c:pt>
                <c:pt idx="448">
                  <c:v>46009.79762769676</c:v>
                </c:pt>
                <c:pt idx="449">
                  <c:v>46009.797642245372</c:v>
                </c:pt>
                <c:pt idx="450">
                  <c:v>46009.797653819442</c:v>
                </c:pt>
                <c:pt idx="451">
                  <c:v>46009.79766802083</c:v>
                </c:pt>
                <c:pt idx="452">
                  <c:v>46009.797679594907</c:v>
                </c:pt>
                <c:pt idx="453">
                  <c:v>46009.797691354164</c:v>
                </c:pt>
                <c:pt idx="454">
                  <c:v>46009.797702928241</c:v>
                </c:pt>
                <c:pt idx="455">
                  <c:v>46009.797714502318</c:v>
                </c:pt>
                <c:pt idx="456">
                  <c:v>46009.797729050922</c:v>
                </c:pt>
                <c:pt idx="457">
                  <c:v>46009.797740752314</c:v>
                </c:pt>
                <c:pt idx="458">
                  <c:v>46009.797754826388</c:v>
                </c:pt>
                <c:pt idx="459">
                  <c:v>46009.797766585645</c:v>
                </c:pt>
                <c:pt idx="460">
                  <c:v>46009.797778159722</c:v>
                </c:pt>
                <c:pt idx="461">
                  <c:v>46009.797792708334</c:v>
                </c:pt>
                <c:pt idx="462">
                  <c:v>46009.797804282411</c:v>
                </c:pt>
                <c:pt idx="463">
                  <c:v>46009.79781585648</c:v>
                </c:pt>
                <c:pt idx="464">
                  <c:v>46009.797827430557</c:v>
                </c:pt>
                <c:pt idx="465">
                  <c:v>46009.797841631946</c:v>
                </c:pt>
                <c:pt idx="466">
                  <c:v>46009.797853206015</c:v>
                </c:pt>
                <c:pt idx="467">
                  <c:v>46009.797864791668</c:v>
                </c:pt>
                <c:pt idx="468">
                  <c:v>46009.797876539349</c:v>
                </c:pt>
                <c:pt idx="469">
                  <c:v>46009.797888113426</c:v>
                </c:pt>
                <c:pt idx="470">
                  <c:v>46009.797902662038</c:v>
                </c:pt>
                <c:pt idx="471">
                  <c:v>46009.797914236115</c:v>
                </c:pt>
                <c:pt idx="472">
                  <c:v>46009.797925810184</c:v>
                </c:pt>
                <c:pt idx="473">
                  <c:v>46009.797940011573</c:v>
                </c:pt>
                <c:pt idx="474">
                  <c:v>46009.79795158565</c:v>
                </c:pt>
                <c:pt idx="475">
                  <c:v>46009.797963159719</c:v>
                </c:pt>
                <c:pt idx="476">
                  <c:v>46009.797974918984</c:v>
                </c:pt>
                <c:pt idx="477">
                  <c:v>46009.797989467595</c:v>
                </c:pt>
                <c:pt idx="478">
                  <c:v>46009.798003668984</c:v>
                </c:pt>
                <c:pt idx="479">
                  <c:v>46009.79801525463</c:v>
                </c:pt>
                <c:pt idx="480">
                  <c:v>46009.798026828706</c:v>
                </c:pt>
                <c:pt idx="481">
                  <c:v>46009.798038576388</c:v>
                </c:pt>
                <c:pt idx="482">
                  <c:v>46009.798053125</c:v>
                </c:pt>
                <c:pt idx="483">
                  <c:v>46009.798064699076</c:v>
                </c:pt>
                <c:pt idx="484">
                  <c:v>46009.798078900465</c:v>
                </c:pt>
                <c:pt idx="485">
                  <c:v>46009.798090486111</c:v>
                </c:pt>
                <c:pt idx="486">
                  <c:v>46009.798102233799</c:v>
                </c:pt>
                <c:pt idx="487">
                  <c:v>46009.798113807869</c:v>
                </c:pt>
                <c:pt idx="488">
                  <c:v>46009.79812835648</c:v>
                </c:pt>
                <c:pt idx="489">
                  <c:v>46009.798139930557</c:v>
                </c:pt>
                <c:pt idx="490">
                  <c:v>46009.798154131946</c:v>
                </c:pt>
                <c:pt idx="491">
                  <c:v>46009.798165717591</c:v>
                </c:pt>
                <c:pt idx="492">
                  <c:v>46009.79817746528</c:v>
                </c:pt>
                <c:pt idx="493">
                  <c:v>46009.798192013892</c:v>
                </c:pt>
                <c:pt idx="494">
                  <c:v>46009.798203587961</c:v>
                </c:pt>
                <c:pt idx="495">
                  <c:v>46009.798217800926</c:v>
                </c:pt>
                <c:pt idx="496">
                  <c:v>46009.798229548614</c:v>
                </c:pt>
                <c:pt idx="497">
                  <c:v>46009.798244097219</c:v>
                </c:pt>
                <c:pt idx="498">
                  <c:v>46009.798255671296</c:v>
                </c:pt>
                <c:pt idx="499">
                  <c:v>46009.798269872685</c:v>
                </c:pt>
                <c:pt idx="500">
                  <c:v>46009.798281446761</c:v>
                </c:pt>
                <c:pt idx="501">
                  <c:v>46009.798293020831</c:v>
                </c:pt>
                <c:pt idx="502">
                  <c:v>46009.798304780095</c:v>
                </c:pt>
                <c:pt idx="503">
                  <c:v>46009.798319328707</c:v>
                </c:pt>
                <c:pt idx="504">
                  <c:v>46009.798333530096</c:v>
                </c:pt>
                <c:pt idx="505">
                  <c:v>46009.798345104165</c:v>
                </c:pt>
                <c:pt idx="506">
                  <c:v>46009.798356678242</c:v>
                </c:pt>
                <c:pt idx="507">
                  <c:v>46009.798368437499</c:v>
                </c:pt>
                <c:pt idx="508">
                  <c:v>46009.798382986111</c:v>
                </c:pt>
                <c:pt idx="509">
                  <c:v>46009.798394560188</c:v>
                </c:pt>
                <c:pt idx="510">
                  <c:v>46009.798408761577</c:v>
                </c:pt>
                <c:pt idx="511">
                  <c:v>46009.798420335646</c:v>
                </c:pt>
                <c:pt idx="512">
                  <c:v>46009.798431909723</c:v>
                </c:pt>
                <c:pt idx="513">
                  <c:v>46009.7984434838</c:v>
                </c:pt>
                <c:pt idx="514">
                  <c:v>46009.798455243057</c:v>
                </c:pt>
                <c:pt idx="515">
                  <c:v>46009.798469791669</c:v>
                </c:pt>
                <c:pt idx="516">
                  <c:v>46009.798483993058</c:v>
                </c:pt>
                <c:pt idx="517">
                  <c:v>46009.798495752315</c:v>
                </c:pt>
                <c:pt idx="518">
                  <c:v>46009.798507326392</c:v>
                </c:pt>
                <c:pt idx="519">
                  <c:v>46009.798518900461</c:v>
                </c:pt>
                <c:pt idx="520">
                  <c:v>46009.798530474538</c:v>
                </c:pt>
                <c:pt idx="521">
                  <c:v>46009.79854502315</c:v>
                </c:pt>
                <c:pt idx="522">
                  <c:v>46009.798559236115</c:v>
                </c:pt>
                <c:pt idx="523">
                  <c:v>46009.798570983796</c:v>
                </c:pt>
                <c:pt idx="524">
                  <c:v>46009.798582557873</c:v>
                </c:pt>
                <c:pt idx="525">
                  <c:v>46009.798597106485</c:v>
                </c:pt>
                <c:pt idx="526">
                  <c:v>46009.798608807869</c:v>
                </c:pt>
                <c:pt idx="527">
                  <c:v>46009.798622881943</c:v>
                </c:pt>
                <c:pt idx="528">
                  <c:v>46009.798634641207</c:v>
                </c:pt>
                <c:pt idx="529">
                  <c:v>46009.798646215277</c:v>
                </c:pt>
                <c:pt idx="530">
                  <c:v>46009.798660763889</c:v>
                </c:pt>
                <c:pt idx="531">
                  <c:v>46009.798674965277</c:v>
                </c:pt>
                <c:pt idx="532">
                  <c:v>46009.798686539354</c:v>
                </c:pt>
                <c:pt idx="533">
                  <c:v>46009.798698113424</c:v>
                </c:pt>
                <c:pt idx="534">
                  <c:v>46009.798709872688</c:v>
                </c:pt>
                <c:pt idx="535">
                  <c:v>46009.798724421293</c:v>
                </c:pt>
                <c:pt idx="536">
                  <c:v>46009.798738622689</c:v>
                </c:pt>
                <c:pt idx="537">
                  <c:v>46009.798750196758</c:v>
                </c:pt>
                <c:pt idx="538">
                  <c:v>46009.798761770835</c:v>
                </c:pt>
                <c:pt idx="539">
                  <c:v>46009.798773530092</c:v>
                </c:pt>
                <c:pt idx="540">
                  <c:v>46009.798788078704</c:v>
                </c:pt>
                <c:pt idx="541">
                  <c:v>46009.798802280093</c:v>
                </c:pt>
                <c:pt idx="542">
                  <c:v>46009.79881385417</c:v>
                </c:pt>
                <c:pt idx="543">
                  <c:v>46009.798825613427</c:v>
                </c:pt>
                <c:pt idx="544">
                  <c:v>46009.798840162039</c:v>
                </c:pt>
                <c:pt idx="545">
                  <c:v>46009.798851736108</c:v>
                </c:pt>
                <c:pt idx="546">
                  <c:v>46009.798863310185</c:v>
                </c:pt>
                <c:pt idx="547">
                  <c:v>46009.798877511574</c:v>
                </c:pt>
                <c:pt idx="548">
                  <c:v>46009.798889097219</c:v>
                </c:pt>
                <c:pt idx="549">
                  <c:v>46009.798900844908</c:v>
                </c:pt>
                <c:pt idx="550">
                  <c:v>46009.798912418984</c:v>
                </c:pt>
                <c:pt idx="551">
                  <c:v>46009.798926967589</c:v>
                </c:pt>
                <c:pt idx="552">
                  <c:v>46009.798941168985</c:v>
                </c:pt>
                <c:pt idx="553">
                  <c:v>46009.798952743055</c:v>
                </c:pt>
                <c:pt idx="554">
                  <c:v>46009.798964502312</c:v>
                </c:pt>
                <c:pt idx="555">
                  <c:v>46009.798979050924</c:v>
                </c:pt>
                <c:pt idx="556">
                  <c:v>46009.798993252312</c:v>
                </c:pt>
                <c:pt idx="557">
                  <c:v>46009.799004826389</c:v>
                </c:pt>
                <c:pt idx="558">
                  <c:v>46009.799016585646</c:v>
                </c:pt>
                <c:pt idx="559">
                  <c:v>46009.799031134258</c:v>
                </c:pt>
                <c:pt idx="560">
                  <c:v>46009.799045335647</c:v>
                </c:pt>
                <c:pt idx="561">
                  <c:v>46009.799056909724</c:v>
                </c:pt>
                <c:pt idx="562">
                  <c:v>46009.799068483793</c:v>
                </c:pt>
                <c:pt idx="563">
                  <c:v>46009.799080069446</c:v>
                </c:pt>
                <c:pt idx="564">
                  <c:v>46009.799091817127</c:v>
                </c:pt>
                <c:pt idx="565">
                  <c:v>46009.799103391204</c:v>
                </c:pt>
                <c:pt idx="566">
                  <c:v>46009.799117939816</c:v>
                </c:pt>
                <c:pt idx="567">
                  <c:v>46009.7991296412</c:v>
                </c:pt>
                <c:pt idx="568">
                  <c:v>46009.799143715281</c:v>
                </c:pt>
                <c:pt idx="569">
                  <c:v>46009.799155474539</c:v>
                </c:pt>
                <c:pt idx="570">
                  <c:v>46009.799170023151</c:v>
                </c:pt>
                <c:pt idx="571">
                  <c:v>46009.79918159722</c:v>
                </c:pt>
                <c:pt idx="572">
                  <c:v>46009.799193171297</c:v>
                </c:pt>
                <c:pt idx="573">
                  <c:v>46009.799207372685</c:v>
                </c:pt>
                <c:pt idx="574">
                  <c:v>46009.799218946762</c:v>
                </c:pt>
                <c:pt idx="575">
                  <c:v>46009.799230520832</c:v>
                </c:pt>
                <c:pt idx="576">
                  <c:v>46009.799242094909</c:v>
                </c:pt>
                <c:pt idx="577">
                  <c:v>46009.799253854166</c:v>
                </c:pt>
                <c:pt idx="578">
                  <c:v>46009.799265428243</c:v>
                </c:pt>
                <c:pt idx="579">
                  <c:v>46009.799279976854</c:v>
                </c:pt>
                <c:pt idx="580">
                  <c:v>46009.799291550924</c:v>
                </c:pt>
                <c:pt idx="581">
                  <c:v>46009.799303252315</c:v>
                </c:pt>
                <c:pt idx="582">
                  <c:v>46009.799317326389</c:v>
                </c:pt>
                <c:pt idx="583">
                  <c:v>46009.799328912035</c:v>
                </c:pt>
                <c:pt idx="584">
                  <c:v>46009.799340659723</c:v>
                </c:pt>
                <c:pt idx="585">
                  <c:v>46009.799352233793</c:v>
                </c:pt>
                <c:pt idx="586">
                  <c:v>46009.799366782405</c:v>
                </c:pt>
                <c:pt idx="587">
                  <c:v>46009.799378356482</c:v>
                </c:pt>
                <c:pt idx="588">
                  <c:v>46009.79939255787</c:v>
                </c:pt>
                <c:pt idx="589">
                  <c:v>46009.799404131947</c:v>
                </c:pt>
                <c:pt idx="590">
                  <c:v>46009.799415706017</c:v>
                </c:pt>
                <c:pt idx="591">
                  <c:v>46009.799427280093</c:v>
                </c:pt>
                <c:pt idx="592">
                  <c:v>46009.799439039351</c:v>
                </c:pt>
                <c:pt idx="593">
                  <c:v>46009.799450613427</c:v>
                </c:pt>
                <c:pt idx="594">
                  <c:v>46009.799462187497</c:v>
                </c:pt>
                <c:pt idx="595">
                  <c:v>46009.799473761574</c:v>
                </c:pt>
                <c:pt idx="596">
                  <c:v>46009.79948533565</c:v>
                </c:pt>
                <c:pt idx="597">
                  <c:v>46009.799499884262</c:v>
                </c:pt>
                <c:pt idx="598">
                  <c:v>46009.799514085651</c:v>
                </c:pt>
                <c:pt idx="599">
                  <c:v>46009.799525659721</c:v>
                </c:pt>
                <c:pt idx="600">
                  <c:v>46009.799537418985</c:v>
                </c:pt>
                <c:pt idx="601">
                  <c:v>46009.799548993054</c:v>
                </c:pt>
                <c:pt idx="602">
                  <c:v>46009.799563541666</c:v>
                </c:pt>
                <c:pt idx="603">
                  <c:v>46009.799575115743</c:v>
                </c:pt>
                <c:pt idx="604">
                  <c:v>46009.799589317132</c:v>
                </c:pt>
                <c:pt idx="605">
                  <c:v>46009.799600891201</c:v>
                </c:pt>
                <c:pt idx="606">
                  <c:v>46009.799612650466</c:v>
                </c:pt>
                <c:pt idx="607">
                  <c:v>46009.799627199071</c:v>
                </c:pt>
                <c:pt idx="608">
                  <c:v>46009.799638773147</c:v>
                </c:pt>
                <c:pt idx="609">
                  <c:v>46009.799650474539</c:v>
                </c:pt>
                <c:pt idx="610">
                  <c:v>46009.799662233796</c:v>
                </c:pt>
                <c:pt idx="611">
                  <c:v>46009.799676122682</c:v>
                </c:pt>
                <c:pt idx="612">
                  <c:v>46009.799687696759</c:v>
                </c:pt>
                <c:pt idx="613">
                  <c:v>46009.799699270836</c:v>
                </c:pt>
                <c:pt idx="614">
                  <c:v>46009.799711030093</c:v>
                </c:pt>
                <c:pt idx="615">
                  <c:v>46009.79972260417</c:v>
                </c:pt>
                <c:pt idx="616">
                  <c:v>46009.799737152774</c:v>
                </c:pt>
                <c:pt idx="617">
                  <c:v>46009.799748726851</c:v>
                </c:pt>
                <c:pt idx="618">
                  <c:v>46009.79976292824</c:v>
                </c:pt>
                <c:pt idx="619">
                  <c:v>46009.799774687497</c:v>
                </c:pt>
                <c:pt idx="620">
                  <c:v>46009.799789236109</c:v>
                </c:pt>
                <c:pt idx="621">
                  <c:v>46009.799803437498</c:v>
                </c:pt>
                <c:pt idx="622">
                  <c:v>46009.799815011575</c:v>
                </c:pt>
                <c:pt idx="623">
                  <c:v>46009.799826585651</c:v>
                </c:pt>
                <c:pt idx="624">
                  <c:v>46009.799838194442</c:v>
                </c:pt>
                <c:pt idx="625">
                  <c:v>46009.799849918978</c:v>
                </c:pt>
                <c:pt idx="626">
                  <c:v>46009.79986446759</c:v>
                </c:pt>
                <c:pt idx="627">
                  <c:v>46009.799878668979</c:v>
                </c:pt>
                <c:pt idx="628">
                  <c:v>46009.799890428243</c:v>
                </c:pt>
                <c:pt idx="629">
                  <c:v>46009.799902002313</c:v>
                </c:pt>
                <c:pt idx="630">
                  <c:v>46009.799913576389</c:v>
                </c:pt>
                <c:pt idx="631">
                  <c:v>46009.799928125001</c:v>
                </c:pt>
                <c:pt idx="632">
                  <c:v>46009.799939826386</c:v>
                </c:pt>
                <c:pt idx="633">
                  <c:v>46009.79995390046</c:v>
                </c:pt>
                <c:pt idx="634">
                  <c:v>46009.799965474536</c:v>
                </c:pt>
                <c:pt idx="635">
                  <c:v>46009.799977048613</c:v>
                </c:pt>
                <c:pt idx="636">
                  <c:v>46009.799988634259</c:v>
                </c:pt>
                <c:pt idx="637">
                  <c:v>46009.800000208335</c:v>
                </c:pt>
                <c:pt idx="638">
                  <c:v>46009.800011956017</c:v>
                </c:pt>
                <c:pt idx="639">
                  <c:v>46009.800026504628</c:v>
                </c:pt>
                <c:pt idx="640">
                  <c:v>46009.800040706017</c:v>
                </c:pt>
                <c:pt idx="641">
                  <c:v>46009.80005229167</c:v>
                </c:pt>
                <c:pt idx="642">
                  <c:v>46009.800064039351</c:v>
                </c:pt>
                <c:pt idx="643">
                  <c:v>46009.800078587963</c:v>
                </c:pt>
                <c:pt idx="644">
                  <c:v>46009.80009016204</c:v>
                </c:pt>
                <c:pt idx="645">
                  <c:v>46009.800104363429</c:v>
                </c:pt>
                <c:pt idx="646">
                  <c:v>46009.800115937498</c:v>
                </c:pt>
                <c:pt idx="647">
                  <c:v>46009.80012753472</c:v>
                </c:pt>
                <c:pt idx="648">
                  <c:v>46009.800139270832</c:v>
                </c:pt>
                <c:pt idx="649">
                  <c:v>46009.800150844909</c:v>
                </c:pt>
                <c:pt idx="650">
                  <c:v>46009.800162418978</c:v>
                </c:pt>
                <c:pt idx="651">
                  <c:v>46009.800173993055</c:v>
                </c:pt>
                <c:pt idx="652">
                  <c:v>46009.800188541667</c:v>
                </c:pt>
                <c:pt idx="653">
                  <c:v>46009.800202743056</c:v>
                </c:pt>
                <c:pt idx="654">
                  <c:v>46009.800214317132</c:v>
                </c:pt>
                <c:pt idx="655">
                  <c:v>46009.800225891202</c:v>
                </c:pt>
                <c:pt idx="656">
                  <c:v>46009.800237650466</c:v>
                </c:pt>
                <c:pt idx="657">
                  <c:v>46009.800249224536</c:v>
                </c:pt>
                <c:pt idx="658">
                  <c:v>46009.800260810189</c:v>
                </c:pt>
                <c:pt idx="659">
                  <c:v>46009.800275347225</c:v>
                </c:pt>
                <c:pt idx="660">
                  <c:v>46009.800286921294</c:v>
                </c:pt>
                <c:pt idx="661">
                  <c:v>46009.800301122683</c:v>
                </c:pt>
                <c:pt idx="662">
                  <c:v>46009.80031269676</c:v>
                </c:pt>
                <c:pt idx="663">
                  <c:v>46009.800324270836</c:v>
                </c:pt>
                <c:pt idx="664">
                  <c:v>46009.800336030094</c:v>
                </c:pt>
                <c:pt idx="665">
                  <c:v>46009.800350578706</c:v>
                </c:pt>
                <c:pt idx="666">
                  <c:v>46009.800362152775</c:v>
                </c:pt>
                <c:pt idx="667">
                  <c:v>46009.80037636574</c:v>
                </c:pt>
                <c:pt idx="668">
                  <c:v>46009.800388113428</c:v>
                </c:pt>
                <c:pt idx="669">
                  <c:v>46009.800399687498</c:v>
                </c:pt>
                <c:pt idx="670">
                  <c:v>46009.800411273151</c:v>
                </c:pt>
                <c:pt idx="671">
                  <c:v>46009.800425810186</c:v>
                </c:pt>
                <c:pt idx="672">
                  <c:v>46009.800437384256</c:v>
                </c:pt>
                <c:pt idx="673">
                  <c:v>46009.800451585645</c:v>
                </c:pt>
                <c:pt idx="674">
                  <c:v>46009.800463344909</c:v>
                </c:pt>
                <c:pt idx="675">
                  <c:v>46009.800477893521</c:v>
                </c:pt>
                <c:pt idx="676">
                  <c:v>46009.80049209491</c:v>
                </c:pt>
                <c:pt idx="677">
                  <c:v>46009.800503668979</c:v>
                </c:pt>
                <c:pt idx="678">
                  <c:v>46009.800515254632</c:v>
                </c:pt>
                <c:pt idx="679">
                  <c:v>46009.800527002313</c:v>
                </c:pt>
                <c:pt idx="680">
                  <c:v>46009.800538587966</c:v>
                </c:pt>
                <c:pt idx="681">
                  <c:v>46009.800553125002</c:v>
                </c:pt>
                <c:pt idx="682">
                  <c:v>46009.800564699071</c:v>
                </c:pt>
                <c:pt idx="683">
                  <c:v>46009.800576273148</c:v>
                </c:pt>
                <c:pt idx="684">
                  <c:v>46009.800590474537</c:v>
                </c:pt>
                <c:pt idx="685">
                  <c:v>46009.800602233794</c:v>
                </c:pt>
                <c:pt idx="686">
                  <c:v>46009.800613807871</c:v>
                </c:pt>
                <c:pt idx="687">
                  <c:v>46009.800628356483</c:v>
                </c:pt>
                <c:pt idx="688">
                  <c:v>46009.800639930552</c:v>
                </c:pt>
                <c:pt idx="689">
                  <c:v>46009.800651504629</c:v>
                </c:pt>
                <c:pt idx="690">
                  <c:v>46009.800665706018</c:v>
                </c:pt>
                <c:pt idx="691">
                  <c:v>46009.800677465275</c:v>
                </c:pt>
                <c:pt idx="692">
                  <c:v>46009.800692013887</c:v>
                </c:pt>
                <c:pt idx="693">
                  <c:v>46009.800706215276</c:v>
                </c:pt>
                <c:pt idx="694">
                  <c:v>46009.800717789352</c:v>
                </c:pt>
                <c:pt idx="695">
                  <c:v>46009.80072954861</c:v>
                </c:pt>
                <c:pt idx="696">
                  <c:v>46009.800741122686</c:v>
                </c:pt>
                <c:pt idx="697">
                  <c:v>46009.800752696756</c:v>
                </c:pt>
                <c:pt idx="698">
                  <c:v>46009.800764270833</c:v>
                </c:pt>
                <c:pt idx="699">
                  <c:v>46009.800778819445</c:v>
                </c:pt>
                <c:pt idx="700">
                  <c:v>46009.800790393521</c:v>
                </c:pt>
                <c:pt idx="701">
                  <c:v>46009.80080459491</c:v>
                </c:pt>
                <c:pt idx="702">
                  <c:v>46009.800816354167</c:v>
                </c:pt>
                <c:pt idx="703">
                  <c:v>46009.800830902779</c:v>
                </c:pt>
                <c:pt idx="704">
                  <c:v>46009.800842476849</c:v>
                </c:pt>
                <c:pt idx="705">
                  <c:v>46009.800856678237</c:v>
                </c:pt>
                <c:pt idx="706">
                  <c:v>46009.800868252314</c:v>
                </c:pt>
                <c:pt idx="707">
                  <c:v>46009.800880011571</c:v>
                </c:pt>
                <c:pt idx="708">
                  <c:v>46009.800894560183</c:v>
                </c:pt>
                <c:pt idx="709">
                  <c:v>46009.800908761572</c:v>
                </c:pt>
                <c:pt idx="710">
                  <c:v>46009.800920347225</c:v>
                </c:pt>
                <c:pt idx="711">
                  <c:v>46009.800932094906</c:v>
                </c:pt>
                <c:pt idx="712">
                  <c:v>46009.800946643518</c:v>
                </c:pt>
                <c:pt idx="713">
                  <c:v>46009.800958217595</c:v>
                </c:pt>
                <c:pt idx="714">
                  <c:v>46009.800969791664</c:v>
                </c:pt>
                <c:pt idx="715">
                  <c:v>46009.800981365741</c:v>
                </c:pt>
                <c:pt idx="716">
                  <c:v>46009.80099556713</c:v>
                </c:pt>
                <c:pt idx="717">
                  <c:v>46009.801007326387</c:v>
                </c:pt>
                <c:pt idx="718">
                  <c:v>46009.801018900464</c:v>
                </c:pt>
                <c:pt idx="719">
                  <c:v>46009.801033449075</c:v>
                </c:pt>
                <c:pt idx="720">
                  <c:v>46009.801047650464</c:v>
                </c:pt>
                <c:pt idx="721">
                  <c:v>46009.801059224534</c:v>
                </c:pt>
                <c:pt idx="722">
                  <c:v>46009.801070983798</c:v>
                </c:pt>
                <c:pt idx="723">
                  <c:v>46009.80108553241</c:v>
                </c:pt>
                <c:pt idx="724">
                  <c:v>46009.801097233794</c:v>
                </c:pt>
                <c:pt idx="725">
                  <c:v>46009.801111307868</c:v>
                </c:pt>
                <c:pt idx="726">
                  <c:v>46009.801122881945</c:v>
                </c:pt>
                <c:pt idx="727">
                  <c:v>46009.801134456022</c:v>
                </c:pt>
                <c:pt idx="728">
                  <c:v>46009.801146041667</c:v>
                </c:pt>
                <c:pt idx="729">
                  <c:v>46009.801157789349</c:v>
                </c:pt>
                <c:pt idx="730">
                  <c:v>46009.801169363425</c:v>
                </c:pt>
                <c:pt idx="731">
                  <c:v>46009.801183912037</c:v>
                </c:pt>
                <c:pt idx="732">
                  <c:v>46009.801198113426</c:v>
                </c:pt>
                <c:pt idx="733">
                  <c:v>46009.801209687503</c:v>
                </c:pt>
                <c:pt idx="734">
                  <c:v>46009.80122144676</c:v>
                </c:pt>
                <c:pt idx="735">
                  <c:v>46009.801235995372</c:v>
                </c:pt>
                <c:pt idx="736">
                  <c:v>46009.801247592593</c:v>
                </c:pt>
                <c:pt idx="737">
                  <c:v>46009.80126177083</c:v>
                </c:pt>
                <c:pt idx="738">
                  <c:v>46009.801273344907</c:v>
                </c:pt>
                <c:pt idx="739">
                  <c:v>46009.801285104164</c:v>
                </c:pt>
                <c:pt idx="740">
                  <c:v>46009.801296678241</c:v>
                </c:pt>
                <c:pt idx="741">
                  <c:v>46009.801308252318</c:v>
                </c:pt>
                <c:pt idx="742">
                  <c:v>46009.801322800929</c:v>
                </c:pt>
                <c:pt idx="743">
                  <c:v>46009.801334374999</c:v>
                </c:pt>
                <c:pt idx="744">
                  <c:v>46009.801348576388</c:v>
                </c:pt>
                <c:pt idx="745">
                  <c:v>46009.801360335645</c:v>
                </c:pt>
                <c:pt idx="746">
                  <c:v>46009.801371921298</c:v>
                </c:pt>
                <c:pt idx="747">
                  <c:v>46009.801386458334</c:v>
                </c:pt>
                <c:pt idx="748">
                  <c:v>46009.80139803241</c:v>
                </c:pt>
                <c:pt idx="749">
                  <c:v>46009.801412233799</c:v>
                </c:pt>
                <c:pt idx="750">
                  <c:v>46009.801423807869</c:v>
                </c:pt>
                <c:pt idx="751">
                  <c:v>46009.801435381945</c:v>
                </c:pt>
                <c:pt idx="752">
                  <c:v>46009.801447141203</c:v>
                </c:pt>
                <c:pt idx="753">
                  <c:v>46009.801461689814</c:v>
                </c:pt>
                <c:pt idx="754">
                  <c:v>46009.801475891203</c:v>
                </c:pt>
                <c:pt idx="755">
                  <c:v>46009.80148746528</c:v>
                </c:pt>
                <c:pt idx="756">
                  <c:v>46009.801499039349</c:v>
                </c:pt>
                <c:pt idx="757">
                  <c:v>46009.801510798614</c:v>
                </c:pt>
                <c:pt idx="758">
                  <c:v>46009.801525347226</c:v>
                </c:pt>
                <c:pt idx="759">
                  <c:v>46009.801539548615</c:v>
                </c:pt>
                <c:pt idx="760">
                  <c:v>46009.801551122684</c:v>
                </c:pt>
                <c:pt idx="761">
                  <c:v>46009.801562881941</c:v>
                </c:pt>
                <c:pt idx="762">
                  <c:v>46009.801574456018</c:v>
                </c:pt>
                <c:pt idx="763">
                  <c:v>46009.80158767361</c:v>
                </c:pt>
                <c:pt idx="764">
                  <c:v>46009.801600578707</c:v>
                </c:pt>
                <c:pt idx="765">
                  <c:v>46009.801612152776</c:v>
                </c:pt>
                <c:pt idx="766">
                  <c:v>46009.801623726853</c:v>
                </c:pt>
                <c:pt idx="767">
                  <c:v>46009.801637928242</c:v>
                </c:pt>
                <c:pt idx="768">
                  <c:v>46009.801649513887</c:v>
                </c:pt>
                <c:pt idx="769">
                  <c:v>46009.801661261576</c:v>
                </c:pt>
                <c:pt idx="770">
                  <c:v>46009.801675810188</c:v>
                </c:pt>
                <c:pt idx="771">
                  <c:v>46009.801687384257</c:v>
                </c:pt>
                <c:pt idx="772">
                  <c:v>46009.801701585646</c:v>
                </c:pt>
                <c:pt idx="773">
                  <c:v>46009.801713159723</c:v>
                </c:pt>
                <c:pt idx="774">
                  <c:v>46009.80172491898</c:v>
                </c:pt>
                <c:pt idx="775">
                  <c:v>46009.801739467592</c:v>
                </c:pt>
                <c:pt idx="776">
                  <c:v>46009.801751041668</c:v>
                </c:pt>
                <c:pt idx="777">
                  <c:v>46009.801765243057</c:v>
                </c:pt>
                <c:pt idx="778">
                  <c:v>46009.801776817127</c:v>
                </c:pt>
                <c:pt idx="779">
                  <c:v>46009.801788391203</c:v>
                </c:pt>
                <c:pt idx="780">
                  <c:v>46009.801800150461</c:v>
                </c:pt>
                <c:pt idx="781">
                  <c:v>46009.801811724537</c:v>
                </c:pt>
                <c:pt idx="782">
                  <c:v>46009.801823298614</c:v>
                </c:pt>
                <c:pt idx="783">
                  <c:v>46009.801837847219</c:v>
                </c:pt>
                <c:pt idx="784">
                  <c:v>46009.801849421296</c:v>
                </c:pt>
                <c:pt idx="785">
                  <c:v>46009.801860995372</c:v>
                </c:pt>
                <c:pt idx="786">
                  <c:v>46009.80187520833</c:v>
                </c:pt>
                <c:pt idx="787">
                  <c:v>46009.801886956018</c:v>
                </c:pt>
                <c:pt idx="788">
                  <c:v>46009.801898530095</c:v>
                </c:pt>
                <c:pt idx="789">
                  <c:v>46009.801913078707</c:v>
                </c:pt>
                <c:pt idx="790">
                  <c:v>46009.801924652777</c:v>
                </c:pt>
                <c:pt idx="791">
                  <c:v>46009.801936226853</c:v>
                </c:pt>
                <c:pt idx="792">
                  <c:v>46009.801950439818</c:v>
                </c:pt>
                <c:pt idx="793">
                  <c:v>46009.801962187499</c:v>
                </c:pt>
                <c:pt idx="794">
                  <c:v>46009.801973761576</c:v>
                </c:pt>
                <c:pt idx="795">
                  <c:v>46009.801985335645</c:v>
                </c:pt>
                <c:pt idx="796">
                  <c:v>46009.801999884257</c:v>
                </c:pt>
                <c:pt idx="797">
                  <c:v>46009.802014085646</c:v>
                </c:pt>
                <c:pt idx="798">
                  <c:v>46009.802025844911</c:v>
                </c:pt>
                <c:pt idx="799">
                  <c:v>46009.802040393515</c:v>
                </c:pt>
                <c:pt idx="800">
                  <c:v>46009.802051967592</c:v>
                </c:pt>
                <c:pt idx="801">
                  <c:v>46009.802066168981</c:v>
                </c:pt>
                <c:pt idx="802">
                  <c:v>46009.802077743057</c:v>
                </c:pt>
                <c:pt idx="803">
                  <c:v>46009.802089317127</c:v>
                </c:pt>
                <c:pt idx="804">
                  <c:v>46009.802101076391</c:v>
                </c:pt>
                <c:pt idx="805">
                  <c:v>46009.802112650461</c:v>
                </c:pt>
                <c:pt idx="806">
                  <c:v>46009.802127199073</c:v>
                </c:pt>
                <c:pt idx="807">
                  <c:v>46009.80213877315</c:v>
                </c:pt>
                <c:pt idx="808">
                  <c:v>46009.802152974538</c:v>
                </c:pt>
                <c:pt idx="809">
                  <c:v>46009.802164733796</c:v>
                </c:pt>
                <c:pt idx="810">
                  <c:v>46009.802179282407</c:v>
                </c:pt>
                <c:pt idx="811">
                  <c:v>46009.802193483796</c:v>
                </c:pt>
                <c:pt idx="812">
                  <c:v>46009.802205057873</c:v>
                </c:pt>
                <c:pt idx="813">
                  <c:v>46009.802216631942</c:v>
                </c:pt>
                <c:pt idx="814">
                  <c:v>46009.802228206019</c:v>
                </c:pt>
                <c:pt idx="815">
                  <c:v>46009.802239965276</c:v>
                </c:pt>
                <c:pt idx="816">
                  <c:v>46009.802251539353</c:v>
                </c:pt>
                <c:pt idx="817">
                  <c:v>46009.802266087965</c:v>
                </c:pt>
                <c:pt idx="818">
                  <c:v>46009.802277662035</c:v>
                </c:pt>
                <c:pt idx="819">
                  <c:v>46009.802289236111</c:v>
                </c:pt>
                <c:pt idx="820">
                  <c:v>46009.8023034375</c:v>
                </c:pt>
                <c:pt idx="821">
                  <c:v>46009.802315023146</c:v>
                </c:pt>
                <c:pt idx="822">
                  <c:v>46009.802326770834</c:v>
                </c:pt>
                <c:pt idx="823">
                  <c:v>46009.802341319446</c:v>
                </c:pt>
                <c:pt idx="824">
                  <c:v>46009.802352893515</c:v>
                </c:pt>
                <c:pt idx="825">
                  <c:v>46009.802367094904</c:v>
                </c:pt>
                <c:pt idx="826">
                  <c:v>46009.802378668981</c:v>
                </c:pt>
                <c:pt idx="827">
                  <c:v>46009.802390254627</c:v>
                </c:pt>
                <c:pt idx="828">
                  <c:v>46009.802402002315</c:v>
                </c:pt>
                <c:pt idx="829">
                  <c:v>46009.802413576392</c:v>
                </c:pt>
                <c:pt idx="830">
                  <c:v>46009.802428124996</c:v>
                </c:pt>
                <c:pt idx="831">
                  <c:v>46009.802439699073</c:v>
                </c:pt>
                <c:pt idx="832">
                  <c:v>46009.80245127315</c:v>
                </c:pt>
                <c:pt idx="833">
                  <c:v>46009.802465474539</c:v>
                </c:pt>
                <c:pt idx="834">
                  <c:v>46009.802477048608</c:v>
                </c:pt>
                <c:pt idx="835">
                  <c:v>46009.802488622685</c:v>
                </c:pt>
                <c:pt idx="836">
                  <c:v>46009.802500381942</c:v>
                </c:pt>
                <c:pt idx="837">
                  <c:v>46009.802514930554</c:v>
                </c:pt>
                <c:pt idx="838">
                  <c:v>46009.802526504631</c:v>
                </c:pt>
                <c:pt idx="839">
                  <c:v>46009.802540706019</c:v>
                </c:pt>
                <c:pt idx="840">
                  <c:v>46009.802552291665</c:v>
                </c:pt>
                <c:pt idx="841">
                  <c:v>46009.802564039353</c:v>
                </c:pt>
                <c:pt idx="842">
                  <c:v>46009.802575613423</c:v>
                </c:pt>
                <c:pt idx="843">
                  <c:v>46009.8025871875</c:v>
                </c:pt>
                <c:pt idx="844">
                  <c:v>46009.802601736112</c:v>
                </c:pt>
                <c:pt idx="845">
                  <c:v>46009.802613310188</c:v>
                </c:pt>
                <c:pt idx="846">
                  <c:v>46009.802624884258</c:v>
                </c:pt>
                <c:pt idx="847">
                  <c:v>46009.802639085647</c:v>
                </c:pt>
                <c:pt idx="848">
                  <c:v>46009.802650659723</c:v>
                </c:pt>
                <c:pt idx="849">
                  <c:v>46009.802662233793</c:v>
                </c:pt>
                <c:pt idx="850">
                  <c:v>46009.802673993057</c:v>
                </c:pt>
                <c:pt idx="851">
                  <c:v>46009.802688541669</c:v>
                </c:pt>
                <c:pt idx="852">
                  <c:v>46009.802700115739</c:v>
                </c:pt>
                <c:pt idx="853">
                  <c:v>46009.802711689816</c:v>
                </c:pt>
                <c:pt idx="854">
                  <c:v>46009.802723263892</c:v>
                </c:pt>
                <c:pt idx="855">
                  <c:v>46009.802734837962</c:v>
                </c:pt>
                <c:pt idx="856">
                  <c:v>46009.802749039351</c:v>
                </c:pt>
                <c:pt idx="857">
                  <c:v>46009.802760625003</c:v>
                </c:pt>
                <c:pt idx="858">
                  <c:v>46009.802772372685</c:v>
                </c:pt>
                <c:pt idx="859">
                  <c:v>46009.802783946761</c:v>
                </c:pt>
                <c:pt idx="860">
                  <c:v>46009.802798495373</c:v>
                </c:pt>
                <c:pt idx="861">
                  <c:v>46009.802810081019</c:v>
                </c:pt>
                <c:pt idx="862">
                  <c:v>46009.802824282408</c:v>
                </c:pt>
                <c:pt idx="863">
                  <c:v>46009.802836030096</c:v>
                </c:pt>
                <c:pt idx="864">
                  <c:v>46009.802850578701</c:v>
                </c:pt>
                <c:pt idx="865">
                  <c:v>46009.802864780089</c:v>
                </c:pt>
                <c:pt idx="866">
                  <c:v>46009.802876354166</c:v>
                </c:pt>
                <c:pt idx="867">
                  <c:v>46009.802887928243</c:v>
                </c:pt>
                <c:pt idx="868">
                  <c:v>46009.802899502312</c:v>
                </c:pt>
                <c:pt idx="869">
                  <c:v>46009.802911076389</c:v>
                </c:pt>
                <c:pt idx="870">
                  <c:v>46009.802922835646</c:v>
                </c:pt>
                <c:pt idx="871">
                  <c:v>46009.802934409723</c:v>
                </c:pt>
                <c:pt idx="872">
                  <c:v>46009.802948958335</c:v>
                </c:pt>
                <c:pt idx="873">
                  <c:v>46009.802963159724</c:v>
                </c:pt>
                <c:pt idx="874">
                  <c:v>46009.802974918981</c:v>
                </c:pt>
                <c:pt idx="875">
                  <c:v>46009.802989467593</c:v>
                </c:pt>
                <c:pt idx="876">
                  <c:v>46009.803003668982</c:v>
                </c:pt>
                <c:pt idx="877">
                  <c:v>46009.803015243058</c:v>
                </c:pt>
                <c:pt idx="878">
                  <c:v>46009.803027002316</c:v>
                </c:pt>
                <c:pt idx="879">
                  <c:v>46009.803038576392</c:v>
                </c:pt>
                <c:pt idx="880">
                  <c:v>46009.803053124997</c:v>
                </c:pt>
                <c:pt idx="881">
                  <c:v>46009.803064826388</c:v>
                </c:pt>
                <c:pt idx="882">
                  <c:v>46009.803078900462</c:v>
                </c:pt>
                <c:pt idx="883">
                  <c:v>46009.803090474539</c:v>
                </c:pt>
                <c:pt idx="884">
                  <c:v>46009.803102233796</c:v>
                </c:pt>
                <c:pt idx="885">
                  <c:v>46009.803113807873</c:v>
                </c:pt>
                <c:pt idx="886">
                  <c:v>46009.803128356485</c:v>
                </c:pt>
                <c:pt idx="887">
                  <c:v>46009.803142557874</c:v>
                </c:pt>
                <c:pt idx="888">
                  <c:v>46009.803154131943</c:v>
                </c:pt>
                <c:pt idx="889">
                  <c:v>46009.80316570602</c:v>
                </c:pt>
                <c:pt idx="890">
                  <c:v>46009.80317728009</c:v>
                </c:pt>
                <c:pt idx="891">
                  <c:v>46009.803189039354</c:v>
                </c:pt>
                <c:pt idx="892">
                  <c:v>46009.803203587966</c:v>
                </c:pt>
                <c:pt idx="893">
                  <c:v>46009.803215162035</c:v>
                </c:pt>
                <c:pt idx="894">
                  <c:v>46009.803226736112</c:v>
                </c:pt>
                <c:pt idx="895">
                  <c:v>46009.803238437496</c:v>
                </c:pt>
                <c:pt idx="896">
                  <c:v>46009.80325251157</c:v>
                </c:pt>
                <c:pt idx="897">
                  <c:v>46009.803264085647</c:v>
                </c:pt>
                <c:pt idx="898">
                  <c:v>46009.803275659724</c:v>
                </c:pt>
                <c:pt idx="899">
                  <c:v>46009.803287418981</c:v>
                </c:pt>
                <c:pt idx="900">
                  <c:v>46009.803299004627</c:v>
                </c:pt>
                <c:pt idx="901">
                  <c:v>46009.80331354167</c:v>
                </c:pt>
                <c:pt idx="902">
                  <c:v>46009.803327743059</c:v>
                </c:pt>
                <c:pt idx="903">
                  <c:v>46009.803339317128</c:v>
                </c:pt>
                <c:pt idx="904">
                  <c:v>46009.803350891205</c:v>
                </c:pt>
                <c:pt idx="905">
                  <c:v>46009.803362650462</c:v>
                </c:pt>
                <c:pt idx="906">
                  <c:v>46009.803377199074</c:v>
                </c:pt>
                <c:pt idx="907">
                  <c:v>46009.803388773151</c:v>
                </c:pt>
                <c:pt idx="908">
                  <c:v>46009.803402974539</c:v>
                </c:pt>
                <c:pt idx="909">
                  <c:v>46009.803414548609</c:v>
                </c:pt>
                <c:pt idx="910">
                  <c:v>46009.803426307873</c:v>
                </c:pt>
                <c:pt idx="911">
                  <c:v>46009.803437881943</c:v>
                </c:pt>
                <c:pt idx="912">
                  <c:v>46009.80344945602</c:v>
                </c:pt>
                <c:pt idx="913">
                  <c:v>46009.803461030089</c:v>
                </c:pt>
                <c:pt idx="914">
                  <c:v>46009.803475578701</c:v>
                </c:pt>
                <c:pt idx="915">
                  <c:v>46009.80348978009</c:v>
                </c:pt>
                <c:pt idx="916">
                  <c:v>46009.803501354167</c:v>
                </c:pt>
                <c:pt idx="917">
                  <c:v>46009.803512928243</c:v>
                </c:pt>
                <c:pt idx="918">
                  <c:v>46009.803524502313</c:v>
                </c:pt>
                <c:pt idx="919">
                  <c:v>46009.80353607639</c:v>
                </c:pt>
                <c:pt idx="920">
                  <c:v>46009.803547835647</c:v>
                </c:pt>
                <c:pt idx="921">
                  <c:v>46009.803562384259</c:v>
                </c:pt>
                <c:pt idx="922">
                  <c:v>46009.803576585648</c:v>
                </c:pt>
                <c:pt idx="923">
                  <c:v>46009.803588159724</c:v>
                </c:pt>
                <c:pt idx="924">
                  <c:v>46009.803599918981</c:v>
                </c:pt>
                <c:pt idx="925">
                  <c:v>46009.803614467593</c:v>
                </c:pt>
                <c:pt idx="926">
                  <c:v>46009.803628668982</c:v>
                </c:pt>
                <c:pt idx="927">
                  <c:v>46009.803640243059</c:v>
                </c:pt>
                <c:pt idx="928">
                  <c:v>46009.803651828704</c:v>
                </c:pt>
                <c:pt idx="929">
                  <c:v>46009.803663576386</c:v>
                </c:pt>
                <c:pt idx="930">
                  <c:v>46009.803678124998</c:v>
                </c:pt>
                <c:pt idx="931">
                  <c:v>46009.803689699074</c:v>
                </c:pt>
                <c:pt idx="932">
                  <c:v>46009.803701273151</c:v>
                </c:pt>
                <c:pt idx="933">
                  <c:v>46009.80371547454</c:v>
                </c:pt>
                <c:pt idx="934">
                  <c:v>46009.803727233797</c:v>
                </c:pt>
                <c:pt idx="935">
                  <c:v>46009.803741782409</c:v>
                </c:pt>
                <c:pt idx="936">
                  <c:v>46009.803753356478</c:v>
                </c:pt>
                <c:pt idx="937">
                  <c:v>46009.803764930555</c:v>
                </c:pt>
                <c:pt idx="938">
                  <c:v>46009.803779131944</c:v>
                </c:pt>
                <c:pt idx="939">
                  <c:v>46009.803790891201</c:v>
                </c:pt>
                <c:pt idx="940">
                  <c:v>46009.803805439813</c:v>
                </c:pt>
                <c:pt idx="941">
                  <c:v>46009.80381701389</c:v>
                </c:pt>
                <c:pt idx="942">
                  <c:v>46009.803831215278</c:v>
                </c:pt>
                <c:pt idx="943">
                  <c:v>46009.803842789355</c:v>
                </c:pt>
                <c:pt idx="944">
                  <c:v>46009.803854363425</c:v>
                </c:pt>
                <c:pt idx="945">
                  <c:v>46009.803866122682</c:v>
                </c:pt>
                <c:pt idx="946">
                  <c:v>46009.803877696759</c:v>
                </c:pt>
                <c:pt idx="947">
                  <c:v>46009.803891516203</c:v>
                </c:pt>
                <c:pt idx="948">
                  <c:v>46009.803903819447</c:v>
                </c:pt>
                <c:pt idx="949">
                  <c:v>46009.803918020836</c:v>
                </c:pt>
                <c:pt idx="950">
                  <c:v>46009.803929606482</c:v>
                </c:pt>
                <c:pt idx="951">
                  <c:v>46009.80394135417</c:v>
                </c:pt>
                <c:pt idx="952">
                  <c:v>46009.803955902775</c:v>
                </c:pt>
                <c:pt idx="953">
                  <c:v>46009.803967476852</c:v>
                </c:pt>
                <c:pt idx="954">
                  <c:v>46009.80398167824</c:v>
                </c:pt>
                <c:pt idx="955">
                  <c:v>46009.803993252317</c:v>
                </c:pt>
                <c:pt idx="956">
                  <c:v>46009.804005011574</c:v>
                </c:pt>
                <c:pt idx="957">
                  <c:v>46009.804019560186</c:v>
                </c:pt>
                <c:pt idx="958">
                  <c:v>46009.804033773151</c:v>
                </c:pt>
                <c:pt idx="959">
                  <c:v>46009.804045520832</c:v>
                </c:pt>
                <c:pt idx="960">
                  <c:v>46009.804057094909</c:v>
                </c:pt>
                <c:pt idx="961">
                  <c:v>46009.804071643521</c:v>
                </c:pt>
                <c:pt idx="962">
                  <c:v>46009.804085856478</c:v>
                </c:pt>
                <c:pt idx="963">
                  <c:v>46009.804097604167</c:v>
                </c:pt>
                <c:pt idx="964">
                  <c:v>46009.804112152779</c:v>
                </c:pt>
                <c:pt idx="965">
                  <c:v>46009.804125162038</c:v>
                </c:pt>
                <c:pt idx="966">
                  <c:v>46009.804137928244</c:v>
                </c:pt>
                <c:pt idx="967">
                  <c:v>46009.804149502314</c:v>
                </c:pt>
                <c:pt idx="968">
                  <c:v>46009.80416107639</c:v>
                </c:pt>
                <c:pt idx="969">
                  <c:v>46009.804172835647</c:v>
                </c:pt>
                <c:pt idx="970">
                  <c:v>46009.804187384259</c:v>
                </c:pt>
                <c:pt idx="971">
                  <c:v>46009.804198958336</c:v>
                </c:pt>
                <c:pt idx="972">
                  <c:v>46009.804213159725</c:v>
                </c:pt>
                <c:pt idx="973">
                  <c:v>46009.804224918982</c:v>
                </c:pt>
                <c:pt idx="974">
                  <c:v>46009.804236493059</c:v>
                </c:pt>
                <c:pt idx="975">
                  <c:v>46009.804248067128</c:v>
                </c:pt>
                <c:pt idx="976">
                  <c:v>46009.80426261574</c:v>
                </c:pt>
                <c:pt idx="977">
                  <c:v>46009.804276817129</c:v>
                </c:pt>
                <c:pt idx="978">
                  <c:v>46009.804288391206</c:v>
                </c:pt>
                <c:pt idx="979">
                  <c:v>46009.804300150463</c:v>
                </c:pt>
                <c:pt idx="980">
                  <c:v>46009.80431172454</c:v>
                </c:pt>
                <c:pt idx="981">
                  <c:v>46009.804326273152</c:v>
                </c:pt>
                <c:pt idx="982">
                  <c:v>46009.804337974536</c:v>
                </c:pt>
                <c:pt idx="983">
                  <c:v>46009.804352060186</c:v>
                </c:pt>
                <c:pt idx="984">
                  <c:v>46009.804363634263</c:v>
                </c:pt>
                <c:pt idx="985">
                  <c:v>46009.804375381944</c:v>
                </c:pt>
                <c:pt idx="986">
                  <c:v>46009.804386956021</c:v>
                </c:pt>
                <c:pt idx="987">
                  <c:v>46009.80439853009</c:v>
                </c:pt>
                <c:pt idx="988">
                  <c:v>46009.804413078702</c:v>
                </c:pt>
                <c:pt idx="989">
                  <c:v>46009.804427291667</c:v>
                </c:pt>
                <c:pt idx="990">
                  <c:v>46009.804439039355</c:v>
                </c:pt>
                <c:pt idx="991">
                  <c:v>46009.80445358796</c:v>
                </c:pt>
                <c:pt idx="992">
                  <c:v>46009.804467800925</c:v>
                </c:pt>
                <c:pt idx="993">
                  <c:v>46009.804479548613</c:v>
                </c:pt>
                <c:pt idx="994">
                  <c:v>46009.804494097225</c:v>
                </c:pt>
                <c:pt idx="995">
                  <c:v>46009.804505671294</c:v>
                </c:pt>
                <c:pt idx="996">
                  <c:v>46009.804519884259</c:v>
                </c:pt>
                <c:pt idx="997">
                  <c:v>46009.804531631948</c:v>
                </c:pt>
                <c:pt idx="998">
                  <c:v>46009.804546180552</c:v>
                </c:pt>
                <c:pt idx="999">
                  <c:v>46009.804560381941</c:v>
                </c:pt>
                <c:pt idx="1000">
                  <c:v>46009.804571967594</c:v>
                </c:pt>
                <c:pt idx="1001">
                  <c:v>46009.804583715275</c:v>
                </c:pt>
                <c:pt idx="1002">
                  <c:v>46009.804598263887</c:v>
                </c:pt>
                <c:pt idx="1003">
                  <c:v>46009.804609837964</c:v>
                </c:pt>
                <c:pt idx="1004">
                  <c:v>46009.804623032411</c:v>
                </c:pt>
                <c:pt idx="1005">
                  <c:v>46009.804635613429</c:v>
                </c:pt>
                <c:pt idx="1006">
                  <c:v>46009.804647187499</c:v>
                </c:pt>
                <c:pt idx="1007">
                  <c:v>46009.804658946756</c:v>
                </c:pt>
                <c:pt idx="1008">
                  <c:v>46009.804673495368</c:v>
                </c:pt>
                <c:pt idx="1009">
                  <c:v>46009.804685196759</c:v>
                </c:pt>
                <c:pt idx="1010">
                  <c:v>46009.804699282409</c:v>
                </c:pt>
                <c:pt idx="1011">
                  <c:v>46009.804710856479</c:v>
                </c:pt>
                <c:pt idx="1012">
                  <c:v>46009.804722604167</c:v>
                </c:pt>
                <c:pt idx="1013">
                  <c:v>46009.804734178244</c:v>
                </c:pt>
                <c:pt idx="1014">
                  <c:v>46009.804748726849</c:v>
                </c:pt>
                <c:pt idx="1015">
                  <c:v>46009.804760300925</c:v>
                </c:pt>
                <c:pt idx="1016">
                  <c:v>46009.804771875002</c:v>
                </c:pt>
                <c:pt idx="1017">
                  <c:v>46009.804786076391</c:v>
                </c:pt>
                <c:pt idx="1018">
                  <c:v>46009.80479765046</c:v>
                </c:pt>
                <c:pt idx="1019">
                  <c:v>46009.804809236113</c:v>
                </c:pt>
                <c:pt idx="1020">
                  <c:v>46009.804820810183</c:v>
                </c:pt>
                <c:pt idx="1021">
                  <c:v>46009.804832384259</c:v>
                </c:pt>
                <c:pt idx="1022">
                  <c:v>46009.804844131948</c:v>
                </c:pt>
                <c:pt idx="1023">
                  <c:v>46009.804855983799</c:v>
                </c:pt>
              </c:numCache>
            </c:numRef>
          </c:xVal>
          <c:yVal>
            <c:numRef>
              <c:f>'Sensor data'!$L$3:$L$1636</c:f>
              <c:numCache>
                <c:formatCode>0%</c:formatCode>
                <c:ptCount val="1024"/>
                <c:pt idx="0">
                  <c:v>0.48001405596733093</c:v>
                </c:pt>
                <c:pt idx="1">
                  <c:v>0.48001405596733093</c:v>
                </c:pt>
                <c:pt idx="2">
                  <c:v>0.48001405596733093</c:v>
                </c:pt>
                <c:pt idx="3">
                  <c:v>0.48001405596733093</c:v>
                </c:pt>
                <c:pt idx="4">
                  <c:v>0.47931277751922607</c:v>
                </c:pt>
                <c:pt idx="5">
                  <c:v>0.47931277751922607</c:v>
                </c:pt>
                <c:pt idx="6">
                  <c:v>0.47931277751922607</c:v>
                </c:pt>
                <c:pt idx="7">
                  <c:v>0.47931277751922607</c:v>
                </c:pt>
                <c:pt idx="8">
                  <c:v>0.47931277751922607</c:v>
                </c:pt>
                <c:pt idx="9">
                  <c:v>0.47861149907112122</c:v>
                </c:pt>
                <c:pt idx="10">
                  <c:v>0.47861149907112122</c:v>
                </c:pt>
                <c:pt idx="11">
                  <c:v>0.47861149907112122</c:v>
                </c:pt>
                <c:pt idx="12">
                  <c:v>0.47861149907112122</c:v>
                </c:pt>
                <c:pt idx="13">
                  <c:v>0.47791025042533875</c:v>
                </c:pt>
                <c:pt idx="14">
                  <c:v>0.47791025042533875</c:v>
                </c:pt>
                <c:pt idx="15">
                  <c:v>0.47791025042533875</c:v>
                </c:pt>
                <c:pt idx="16">
                  <c:v>0.47791025042533875</c:v>
                </c:pt>
                <c:pt idx="17">
                  <c:v>0.47791025042533875</c:v>
                </c:pt>
                <c:pt idx="18">
                  <c:v>0.47720900177955627</c:v>
                </c:pt>
                <c:pt idx="19">
                  <c:v>0.47720900177955627</c:v>
                </c:pt>
                <c:pt idx="20">
                  <c:v>0.47720900177955627</c:v>
                </c:pt>
                <c:pt idx="21">
                  <c:v>0.47720900177955627</c:v>
                </c:pt>
                <c:pt idx="22">
                  <c:v>0.47720900177955627</c:v>
                </c:pt>
                <c:pt idx="23">
                  <c:v>0.47580644488334656</c:v>
                </c:pt>
                <c:pt idx="24">
                  <c:v>0.47580644488334656</c:v>
                </c:pt>
                <c:pt idx="25">
                  <c:v>0.47580644488334656</c:v>
                </c:pt>
                <c:pt idx="26">
                  <c:v>0.47580644488334656</c:v>
                </c:pt>
                <c:pt idx="27">
                  <c:v>0.47510519623756409</c:v>
                </c:pt>
                <c:pt idx="28">
                  <c:v>0.47510519623756409</c:v>
                </c:pt>
                <c:pt idx="29">
                  <c:v>0.47510519623756409</c:v>
                </c:pt>
                <c:pt idx="30">
                  <c:v>0.47510519623756409</c:v>
                </c:pt>
                <c:pt idx="31">
                  <c:v>0.47510519623756409</c:v>
                </c:pt>
                <c:pt idx="32">
                  <c:v>0.47440394759178162</c:v>
                </c:pt>
                <c:pt idx="33">
                  <c:v>0.47440394759178162</c:v>
                </c:pt>
                <c:pt idx="34">
                  <c:v>0.47440394759178162</c:v>
                </c:pt>
                <c:pt idx="35">
                  <c:v>0.47440394759178162</c:v>
                </c:pt>
                <c:pt idx="36">
                  <c:v>0.47370269894599915</c:v>
                </c:pt>
                <c:pt idx="37">
                  <c:v>0.47370269894599915</c:v>
                </c:pt>
                <c:pt idx="38">
                  <c:v>0.47370269894599915</c:v>
                </c:pt>
                <c:pt idx="39">
                  <c:v>0.47370269894599915</c:v>
                </c:pt>
                <c:pt idx="40">
                  <c:v>0.47370269894599915</c:v>
                </c:pt>
                <c:pt idx="41">
                  <c:v>0.4730013906955719</c:v>
                </c:pt>
                <c:pt idx="42">
                  <c:v>0.4730013906955719</c:v>
                </c:pt>
                <c:pt idx="43">
                  <c:v>0.4730013906955719</c:v>
                </c:pt>
                <c:pt idx="44">
                  <c:v>0.4730013906955719</c:v>
                </c:pt>
                <c:pt idx="45">
                  <c:v>0.4730013906955719</c:v>
                </c:pt>
                <c:pt idx="46">
                  <c:v>0.47230014204978943</c:v>
                </c:pt>
                <c:pt idx="47">
                  <c:v>0.47230014204978943</c:v>
                </c:pt>
                <c:pt idx="48">
                  <c:v>0.47230014204978943</c:v>
                </c:pt>
                <c:pt idx="49">
                  <c:v>0.47230014204978943</c:v>
                </c:pt>
                <c:pt idx="50">
                  <c:v>0.47089764475822449</c:v>
                </c:pt>
                <c:pt idx="51">
                  <c:v>0.47089764475822449</c:v>
                </c:pt>
                <c:pt idx="52">
                  <c:v>0.47089764475822449</c:v>
                </c:pt>
                <c:pt idx="53">
                  <c:v>0.47089764475822449</c:v>
                </c:pt>
                <c:pt idx="54">
                  <c:v>0.47089764475822449</c:v>
                </c:pt>
                <c:pt idx="55">
                  <c:v>0.47019639611244202</c:v>
                </c:pt>
                <c:pt idx="56">
                  <c:v>0.47019639611244202</c:v>
                </c:pt>
                <c:pt idx="57">
                  <c:v>0.47019639611244202</c:v>
                </c:pt>
                <c:pt idx="58">
                  <c:v>0.47019639611244202</c:v>
                </c:pt>
                <c:pt idx="59">
                  <c:v>0.47019639611244202</c:v>
                </c:pt>
                <c:pt idx="60">
                  <c:v>0.46949508786201477</c:v>
                </c:pt>
                <c:pt idx="61">
                  <c:v>0.46949508786201477</c:v>
                </c:pt>
                <c:pt idx="62">
                  <c:v>0.46949508786201477</c:v>
                </c:pt>
                <c:pt idx="63">
                  <c:v>0.46949508786201477</c:v>
                </c:pt>
                <c:pt idx="64">
                  <c:v>0.4687938392162323</c:v>
                </c:pt>
                <c:pt idx="65">
                  <c:v>0.4687938392162323</c:v>
                </c:pt>
                <c:pt idx="66">
                  <c:v>0.4687938392162323</c:v>
                </c:pt>
                <c:pt idx="67">
                  <c:v>0.4687938392162323</c:v>
                </c:pt>
                <c:pt idx="68">
                  <c:v>0.46809259057044983</c:v>
                </c:pt>
                <c:pt idx="69">
                  <c:v>0.46809259057044983</c:v>
                </c:pt>
                <c:pt idx="70">
                  <c:v>0.46809259057044983</c:v>
                </c:pt>
                <c:pt idx="71">
                  <c:v>0.46809259057044983</c:v>
                </c:pt>
                <c:pt idx="72">
                  <c:v>0.46809259057044983</c:v>
                </c:pt>
                <c:pt idx="73">
                  <c:v>0.46739134192466736</c:v>
                </c:pt>
                <c:pt idx="74">
                  <c:v>0.46739134192466736</c:v>
                </c:pt>
                <c:pt idx="75">
                  <c:v>0.46739134192466736</c:v>
                </c:pt>
                <c:pt idx="76">
                  <c:v>0.46739134192466736</c:v>
                </c:pt>
                <c:pt idx="77">
                  <c:v>0.46739134192466736</c:v>
                </c:pt>
                <c:pt idx="78">
                  <c:v>0.46669003367424011</c:v>
                </c:pt>
                <c:pt idx="79">
                  <c:v>0.46669003367424011</c:v>
                </c:pt>
                <c:pt idx="80">
                  <c:v>0.46669003367424011</c:v>
                </c:pt>
                <c:pt idx="81">
                  <c:v>0.46669003367424011</c:v>
                </c:pt>
                <c:pt idx="82">
                  <c:v>0.46528753638267517</c:v>
                </c:pt>
                <c:pt idx="83">
                  <c:v>0.46528753638267517</c:v>
                </c:pt>
                <c:pt idx="84">
                  <c:v>0.46528753638267517</c:v>
                </c:pt>
                <c:pt idx="85">
                  <c:v>0.46528753638267517</c:v>
                </c:pt>
                <c:pt idx="86">
                  <c:v>0.46528753638267517</c:v>
                </c:pt>
                <c:pt idx="87">
                  <c:v>0.4645862877368927</c:v>
                </c:pt>
                <c:pt idx="88">
                  <c:v>0.4645862877368927</c:v>
                </c:pt>
                <c:pt idx="89">
                  <c:v>0.4645862877368927</c:v>
                </c:pt>
                <c:pt idx="90">
                  <c:v>0.4645862877368927</c:v>
                </c:pt>
                <c:pt idx="91">
                  <c:v>0.4645862877368927</c:v>
                </c:pt>
                <c:pt idx="92">
                  <c:v>0.46388503909111023</c:v>
                </c:pt>
                <c:pt idx="93">
                  <c:v>0.46388503909111023</c:v>
                </c:pt>
                <c:pt idx="94">
                  <c:v>0.46388503909111023</c:v>
                </c:pt>
                <c:pt idx="95">
                  <c:v>0.46388503909111023</c:v>
                </c:pt>
                <c:pt idx="96">
                  <c:v>0.46318373084068298</c:v>
                </c:pt>
                <c:pt idx="97">
                  <c:v>0.46318373084068298</c:v>
                </c:pt>
                <c:pt idx="98">
                  <c:v>0.46318373084068298</c:v>
                </c:pt>
                <c:pt idx="99">
                  <c:v>0.46318373084068298</c:v>
                </c:pt>
                <c:pt idx="100">
                  <c:v>0.46318373084068298</c:v>
                </c:pt>
                <c:pt idx="101">
                  <c:v>0.46248248219490051</c:v>
                </c:pt>
                <c:pt idx="102">
                  <c:v>0.46248248219490051</c:v>
                </c:pt>
                <c:pt idx="103">
                  <c:v>0.46248248219490051</c:v>
                </c:pt>
                <c:pt idx="104">
                  <c:v>0.46248248219490051</c:v>
                </c:pt>
                <c:pt idx="105">
                  <c:v>0.46248248219490051</c:v>
                </c:pt>
                <c:pt idx="106">
                  <c:v>0.46178123354911804</c:v>
                </c:pt>
                <c:pt idx="107">
                  <c:v>0.46178123354911804</c:v>
                </c:pt>
                <c:pt idx="108">
                  <c:v>0.46178123354911804</c:v>
                </c:pt>
                <c:pt idx="109">
                  <c:v>0.46178123354911804</c:v>
                </c:pt>
                <c:pt idx="110">
                  <c:v>0.46037870645523071</c:v>
                </c:pt>
                <c:pt idx="111">
                  <c:v>0.46037870645523071</c:v>
                </c:pt>
                <c:pt idx="112">
                  <c:v>0.46037870645523071</c:v>
                </c:pt>
                <c:pt idx="113">
                  <c:v>0.46037870645523071</c:v>
                </c:pt>
                <c:pt idx="114">
                  <c:v>0.46037870645523071</c:v>
                </c:pt>
                <c:pt idx="115">
                  <c:v>0.45967742800712585</c:v>
                </c:pt>
                <c:pt idx="116">
                  <c:v>0.45967742800712585</c:v>
                </c:pt>
                <c:pt idx="117">
                  <c:v>0.45967742800712585</c:v>
                </c:pt>
                <c:pt idx="118">
                  <c:v>0.45967742800712585</c:v>
                </c:pt>
                <c:pt idx="119">
                  <c:v>0.45967742800712585</c:v>
                </c:pt>
                <c:pt idx="120">
                  <c:v>0.45897617936134338</c:v>
                </c:pt>
                <c:pt idx="121">
                  <c:v>0.45897617936134338</c:v>
                </c:pt>
                <c:pt idx="122">
                  <c:v>0.45897617936134338</c:v>
                </c:pt>
                <c:pt idx="123">
                  <c:v>0.45897617936134338</c:v>
                </c:pt>
                <c:pt idx="124">
                  <c:v>0.45897617936134338</c:v>
                </c:pt>
                <c:pt idx="125">
                  <c:v>0.45827490091323853</c:v>
                </c:pt>
                <c:pt idx="126">
                  <c:v>0.45827490091323853</c:v>
                </c:pt>
                <c:pt idx="127">
                  <c:v>0.45827490091323853</c:v>
                </c:pt>
                <c:pt idx="128">
                  <c:v>0.45827490091323853</c:v>
                </c:pt>
                <c:pt idx="129">
                  <c:v>0.45757365226745605</c:v>
                </c:pt>
                <c:pt idx="130">
                  <c:v>0.45757365226745605</c:v>
                </c:pt>
                <c:pt idx="131">
                  <c:v>0.45757365226745605</c:v>
                </c:pt>
                <c:pt idx="132">
                  <c:v>0.45757365226745605</c:v>
                </c:pt>
                <c:pt idx="133">
                  <c:v>0.45757365226745605</c:v>
                </c:pt>
                <c:pt idx="134">
                  <c:v>0.4568723738193512</c:v>
                </c:pt>
                <c:pt idx="135">
                  <c:v>0.4568723738193512</c:v>
                </c:pt>
                <c:pt idx="136">
                  <c:v>0.4568723738193512</c:v>
                </c:pt>
                <c:pt idx="137">
                  <c:v>0.4568723738193512</c:v>
                </c:pt>
                <c:pt idx="138">
                  <c:v>0.45546984672546387</c:v>
                </c:pt>
                <c:pt idx="139">
                  <c:v>0.45546984672546387</c:v>
                </c:pt>
                <c:pt idx="140">
                  <c:v>0.45546984672546387</c:v>
                </c:pt>
                <c:pt idx="141">
                  <c:v>0.45546984672546387</c:v>
                </c:pt>
                <c:pt idx="142">
                  <c:v>0.45546984672546387</c:v>
                </c:pt>
                <c:pt idx="143">
                  <c:v>0.45546984672546387</c:v>
                </c:pt>
                <c:pt idx="144">
                  <c:v>0.45546984672546387</c:v>
                </c:pt>
                <c:pt idx="145">
                  <c:v>0.45546984672546387</c:v>
                </c:pt>
                <c:pt idx="146">
                  <c:v>0.45546984672546387</c:v>
                </c:pt>
                <c:pt idx="147">
                  <c:v>0.45406734943389893</c:v>
                </c:pt>
                <c:pt idx="148">
                  <c:v>0.45406734943389893</c:v>
                </c:pt>
                <c:pt idx="149">
                  <c:v>0.45406734943389893</c:v>
                </c:pt>
                <c:pt idx="150">
                  <c:v>0.45406734943389893</c:v>
                </c:pt>
                <c:pt idx="151">
                  <c:v>0.45406734943389893</c:v>
                </c:pt>
                <c:pt idx="152">
                  <c:v>0.45336607098579407</c:v>
                </c:pt>
                <c:pt idx="153">
                  <c:v>0.45336607098579407</c:v>
                </c:pt>
                <c:pt idx="154">
                  <c:v>0.45336607098579407</c:v>
                </c:pt>
                <c:pt idx="155">
                  <c:v>0.45336607098579407</c:v>
                </c:pt>
                <c:pt idx="156">
                  <c:v>0.45336607098579407</c:v>
                </c:pt>
                <c:pt idx="157">
                  <c:v>0.45266479253768921</c:v>
                </c:pt>
                <c:pt idx="158">
                  <c:v>0.45266479253768921</c:v>
                </c:pt>
                <c:pt idx="159">
                  <c:v>0.45266479253768921</c:v>
                </c:pt>
                <c:pt idx="160">
                  <c:v>0.45266479253768921</c:v>
                </c:pt>
                <c:pt idx="161">
                  <c:v>0.45266479253768921</c:v>
                </c:pt>
                <c:pt idx="162">
                  <c:v>0.45196354389190674</c:v>
                </c:pt>
                <c:pt idx="163">
                  <c:v>0.45196354389190674</c:v>
                </c:pt>
                <c:pt idx="164">
                  <c:v>0.45196354389190674</c:v>
                </c:pt>
                <c:pt idx="165">
                  <c:v>0.45196354389190674</c:v>
                </c:pt>
                <c:pt idx="166">
                  <c:v>0.4505610466003418</c:v>
                </c:pt>
                <c:pt idx="167">
                  <c:v>0.4505610466003418</c:v>
                </c:pt>
                <c:pt idx="168">
                  <c:v>0.4505610466003418</c:v>
                </c:pt>
                <c:pt idx="169">
                  <c:v>0.4505610466003418</c:v>
                </c:pt>
                <c:pt idx="170">
                  <c:v>0.4505610466003418</c:v>
                </c:pt>
                <c:pt idx="171">
                  <c:v>0.44915848970413208</c:v>
                </c:pt>
                <c:pt idx="172">
                  <c:v>0.44915848970413208</c:v>
                </c:pt>
                <c:pt idx="173">
                  <c:v>0.44915848970413208</c:v>
                </c:pt>
                <c:pt idx="174">
                  <c:v>0.44915848970413208</c:v>
                </c:pt>
                <c:pt idx="175">
                  <c:v>0.44775599241256714</c:v>
                </c:pt>
                <c:pt idx="176">
                  <c:v>0.44775599241256714</c:v>
                </c:pt>
                <c:pt idx="177">
                  <c:v>0.44775599241256714</c:v>
                </c:pt>
                <c:pt idx="178">
                  <c:v>0.44775599241256714</c:v>
                </c:pt>
                <c:pt idx="179">
                  <c:v>0.44775599241256714</c:v>
                </c:pt>
                <c:pt idx="180">
                  <c:v>0.44635343551635742</c:v>
                </c:pt>
                <c:pt idx="181">
                  <c:v>0.44635343551635742</c:v>
                </c:pt>
                <c:pt idx="182">
                  <c:v>0.44635343551635742</c:v>
                </c:pt>
                <c:pt idx="183">
                  <c:v>0.44635343551635742</c:v>
                </c:pt>
                <c:pt idx="184">
                  <c:v>0.44635343551635742</c:v>
                </c:pt>
                <c:pt idx="185">
                  <c:v>0.44565218687057495</c:v>
                </c:pt>
                <c:pt idx="186">
                  <c:v>0.44565218687057495</c:v>
                </c:pt>
                <c:pt idx="187">
                  <c:v>0.44565218687057495</c:v>
                </c:pt>
                <c:pt idx="188">
                  <c:v>0.44565218687057495</c:v>
                </c:pt>
                <c:pt idx="189">
                  <c:v>0.44424968957901001</c:v>
                </c:pt>
                <c:pt idx="190">
                  <c:v>0.44424968957901001</c:v>
                </c:pt>
                <c:pt idx="191">
                  <c:v>0.44424968957901001</c:v>
                </c:pt>
                <c:pt idx="192">
                  <c:v>0.44424968957901001</c:v>
                </c:pt>
                <c:pt idx="193">
                  <c:v>0.44424968957901001</c:v>
                </c:pt>
                <c:pt idx="194">
                  <c:v>0.44284713268280029</c:v>
                </c:pt>
                <c:pt idx="195">
                  <c:v>0.44284713268280029</c:v>
                </c:pt>
                <c:pt idx="196">
                  <c:v>0.44284713268280029</c:v>
                </c:pt>
                <c:pt idx="197">
                  <c:v>0.44284713268280029</c:v>
                </c:pt>
                <c:pt idx="198">
                  <c:v>0.44144463539123535</c:v>
                </c:pt>
                <c:pt idx="199">
                  <c:v>0.44144463539123535</c:v>
                </c:pt>
                <c:pt idx="200">
                  <c:v>0.44144463539123535</c:v>
                </c:pt>
                <c:pt idx="201">
                  <c:v>0.44144463539123535</c:v>
                </c:pt>
                <c:pt idx="202">
                  <c:v>0.44144463539123535</c:v>
                </c:pt>
                <c:pt idx="203">
                  <c:v>0.44004207849502563</c:v>
                </c:pt>
                <c:pt idx="204">
                  <c:v>0.44004207849502563</c:v>
                </c:pt>
                <c:pt idx="205">
                  <c:v>0.44004207849502563</c:v>
                </c:pt>
                <c:pt idx="206">
                  <c:v>0.44004207849502563</c:v>
                </c:pt>
                <c:pt idx="207">
                  <c:v>0.44004207849502563</c:v>
                </c:pt>
                <c:pt idx="208">
                  <c:v>0.43863958120346069</c:v>
                </c:pt>
                <c:pt idx="209">
                  <c:v>0.43863958120346069</c:v>
                </c:pt>
                <c:pt idx="210">
                  <c:v>0.43863958120346069</c:v>
                </c:pt>
                <c:pt idx="211">
                  <c:v>0.43863958120346069</c:v>
                </c:pt>
                <c:pt idx="212">
                  <c:v>0.43863958120346069</c:v>
                </c:pt>
                <c:pt idx="213">
                  <c:v>0.43723702430725098</c:v>
                </c:pt>
                <c:pt idx="214">
                  <c:v>0.43723702430725098</c:v>
                </c:pt>
                <c:pt idx="215">
                  <c:v>0.43723702430725098</c:v>
                </c:pt>
                <c:pt idx="216">
                  <c:v>0.43723702430725098</c:v>
                </c:pt>
                <c:pt idx="217">
                  <c:v>0.43583452701568604</c:v>
                </c:pt>
                <c:pt idx="218">
                  <c:v>0.43583452701568604</c:v>
                </c:pt>
                <c:pt idx="219">
                  <c:v>0.43583452701568604</c:v>
                </c:pt>
                <c:pt idx="220">
                  <c:v>0.43583452701568604</c:v>
                </c:pt>
                <c:pt idx="221">
                  <c:v>0.43583452701568604</c:v>
                </c:pt>
                <c:pt idx="222">
                  <c:v>0.43513327836990356</c:v>
                </c:pt>
                <c:pt idx="223">
                  <c:v>0.43513327836990356</c:v>
                </c:pt>
                <c:pt idx="224">
                  <c:v>0.43513327836990356</c:v>
                </c:pt>
                <c:pt idx="225">
                  <c:v>0.43513327836990356</c:v>
                </c:pt>
                <c:pt idx="226">
                  <c:v>0.43373072147369385</c:v>
                </c:pt>
                <c:pt idx="227">
                  <c:v>0.43373072147369385</c:v>
                </c:pt>
                <c:pt idx="228">
                  <c:v>0.43373072147369385</c:v>
                </c:pt>
                <c:pt idx="229">
                  <c:v>0.43373072147369385</c:v>
                </c:pt>
                <c:pt idx="230">
                  <c:v>0.43373072147369385</c:v>
                </c:pt>
                <c:pt idx="231">
                  <c:v>0.43232822418212891</c:v>
                </c:pt>
                <c:pt idx="232">
                  <c:v>0.43232822418212891</c:v>
                </c:pt>
                <c:pt idx="233">
                  <c:v>0.43232822418212891</c:v>
                </c:pt>
                <c:pt idx="234">
                  <c:v>0.43232822418212891</c:v>
                </c:pt>
                <c:pt idx="235">
                  <c:v>0.43232822418212891</c:v>
                </c:pt>
                <c:pt idx="236">
                  <c:v>0.43092566728591919</c:v>
                </c:pt>
                <c:pt idx="237">
                  <c:v>0.43092566728591919</c:v>
                </c:pt>
                <c:pt idx="238">
                  <c:v>0.43092566728591919</c:v>
                </c:pt>
                <c:pt idx="239">
                  <c:v>0.43092566728591919</c:v>
                </c:pt>
                <c:pt idx="240">
                  <c:v>0.43092566728591919</c:v>
                </c:pt>
                <c:pt idx="241">
                  <c:v>0.42952314019203186</c:v>
                </c:pt>
                <c:pt idx="242">
                  <c:v>0.42952314019203186</c:v>
                </c:pt>
                <c:pt idx="243">
                  <c:v>0.42952314019203186</c:v>
                </c:pt>
                <c:pt idx="244">
                  <c:v>0.42952314019203186</c:v>
                </c:pt>
                <c:pt idx="245">
                  <c:v>0.42812064290046692</c:v>
                </c:pt>
                <c:pt idx="246">
                  <c:v>0.42812064290046692</c:v>
                </c:pt>
                <c:pt idx="247">
                  <c:v>0.42812064290046692</c:v>
                </c:pt>
                <c:pt idx="248">
                  <c:v>0.42812064290046692</c:v>
                </c:pt>
                <c:pt idx="249">
                  <c:v>0.42812064290046692</c:v>
                </c:pt>
                <c:pt idx="250">
                  <c:v>0.4267180860042572</c:v>
                </c:pt>
                <c:pt idx="251">
                  <c:v>0.4267180860042572</c:v>
                </c:pt>
                <c:pt idx="252">
                  <c:v>0.4267180860042572</c:v>
                </c:pt>
                <c:pt idx="253">
                  <c:v>0.4267180860042572</c:v>
                </c:pt>
                <c:pt idx="254">
                  <c:v>0.4267180860042572</c:v>
                </c:pt>
                <c:pt idx="255">
                  <c:v>0.42531558871269226</c:v>
                </c:pt>
                <c:pt idx="256">
                  <c:v>0.42531558871269226</c:v>
                </c:pt>
                <c:pt idx="257">
                  <c:v>0.42531558871269226</c:v>
                </c:pt>
                <c:pt idx="258">
                  <c:v>0.42531558871269226</c:v>
                </c:pt>
                <c:pt idx="259">
                  <c:v>0.42391303181648254</c:v>
                </c:pt>
                <c:pt idx="260">
                  <c:v>0.42391303181648254</c:v>
                </c:pt>
                <c:pt idx="261">
                  <c:v>0.42391303181648254</c:v>
                </c:pt>
                <c:pt idx="262">
                  <c:v>0.42391303181648254</c:v>
                </c:pt>
                <c:pt idx="263">
                  <c:v>0.42391303181648254</c:v>
                </c:pt>
                <c:pt idx="264">
                  <c:v>0.42321178317070007</c:v>
                </c:pt>
                <c:pt idx="265">
                  <c:v>0.42321178317070007</c:v>
                </c:pt>
                <c:pt idx="266">
                  <c:v>0.42321178317070007</c:v>
                </c:pt>
                <c:pt idx="267">
                  <c:v>0.42321178317070007</c:v>
                </c:pt>
                <c:pt idx="268">
                  <c:v>0.42180928587913513</c:v>
                </c:pt>
                <c:pt idx="269">
                  <c:v>0.42180928587913513</c:v>
                </c:pt>
                <c:pt idx="270">
                  <c:v>0.42180928587913513</c:v>
                </c:pt>
                <c:pt idx="271">
                  <c:v>0.42180928587913513</c:v>
                </c:pt>
                <c:pt idx="272">
                  <c:v>0.42180928587913513</c:v>
                </c:pt>
                <c:pt idx="273">
                  <c:v>0.42040672898292542</c:v>
                </c:pt>
                <c:pt idx="274">
                  <c:v>0.42040672898292542</c:v>
                </c:pt>
                <c:pt idx="275">
                  <c:v>0.42040672898292542</c:v>
                </c:pt>
                <c:pt idx="276">
                  <c:v>0.42040672898292542</c:v>
                </c:pt>
                <c:pt idx="277">
                  <c:v>0.42040672898292542</c:v>
                </c:pt>
                <c:pt idx="278">
                  <c:v>0.41900423169136047</c:v>
                </c:pt>
                <c:pt idx="279">
                  <c:v>0.41900423169136047</c:v>
                </c:pt>
                <c:pt idx="280">
                  <c:v>0.41900423169136047</c:v>
                </c:pt>
                <c:pt idx="281">
                  <c:v>0.41900423169136047</c:v>
                </c:pt>
                <c:pt idx="282">
                  <c:v>0.41760167479515076</c:v>
                </c:pt>
                <c:pt idx="283">
                  <c:v>0.41760167479515076</c:v>
                </c:pt>
                <c:pt idx="284">
                  <c:v>0.41760167479515076</c:v>
                </c:pt>
                <c:pt idx="285">
                  <c:v>0.41760167479515076</c:v>
                </c:pt>
                <c:pt idx="286">
                  <c:v>0.41760167479515076</c:v>
                </c:pt>
                <c:pt idx="287">
                  <c:v>0.41690042614936829</c:v>
                </c:pt>
                <c:pt idx="288">
                  <c:v>0.41690042614936829</c:v>
                </c:pt>
                <c:pt idx="289">
                  <c:v>0.41690042614936829</c:v>
                </c:pt>
                <c:pt idx="290">
                  <c:v>0.41690042614936829</c:v>
                </c:pt>
                <c:pt idx="291">
                  <c:v>0.41690042614936829</c:v>
                </c:pt>
                <c:pt idx="292">
                  <c:v>0.41549792885780334</c:v>
                </c:pt>
                <c:pt idx="293">
                  <c:v>0.41549792885780334</c:v>
                </c:pt>
                <c:pt idx="294">
                  <c:v>0.41549792885780334</c:v>
                </c:pt>
                <c:pt idx="295">
                  <c:v>0.41549792885780334</c:v>
                </c:pt>
                <c:pt idx="296">
                  <c:v>0.41339412331581116</c:v>
                </c:pt>
                <c:pt idx="297">
                  <c:v>0.41339412331581116</c:v>
                </c:pt>
                <c:pt idx="298">
                  <c:v>0.41339412331581116</c:v>
                </c:pt>
                <c:pt idx="299">
                  <c:v>0.41339412331581116</c:v>
                </c:pt>
                <c:pt idx="300">
                  <c:v>0.41339412331581116</c:v>
                </c:pt>
                <c:pt idx="301">
                  <c:v>0.41199162602424622</c:v>
                </c:pt>
                <c:pt idx="302">
                  <c:v>0.41199162602424622</c:v>
                </c:pt>
                <c:pt idx="303">
                  <c:v>0.41199162602424622</c:v>
                </c:pt>
                <c:pt idx="304">
                  <c:v>0.41199162602424622</c:v>
                </c:pt>
                <c:pt idx="305">
                  <c:v>0.41199162602424622</c:v>
                </c:pt>
                <c:pt idx="306">
                  <c:v>0.41129031777381897</c:v>
                </c:pt>
                <c:pt idx="307">
                  <c:v>0.41129031777381897</c:v>
                </c:pt>
                <c:pt idx="308">
                  <c:v>0.41129031777381897</c:v>
                </c:pt>
                <c:pt idx="309">
                  <c:v>0.41129031777381897</c:v>
                </c:pt>
                <c:pt idx="310">
                  <c:v>0.40988782048225403</c:v>
                </c:pt>
                <c:pt idx="311">
                  <c:v>0.40988782048225403</c:v>
                </c:pt>
                <c:pt idx="312">
                  <c:v>0.40988782048225403</c:v>
                </c:pt>
                <c:pt idx="313">
                  <c:v>0.40988782048225403</c:v>
                </c:pt>
                <c:pt idx="314">
                  <c:v>0.40988782048225403</c:v>
                </c:pt>
                <c:pt idx="315">
                  <c:v>0.4084852933883667</c:v>
                </c:pt>
                <c:pt idx="316">
                  <c:v>0.4084852933883667</c:v>
                </c:pt>
                <c:pt idx="317">
                  <c:v>0.4084852933883667</c:v>
                </c:pt>
                <c:pt idx="318">
                  <c:v>0.4084852933883667</c:v>
                </c:pt>
                <c:pt idx="319">
                  <c:v>0.40778401494026184</c:v>
                </c:pt>
                <c:pt idx="320">
                  <c:v>0.40778401494026184</c:v>
                </c:pt>
                <c:pt idx="321">
                  <c:v>0.40778401494026184</c:v>
                </c:pt>
                <c:pt idx="322">
                  <c:v>0.40778401494026184</c:v>
                </c:pt>
                <c:pt idx="323">
                  <c:v>0.40778401494026184</c:v>
                </c:pt>
                <c:pt idx="324">
                  <c:v>0.40708276629447937</c:v>
                </c:pt>
                <c:pt idx="325">
                  <c:v>0.40708276629447937</c:v>
                </c:pt>
                <c:pt idx="326">
                  <c:v>0.40708276629447937</c:v>
                </c:pt>
                <c:pt idx="327">
                  <c:v>0.40708276629447937</c:v>
                </c:pt>
                <c:pt idx="328">
                  <c:v>0.40708276629447937</c:v>
                </c:pt>
                <c:pt idx="329">
                  <c:v>0.40497896075248718</c:v>
                </c:pt>
                <c:pt idx="330">
                  <c:v>0.40497896075248718</c:v>
                </c:pt>
                <c:pt idx="331">
                  <c:v>0.40497896075248718</c:v>
                </c:pt>
                <c:pt idx="332">
                  <c:v>0.40497896075248718</c:v>
                </c:pt>
                <c:pt idx="333">
                  <c:v>0.40357646346092224</c:v>
                </c:pt>
                <c:pt idx="334">
                  <c:v>0.40357646346092224</c:v>
                </c:pt>
                <c:pt idx="335">
                  <c:v>0.40357646346092224</c:v>
                </c:pt>
                <c:pt idx="336">
                  <c:v>0.40357646346092224</c:v>
                </c:pt>
                <c:pt idx="337">
                  <c:v>0.40357646346092224</c:v>
                </c:pt>
                <c:pt idx="338">
                  <c:v>0.40147265791893005</c:v>
                </c:pt>
                <c:pt idx="339">
                  <c:v>0.40147265791893005</c:v>
                </c:pt>
                <c:pt idx="340">
                  <c:v>0.40147265791893005</c:v>
                </c:pt>
                <c:pt idx="341">
                  <c:v>0.40147265791893005</c:v>
                </c:pt>
                <c:pt idx="342">
                  <c:v>0.40147265791893005</c:v>
                </c:pt>
                <c:pt idx="343">
                  <c:v>0.39866763353347778</c:v>
                </c:pt>
                <c:pt idx="344">
                  <c:v>0.39866763353347778</c:v>
                </c:pt>
                <c:pt idx="345">
                  <c:v>0.39866763353347778</c:v>
                </c:pt>
                <c:pt idx="346">
                  <c:v>0.39866763353347778</c:v>
                </c:pt>
                <c:pt idx="347">
                  <c:v>0.39586257934570313</c:v>
                </c:pt>
                <c:pt idx="348">
                  <c:v>0.39586257934570313</c:v>
                </c:pt>
                <c:pt idx="349">
                  <c:v>0.39586257934570313</c:v>
                </c:pt>
                <c:pt idx="350">
                  <c:v>0.39586257934570313</c:v>
                </c:pt>
                <c:pt idx="351">
                  <c:v>0.39586257934570313</c:v>
                </c:pt>
                <c:pt idx="352">
                  <c:v>0.39305752515792847</c:v>
                </c:pt>
                <c:pt idx="353">
                  <c:v>0.39305752515792847</c:v>
                </c:pt>
                <c:pt idx="354">
                  <c:v>0.39305752515792847</c:v>
                </c:pt>
                <c:pt idx="355">
                  <c:v>0.39305752515792847</c:v>
                </c:pt>
                <c:pt idx="356">
                  <c:v>0.392356276512146</c:v>
                </c:pt>
                <c:pt idx="357">
                  <c:v>0.392356276512146</c:v>
                </c:pt>
                <c:pt idx="358">
                  <c:v>0.392356276512146</c:v>
                </c:pt>
                <c:pt idx="359">
                  <c:v>0.392356276512146</c:v>
                </c:pt>
                <c:pt idx="360">
                  <c:v>0.392356276512146</c:v>
                </c:pt>
                <c:pt idx="361">
                  <c:v>0.39095371961593628</c:v>
                </c:pt>
                <c:pt idx="362">
                  <c:v>0.39095371961593628</c:v>
                </c:pt>
                <c:pt idx="363">
                  <c:v>0.39095371961593628</c:v>
                </c:pt>
                <c:pt idx="364">
                  <c:v>0.39095371961593628</c:v>
                </c:pt>
                <c:pt idx="365">
                  <c:v>0.39095371961593628</c:v>
                </c:pt>
                <c:pt idx="366">
                  <c:v>0.38955122232437134</c:v>
                </c:pt>
                <c:pt idx="367">
                  <c:v>0.38955122232437134</c:v>
                </c:pt>
                <c:pt idx="368">
                  <c:v>0.38955122232437134</c:v>
                </c:pt>
                <c:pt idx="369">
                  <c:v>0.38955122232437134</c:v>
                </c:pt>
                <c:pt idx="370">
                  <c:v>0.38814866542816162</c:v>
                </c:pt>
                <c:pt idx="371">
                  <c:v>0.38814866542816162</c:v>
                </c:pt>
                <c:pt idx="372">
                  <c:v>0.38814866542816162</c:v>
                </c:pt>
                <c:pt idx="373">
                  <c:v>0.38814866542816162</c:v>
                </c:pt>
                <c:pt idx="374">
                  <c:v>0.38814866542816162</c:v>
                </c:pt>
                <c:pt idx="375">
                  <c:v>0.38744741678237915</c:v>
                </c:pt>
                <c:pt idx="376">
                  <c:v>0.38744741678237915</c:v>
                </c:pt>
                <c:pt idx="377">
                  <c:v>0.38744741678237915</c:v>
                </c:pt>
                <c:pt idx="378">
                  <c:v>0.38744741678237915</c:v>
                </c:pt>
                <c:pt idx="379">
                  <c:v>0.38744741678237915</c:v>
                </c:pt>
                <c:pt idx="380">
                  <c:v>0.38604491949081421</c:v>
                </c:pt>
                <c:pt idx="381">
                  <c:v>0.38604491949081421</c:v>
                </c:pt>
                <c:pt idx="382">
                  <c:v>0.38604491949081421</c:v>
                </c:pt>
                <c:pt idx="383">
                  <c:v>0.38604491949081421</c:v>
                </c:pt>
                <c:pt idx="384">
                  <c:v>0.38464236259460449</c:v>
                </c:pt>
                <c:pt idx="385">
                  <c:v>0.38464236259460449</c:v>
                </c:pt>
                <c:pt idx="386">
                  <c:v>0.38464236259460449</c:v>
                </c:pt>
                <c:pt idx="387">
                  <c:v>0.38464236259460449</c:v>
                </c:pt>
                <c:pt idx="388">
                  <c:v>0.38464236259460449</c:v>
                </c:pt>
                <c:pt idx="389">
                  <c:v>0.38323986530303955</c:v>
                </c:pt>
                <c:pt idx="390">
                  <c:v>0.38323986530303955</c:v>
                </c:pt>
                <c:pt idx="391">
                  <c:v>0.38323986530303955</c:v>
                </c:pt>
                <c:pt idx="392">
                  <c:v>0.38323986530303955</c:v>
                </c:pt>
                <c:pt idx="393">
                  <c:v>0.38183730840682983</c:v>
                </c:pt>
                <c:pt idx="394">
                  <c:v>0.38183730840682983</c:v>
                </c:pt>
                <c:pt idx="395">
                  <c:v>0.38183730840682983</c:v>
                </c:pt>
                <c:pt idx="396">
                  <c:v>0.38183730840682983</c:v>
                </c:pt>
                <c:pt idx="397">
                  <c:v>0.38183730840682983</c:v>
                </c:pt>
                <c:pt idx="398">
                  <c:v>0.38113605976104736</c:v>
                </c:pt>
                <c:pt idx="399">
                  <c:v>0.38113605976104736</c:v>
                </c:pt>
                <c:pt idx="400">
                  <c:v>0.38113605976104736</c:v>
                </c:pt>
                <c:pt idx="401">
                  <c:v>0.38113605976104736</c:v>
                </c:pt>
                <c:pt idx="402">
                  <c:v>0.38113605976104736</c:v>
                </c:pt>
                <c:pt idx="403">
                  <c:v>0.37973353266716003</c:v>
                </c:pt>
                <c:pt idx="404">
                  <c:v>0.37973353266716003</c:v>
                </c:pt>
                <c:pt idx="405">
                  <c:v>0.37973353266716003</c:v>
                </c:pt>
                <c:pt idx="406">
                  <c:v>0.37973353266716003</c:v>
                </c:pt>
                <c:pt idx="407">
                  <c:v>0.37833100557327271</c:v>
                </c:pt>
                <c:pt idx="408">
                  <c:v>0.37833100557327271</c:v>
                </c:pt>
                <c:pt idx="409">
                  <c:v>0.37833100557327271</c:v>
                </c:pt>
                <c:pt idx="410">
                  <c:v>0.37833100557327271</c:v>
                </c:pt>
                <c:pt idx="411">
                  <c:v>0.37833100557327271</c:v>
                </c:pt>
                <c:pt idx="412">
                  <c:v>0.37692847847938538</c:v>
                </c:pt>
                <c:pt idx="413">
                  <c:v>0.37692847847938538</c:v>
                </c:pt>
                <c:pt idx="414">
                  <c:v>0.37692847847938538</c:v>
                </c:pt>
                <c:pt idx="415">
                  <c:v>0.37692847847938538</c:v>
                </c:pt>
                <c:pt idx="416">
                  <c:v>0.37552595138549805</c:v>
                </c:pt>
                <c:pt idx="417">
                  <c:v>0.37552595138549805</c:v>
                </c:pt>
                <c:pt idx="418">
                  <c:v>0.37552595138549805</c:v>
                </c:pt>
                <c:pt idx="419">
                  <c:v>0.37552595138549805</c:v>
                </c:pt>
                <c:pt idx="420">
                  <c:v>0.37552595138549805</c:v>
                </c:pt>
                <c:pt idx="421">
                  <c:v>0.37482470273971558</c:v>
                </c:pt>
                <c:pt idx="422">
                  <c:v>0.37482470273971558</c:v>
                </c:pt>
                <c:pt idx="423">
                  <c:v>0.37482470273971558</c:v>
                </c:pt>
                <c:pt idx="424">
                  <c:v>0.37482470273971558</c:v>
                </c:pt>
                <c:pt idx="425">
                  <c:v>0.37482470273971558</c:v>
                </c:pt>
                <c:pt idx="426">
                  <c:v>0.37342217564582825</c:v>
                </c:pt>
                <c:pt idx="427">
                  <c:v>0.37342217564582825</c:v>
                </c:pt>
                <c:pt idx="428">
                  <c:v>0.37342217564582825</c:v>
                </c:pt>
                <c:pt idx="429">
                  <c:v>0.37342217564582825</c:v>
                </c:pt>
                <c:pt idx="430">
                  <c:v>0.37201964855194092</c:v>
                </c:pt>
                <c:pt idx="431">
                  <c:v>0.37201964855194092</c:v>
                </c:pt>
                <c:pt idx="432">
                  <c:v>0.37201964855194092</c:v>
                </c:pt>
                <c:pt idx="433">
                  <c:v>0.37201964855194092</c:v>
                </c:pt>
                <c:pt idx="434">
                  <c:v>0.37201964855194092</c:v>
                </c:pt>
                <c:pt idx="435">
                  <c:v>0.37131837010383606</c:v>
                </c:pt>
                <c:pt idx="436">
                  <c:v>0.37131837010383606</c:v>
                </c:pt>
                <c:pt idx="437">
                  <c:v>0.37131837010383606</c:v>
                </c:pt>
                <c:pt idx="438">
                  <c:v>0.37131837010383606</c:v>
                </c:pt>
                <c:pt idx="439">
                  <c:v>0.36991587281227112</c:v>
                </c:pt>
                <c:pt idx="440">
                  <c:v>0.36991587281227112</c:v>
                </c:pt>
                <c:pt idx="441">
                  <c:v>0.36991587281227112</c:v>
                </c:pt>
                <c:pt idx="442">
                  <c:v>0.36991587281227112</c:v>
                </c:pt>
                <c:pt idx="443">
                  <c:v>0.36991587281227112</c:v>
                </c:pt>
                <c:pt idx="444">
                  <c:v>0.3685133159160614</c:v>
                </c:pt>
                <c:pt idx="445">
                  <c:v>0.3685133159160614</c:v>
                </c:pt>
                <c:pt idx="446">
                  <c:v>0.3685133159160614</c:v>
                </c:pt>
                <c:pt idx="447">
                  <c:v>0.3685133159160614</c:v>
                </c:pt>
                <c:pt idx="448">
                  <c:v>0.36711081862449646</c:v>
                </c:pt>
                <c:pt idx="449">
                  <c:v>0.36711081862449646</c:v>
                </c:pt>
                <c:pt idx="450">
                  <c:v>0.36711081862449646</c:v>
                </c:pt>
                <c:pt idx="451">
                  <c:v>0.36711081862449646</c:v>
                </c:pt>
                <c:pt idx="452">
                  <c:v>0.36711081862449646</c:v>
                </c:pt>
                <c:pt idx="453">
                  <c:v>0.36570826172828674</c:v>
                </c:pt>
                <c:pt idx="454">
                  <c:v>0.36570826172828674</c:v>
                </c:pt>
                <c:pt idx="455">
                  <c:v>0.36570826172828674</c:v>
                </c:pt>
                <c:pt idx="456">
                  <c:v>0.36570826172828674</c:v>
                </c:pt>
                <c:pt idx="457">
                  <c:v>0.36570826172828674</c:v>
                </c:pt>
                <c:pt idx="458">
                  <c:v>0.36500701308250427</c:v>
                </c:pt>
                <c:pt idx="459">
                  <c:v>0.36500701308250427</c:v>
                </c:pt>
                <c:pt idx="460">
                  <c:v>0.36500701308250427</c:v>
                </c:pt>
                <c:pt idx="461">
                  <c:v>0.36500701308250427</c:v>
                </c:pt>
                <c:pt idx="462">
                  <c:v>0.36360451579093933</c:v>
                </c:pt>
                <c:pt idx="463">
                  <c:v>0.36360451579093933</c:v>
                </c:pt>
                <c:pt idx="464">
                  <c:v>0.36360451579093933</c:v>
                </c:pt>
                <c:pt idx="465">
                  <c:v>0.36360451579093933</c:v>
                </c:pt>
                <c:pt idx="466">
                  <c:v>0.36360451579093933</c:v>
                </c:pt>
                <c:pt idx="467">
                  <c:v>0.36220195889472961</c:v>
                </c:pt>
                <c:pt idx="468">
                  <c:v>0.36220195889472961</c:v>
                </c:pt>
                <c:pt idx="469">
                  <c:v>0.36220195889472961</c:v>
                </c:pt>
                <c:pt idx="470">
                  <c:v>0.36220195889472961</c:v>
                </c:pt>
                <c:pt idx="471">
                  <c:v>0.36220195889472961</c:v>
                </c:pt>
                <c:pt idx="472">
                  <c:v>0.36079946160316467</c:v>
                </c:pt>
                <c:pt idx="473">
                  <c:v>0.36079946160316467</c:v>
                </c:pt>
                <c:pt idx="474">
                  <c:v>0.36079946160316467</c:v>
                </c:pt>
                <c:pt idx="475">
                  <c:v>0.36079946160316467</c:v>
                </c:pt>
                <c:pt idx="476">
                  <c:v>0.35939690470695496</c:v>
                </c:pt>
                <c:pt idx="477">
                  <c:v>0.35939690470695496</c:v>
                </c:pt>
                <c:pt idx="478">
                  <c:v>0.35939690470695496</c:v>
                </c:pt>
                <c:pt idx="479">
                  <c:v>0.35939690470695496</c:v>
                </c:pt>
                <c:pt idx="480">
                  <c:v>0.35939690470695496</c:v>
                </c:pt>
                <c:pt idx="481">
                  <c:v>0.35869565606117249</c:v>
                </c:pt>
                <c:pt idx="482">
                  <c:v>0.35869565606117249</c:v>
                </c:pt>
                <c:pt idx="483">
                  <c:v>0.35869565606117249</c:v>
                </c:pt>
                <c:pt idx="484">
                  <c:v>0.35869565606117249</c:v>
                </c:pt>
                <c:pt idx="485">
                  <c:v>0.35729315876960754</c:v>
                </c:pt>
                <c:pt idx="486">
                  <c:v>0.35729315876960754</c:v>
                </c:pt>
                <c:pt idx="487">
                  <c:v>0.35729315876960754</c:v>
                </c:pt>
                <c:pt idx="488">
                  <c:v>0.35729315876960754</c:v>
                </c:pt>
                <c:pt idx="489">
                  <c:v>0.35729315876960754</c:v>
                </c:pt>
                <c:pt idx="490">
                  <c:v>0.35589060187339783</c:v>
                </c:pt>
                <c:pt idx="491">
                  <c:v>0.35589060187339783</c:v>
                </c:pt>
                <c:pt idx="492">
                  <c:v>0.35589060187339783</c:v>
                </c:pt>
                <c:pt idx="493">
                  <c:v>0.35589060187339783</c:v>
                </c:pt>
                <c:pt idx="494">
                  <c:v>0.35589060187339783</c:v>
                </c:pt>
                <c:pt idx="495">
                  <c:v>0.35448810458183289</c:v>
                </c:pt>
                <c:pt idx="496">
                  <c:v>0.35448810458183289</c:v>
                </c:pt>
                <c:pt idx="497">
                  <c:v>0.35448810458183289</c:v>
                </c:pt>
                <c:pt idx="498">
                  <c:v>0.35448810458183289</c:v>
                </c:pt>
                <c:pt idx="499">
                  <c:v>0.35308554768562317</c:v>
                </c:pt>
                <c:pt idx="500">
                  <c:v>0.35308554768562317</c:v>
                </c:pt>
                <c:pt idx="501">
                  <c:v>0.35308554768562317</c:v>
                </c:pt>
                <c:pt idx="502">
                  <c:v>0.35308554768562317</c:v>
                </c:pt>
                <c:pt idx="503">
                  <c:v>0.35308554768562317</c:v>
                </c:pt>
                <c:pt idx="504">
                  <c:v>0.35168305039405823</c:v>
                </c:pt>
                <c:pt idx="505">
                  <c:v>0.35168305039405823</c:v>
                </c:pt>
                <c:pt idx="506">
                  <c:v>0.35168305039405823</c:v>
                </c:pt>
                <c:pt idx="507">
                  <c:v>0.35168305039405823</c:v>
                </c:pt>
                <c:pt idx="508">
                  <c:v>0.35098177194595337</c:v>
                </c:pt>
                <c:pt idx="509">
                  <c:v>0.35098177194595337</c:v>
                </c:pt>
                <c:pt idx="510">
                  <c:v>0.35098177194595337</c:v>
                </c:pt>
                <c:pt idx="511">
                  <c:v>0.35098177194595337</c:v>
                </c:pt>
                <c:pt idx="512">
                  <c:v>0.35098177194595337</c:v>
                </c:pt>
                <c:pt idx="513">
                  <c:v>0.34957924485206604</c:v>
                </c:pt>
                <c:pt idx="514">
                  <c:v>0.34957924485206604</c:v>
                </c:pt>
                <c:pt idx="515">
                  <c:v>0.34957924485206604</c:v>
                </c:pt>
                <c:pt idx="516">
                  <c:v>0.34957924485206604</c:v>
                </c:pt>
                <c:pt idx="517">
                  <c:v>0.34817671775817871</c:v>
                </c:pt>
                <c:pt idx="518">
                  <c:v>0.34817671775817871</c:v>
                </c:pt>
                <c:pt idx="519">
                  <c:v>0.34817671775817871</c:v>
                </c:pt>
                <c:pt idx="520">
                  <c:v>0.34817671775817871</c:v>
                </c:pt>
                <c:pt idx="521">
                  <c:v>0.34817671775817871</c:v>
                </c:pt>
                <c:pt idx="522">
                  <c:v>0.34677422046661377</c:v>
                </c:pt>
                <c:pt idx="523">
                  <c:v>0.34677422046661377</c:v>
                </c:pt>
                <c:pt idx="524">
                  <c:v>0.34677422046661377</c:v>
                </c:pt>
                <c:pt idx="525">
                  <c:v>0.34677422046661377</c:v>
                </c:pt>
                <c:pt idx="526">
                  <c:v>0.34677422046661377</c:v>
                </c:pt>
                <c:pt idx="527">
                  <c:v>0.34537166357040405</c:v>
                </c:pt>
                <c:pt idx="528">
                  <c:v>0.34537166357040405</c:v>
                </c:pt>
                <c:pt idx="529">
                  <c:v>0.34537166357040405</c:v>
                </c:pt>
                <c:pt idx="530">
                  <c:v>0.34537166357040405</c:v>
                </c:pt>
                <c:pt idx="531">
                  <c:v>0.34396916627883911</c:v>
                </c:pt>
                <c:pt idx="532">
                  <c:v>0.34396916627883911</c:v>
                </c:pt>
                <c:pt idx="533">
                  <c:v>0.34396916627883911</c:v>
                </c:pt>
                <c:pt idx="534">
                  <c:v>0.34396916627883911</c:v>
                </c:pt>
                <c:pt idx="535">
                  <c:v>0.34396916627883911</c:v>
                </c:pt>
                <c:pt idx="536">
                  <c:v>0.34326788783073425</c:v>
                </c:pt>
                <c:pt idx="537">
                  <c:v>0.34326788783073425</c:v>
                </c:pt>
                <c:pt idx="538">
                  <c:v>0.34326788783073425</c:v>
                </c:pt>
                <c:pt idx="539">
                  <c:v>0.34326788783073425</c:v>
                </c:pt>
                <c:pt idx="540">
                  <c:v>0.34186536073684692</c:v>
                </c:pt>
                <c:pt idx="541">
                  <c:v>0.34186536073684692</c:v>
                </c:pt>
                <c:pt idx="542">
                  <c:v>0.34186536073684692</c:v>
                </c:pt>
                <c:pt idx="543">
                  <c:v>0.34186536073684692</c:v>
                </c:pt>
                <c:pt idx="544">
                  <c:v>0.34186536073684692</c:v>
                </c:pt>
                <c:pt idx="545">
                  <c:v>0.34116411209106445</c:v>
                </c:pt>
                <c:pt idx="546">
                  <c:v>0.34116411209106445</c:v>
                </c:pt>
                <c:pt idx="547">
                  <c:v>0.34116411209106445</c:v>
                </c:pt>
                <c:pt idx="548">
                  <c:v>0.34116411209106445</c:v>
                </c:pt>
                <c:pt idx="549">
                  <c:v>0.33976155519485474</c:v>
                </c:pt>
                <c:pt idx="550">
                  <c:v>0.33976155519485474</c:v>
                </c:pt>
                <c:pt idx="551">
                  <c:v>0.33976155519485474</c:v>
                </c:pt>
                <c:pt idx="552">
                  <c:v>0.33976155519485474</c:v>
                </c:pt>
                <c:pt idx="553">
                  <c:v>0.33976155519485474</c:v>
                </c:pt>
                <c:pt idx="554">
                  <c:v>0.33835905790328979</c:v>
                </c:pt>
                <c:pt idx="555">
                  <c:v>0.33835905790328979</c:v>
                </c:pt>
                <c:pt idx="556">
                  <c:v>0.33835905790328979</c:v>
                </c:pt>
                <c:pt idx="557">
                  <c:v>0.33835905790328979</c:v>
                </c:pt>
                <c:pt idx="558">
                  <c:v>0.33695656061172485</c:v>
                </c:pt>
                <c:pt idx="559">
                  <c:v>0.33695656061172485</c:v>
                </c:pt>
                <c:pt idx="560">
                  <c:v>0.33695656061172485</c:v>
                </c:pt>
                <c:pt idx="561">
                  <c:v>0.33695656061172485</c:v>
                </c:pt>
                <c:pt idx="562">
                  <c:v>0.33695656061172485</c:v>
                </c:pt>
                <c:pt idx="563">
                  <c:v>0.33625525236129761</c:v>
                </c:pt>
                <c:pt idx="564">
                  <c:v>0.33625525236129761</c:v>
                </c:pt>
                <c:pt idx="565">
                  <c:v>0.33625525236129761</c:v>
                </c:pt>
                <c:pt idx="566">
                  <c:v>0.33625525236129761</c:v>
                </c:pt>
                <c:pt idx="567">
                  <c:v>0.33625525236129761</c:v>
                </c:pt>
                <c:pt idx="568">
                  <c:v>0.33485275506973267</c:v>
                </c:pt>
                <c:pt idx="569">
                  <c:v>0.33485275506973267</c:v>
                </c:pt>
                <c:pt idx="570">
                  <c:v>0.33485275506973267</c:v>
                </c:pt>
                <c:pt idx="571">
                  <c:v>0.33485275506973267</c:v>
                </c:pt>
                <c:pt idx="572">
                  <c:v>0.33345019817352295</c:v>
                </c:pt>
                <c:pt idx="573">
                  <c:v>0.33345019817352295</c:v>
                </c:pt>
                <c:pt idx="574">
                  <c:v>0.33345019817352295</c:v>
                </c:pt>
                <c:pt idx="575">
                  <c:v>0.33345019817352295</c:v>
                </c:pt>
                <c:pt idx="576">
                  <c:v>0.33345019817352295</c:v>
                </c:pt>
                <c:pt idx="577">
                  <c:v>0.33204770088195801</c:v>
                </c:pt>
                <c:pt idx="578">
                  <c:v>0.33204770088195801</c:v>
                </c:pt>
                <c:pt idx="579">
                  <c:v>0.33204770088195801</c:v>
                </c:pt>
                <c:pt idx="580">
                  <c:v>0.33204770088195801</c:v>
                </c:pt>
                <c:pt idx="581">
                  <c:v>0.33204770088195801</c:v>
                </c:pt>
                <c:pt idx="582">
                  <c:v>0.33064520359039307</c:v>
                </c:pt>
                <c:pt idx="583">
                  <c:v>0.33064520359039307</c:v>
                </c:pt>
                <c:pt idx="584">
                  <c:v>0.33064520359039307</c:v>
                </c:pt>
                <c:pt idx="585">
                  <c:v>0.33064520359039307</c:v>
                </c:pt>
                <c:pt idx="586">
                  <c:v>0.32994389533996582</c:v>
                </c:pt>
                <c:pt idx="587">
                  <c:v>0.32994389533996582</c:v>
                </c:pt>
                <c:pt idx="588">
                  <c:v>0.32994389533996582</c:v>
                </c:pt>
                <c:pt idx="589">
                  <c:v>0.32994389533996582</c:v>
                </c:pt>
                <c:pt idx="590">
                  <c:v>0.32994389533996582</c:v>
                </c:pt>
                <c:pt idx="591">
                  <c:v>0.32854139804840088</c:v>
                </c:pt>
                <c:pt idx="592">
                  <c:v>0.32854139804840088</c:v>
                </c:pt>
                <c:pt idx="593">
                  <c:v>0.32854139804840088</c:v>
                </c:pt>
                <c:pt idx="594">
                  <c:v>0.32854139804840088</c:v>
                </c:pt>
                <c:pt idx="595">
                  <c:v>0.32854139804840088</c:v>
                </c:pt>
                <c:pt idx="596">
                  <c:v>0.32713887095451355</c:v>
                </c:pt>
                <c:pt idx="597">
                  <c:v>0.32713887095451355</c:v>
                </c:pt>
                <c:pt idx="598">
                  <c:v>0.32713887095451355</c:v>
                </c:pt>
                <c:pt idx="599">
                  <c:v>0.32713887095451355</c:v>
                </c:pt>
                <c:pt idx="600">
                  <c:v>0.32573634386062622</c:v>
                </c:pt>
                <c:pt idx="601">
                  <c:v>0.32573634386062622</c:v>
                </c:pt>
                <c:pt idx="602">
                  <c:v>0.32573634386062622</c:v>
                </c:pt>
                <c:pt idx="603">
                  <c:v>0.32573634386062622</c:v>
                </c:pt>
                <c:pt idx="604">
                  <c:v>0.32573634386062622</c:v>
                </c:pt>
                <c:pt idx="605">
                  <c:v>0.32433381676673889</c:v>
                </c:pt>
                <c:pt idx="606">
                  <c:v>0.32433381676673889</c:v>
                </c:pt>
                <c:pt idx="607">
                  <c:v>0.32433381676673889</c:v>
                </c:pt>
                <c:pt idx="608">
                  <c:v>0.32433381676673889</c:v>
                </c:pt>
                <c:pt idx="609">
                  <c:v>0.32433381676673889</c:v>
                </c:pt>
                <c:pt idx="610">
                  <c:v>0.32363253831863403</c:v>
                </c:pt>
                <c:pt idx="611">
                  <c:v>0.32363253831863403</c:v>
                </c:pt>
                <c:pt idx="612">
                  <c:v>0.32363253831863403</c:v>
                </c:pt>
                <c:pt idx="613">
                  <c:v>0.32363253831863403</c:v>
                </c:pt>
                <c:pt idx="614">
                  <c:v>0.3222300112247467</c:v>
                </c:pt>
                <c:pt idx="615">
                  <c:v>0.3222300112247467</c:v>
                </c:pt>
                <c:pt idx="616">
                  <c:v>0.3222300112247467</c:v>
                </c:pt>
                <c:pt idx="617">
                  <c:v>0.3222300112247467</c:v>
                </c:pt>
                <c:pt idx="618">
                  <c:v>0.3222300112247467</c:v>
                </c:pt>
                <c:pt idx="619">
                  <c:v>0.32082751393318176</c:v>
                </c:pt>
                <c:pt idx="620">
                  <c:v>0.32082751393318176</c:v>
                </c:pt>
                <c:pt idx="621">
                  <c:v>0.32082751393318176</c:v>
                </c:pt>
                <c:pt idx="622">
                  <c:v>0.32082751393318176</c:v>
                </c:pt>
                <c:pt idx="623">
                  <c:v>0.31942495703697205</c:v>
                </c:pt>
                <c:pt idx="624">
                  <c:v>0.31942495703697205</c:v>
                </c:pt>
                <c:pt idx="625">
                  <c:v>0.31942495703697205</c:v>
                </c:pt>
                <c:pt idx="626">
                  <c:v>0.31942495703697205</c:v>
                </c:pt>
                <c:pt idx="627">
                  <c:v>0.31942495703697205</c:v>
                </c:pt>
                <c:pt idx="628">
                  <c:v>0.3180224597454071</c:v>
                </c:pt>
                <c:pt idx="629">
                  <c:v>0.3180224597454071</c:v>
                </c:pt>
                <c:pt idx="630">
                  <c:v>0.3180224597454071</c:v>
                </c:pt>
                <c:pt idx="631">
                  <c:v>0.3180224597454071</c:v>
                </c:pt>
                <c:pt idx="632">
                  <c:v>0.3180224597454071</c:v>
                </c:pt>
                <c:pt idx="633">
                  <c:v>0.31732118129730225</c:v>
                </c:pt>
                <c:pt idx="634">
                  <c:v>0.31732118129730225</c:v>
                </c:pt>
                <c:pt idx="635">
                  <c:v>0.31732118129730225</c:v>
                </c:pt>
                <c:pt idx="636">
                  <c:v>0.31732118129730225</c:v>
                </c:pt>
                <c:pt idx="637">
                  <c:v>0.31591865420341492</c:v>
                </c:pt>
                <c:pt idx="638">
                  <c:v>0.31591865420341492</c:v>
                </c:pt>
                <c:pt idx="639">
                  <c:v>0.31591865420341492</c:v>
                </c:pt>
                <c:pt idx="640">
                  <c:v>0.31591865420341492</c:v>
                </c:pt>
                <c:pt idx="641">
                  <c:v>0.31591865420341492</c:v>
                </c:pt>
                <c:pt idx="642">
                  <c:v>0.31451615691184998</c:v>
                </c:pt>
                <c:pt idx="643">
                  <c:v>0.31451615691184998</c:v>
                </c:pt>
                <c:pt idx="644">
                  <c:v>0.31451615691184998</c:v>
                </c:pt>
                <c:pt idx="645">
                  <c:v>0.31451615691184998</c:v>
                </c:pt>
                <c:pt idx="646">
                  <c:v>0.31311360001564026</c:v>
                </c:pt>
                <c:pt idx="647">
                  <c:v>0.31311360001564026</c:v>
                </c:pt>
                <c:pt idx="648">
                  <c:v>0.31311360001564026</c:v>
                </c:pt>
                <c:pt idx="649">
                  <c:v>0.31311360001564026</c:v>
                </c:pt>
                <c:pt idx="650">
                  <c:v>0.31311360001564026</c:v>
                </c:pt>
                <c:pt idx="651">
                  <c:v>0.31171110272407532</c:v>
                </c:pt>
                <c:pt idx="652">
                  <c:v>0.31171110272407532</c:v>
                </c:pt>
                <c:pt idx="653">
                  <c:v>0.31171110272407532</c:v>
                </c:pt>
                <c:pt idx="654">
                  <c:v>0.31171110272407532</c:v>
                </c:pt>
                <c:pt idx="655">
                  <c:v>0.31171110272407532</c:v>
                </c:pt>
                <c:pt idx="656">
                  <c:v>0.31100985407829285</c:v>
                </c:pt>
                <c:pt idx="657">
                  <c:v>0.31100985407829285</c:v>
                </c:pt>
                <c:pt idx="658">
                  <c:v>0.31100985407829285</c:v>
                </c:pt>
                <c:pt idx="659">
                  <c:v>0.31100985407829285</c:v>
                </c:pt>
                <c:pt idx="660">
                  <c:v>0.31100985407829285</c:v>
                </c:pt>
                <c:pt idx="661">
                  <c:v>0.30960729718208313</c:v>
                </c:pt>
                <c:pt idx="662">
                  <c:v>0.30960729718208313</c:v>
                </c:pt>
                <c:pt idx="663">
                  <c:v>0.30960729718208313</c:v>
                </c:pt>
                <c:pt idx="664">
                  <c:v>0.30960729718208313</c:v>
                </c:pt>
                <c:pt idx="665">
                  <c:v>0.30820479989051819</c:v>
                </c:pt>
                <c:pt idx="666">
                  <c:v>0.30820479989051819</c:v>
                </c:pt>
                <c:pt idx="667">
                  <c:v>0.30820479989051819</c:v>
                </c:pt>
                <c:pt idx="668">
                  <c:v>0.30820479989051819</c:v>
                </c:pt>
                <c:pt idx="669">
                  <c:v>0.30820479989051819</c:v>
                </c:pt>
                <c:pt idx="670">
                  <c:v>0.30680224299430847</c:v>
                </c:pt>
                <c:pt idx="671">
                  <c:v>0.30680224299430847</c:v>
                </c:pt>
                <c:pt idx="672">
                  <c:v>0.30680224299430847</c:v>
                </c:pt>
                <c:pt idx="673">
                  <c:v>0.30680224299430847</c:v>
                </c:pt>
                <c:pt idx="674">
                  <c:v>0.30539974570274353</c:v>
                </c:pt>
                <c:pt idx="675">
                  <c:v>0.30539974570274353</c:v>
                </c:pt>
                <c:pt idx="676">
                  <c:v>0.30539974570274353</c:v>
                </c:pt>
                <c:pt idx="677">
                  <c:v>0.30539974570274353</c:v>
                </c:pt>
                <c:pt idx="678">
                  <c:v>0.30539974570274353</c:v>
                </c:pt>
                <c:pt idx="679">
                  <c:v>0.30399718880653381</c:v>
                </c:pt>
                <c:pt idx="680">
                  <c:v>0.30399718880653381</c:v>
                </c:pt>
                <c:pt idx="681">
                  <c:v>0.30399718880653381</c:v>
                </c:pt>
                <c:pt idx="682">
                  <c:v>0.30399718880653381</c:v>
                </c:pt>
                <c:pt idx="683">
                  <c:v>0.30399718880653381</c:v>
                </c:pt>
                <c:pt idx="684">
                  <c:v>0.30329594016075134</c:v>
                </c:pt>
                <c:pt idx="685">
                  <c:v>0.30329594016075134</c:v>
                </c:pt>
                <c:pt idx="686">
                  <c:v>0.30329594016075134</c:v>
                </c:pt>
                <c:pt idx="687">
                  <c:v>0.30329594016075134</c:v>
                </c:pt>
                <c:pt idx="688">
                  <c:v>0.3018934428691864</c:v>
                </c:pt>
                <c:pt idx="689">
                  <c:v>0.3018934428691864</c:v>
                </c:pt>
                <c:pt idx="690">
                  <c:v>0.3018934428691864</c:v>
                </c:pt>
                <c:pt idx="691">
                  <c:v>0.3018934428691864</c:v>
                </c:pt>
                <c:pt idx="692">
                  <c:v>0.3018934428691864</c:v>
                </c:pt>
                <c:pt idx="693">
                  <c:v>0.30049088597297668</c:v>
                </c:pt>
                <c:pt idx="694">
                  <c:v>0.30049088597297668</c:v>
                </c:pt>
                <c:pt idx="695">
                  <c:v>0.30049088597297668</c:v>
                </c:pt>
                <c:pt idx="696">
                  <c:v>0.30049088597297668</c:v>
                </c:pt>
                <c:pt idx="697">
                  <c:v>0.29838711023330688</c:v>
                </c:pt>
                <c:pt idx="698">
                  <c:v>0.29838711023330688</c:v>
                </c:pt>
                <c:pt idx="699">
                  <c:v>0.29838711023330688</c:v>
                </c:pt>
                <c:pt idx="700">
                  <c:v>0.29838711023330688</c:v>
                </c:pt>
                <c:pt idx="701">
                  <c:v>0.29838711023330688</c:v>
                </c:pt>
                <c:pt idx="702">
                  <c:v>0.29628333449363708</c:v>
                </c:pt>
                <c:pt idx="703">
                  <c:v>0.29628333449363708</c:v>
                </c:pt>
                <c:pt idx="704">
                  <c:v>0.29628333449363708</c:v>
                </c:pt>
                <c:pt idx="705">
                  <c:v>0.29628333449363708</c:v>
                </c:pt>
                <c:pt idx="706">
                  <c:v>0.2941795289516449</c:v>
                </c:pt>
                <c:pt idx="707">
                  <c:v>0.2941795289516449</c:v>
                </c:pt>
                <c:pt idx="708">
                  <c:v>0.2941795289516449</c:v>
                </c:pt>
                <c:pt idx="709">
                  <c:v>0.2941795289516449</c:v>
                </c:pt>
                <c:pt idx="710">
                  <c:v>0.2941795289516449</c:v>
                </c:pt>
                <c:pt idx="711">
                  <c:v>0.29277700185775757</c:v>
                </c:pt>
                <c:pt idx="712">
                  <c:v>0.29277700185775757</c:v>
                </c:pt>
                <c:pt idx="713">
                  <c:v>0.29277700185775757</c:v>
                </c:pt>
                <c:pt idx="714">
                  <c:v>0.29277700185775757</c:v>
                </c:pt>
                <c:pt idx="715">
                  <c:v>0.29277700185775757</c:v>
                </c:pt>
                <c:pt idx="716">
                  <c:v>0.29067322611808777</c:v>
                </c:pt>
                <c:pt idx="717">
                  <c:v>0.29067322611808777</c:v>
                </c:pt>
                <c:pt idx="718">
                  <c:v>0.29067322611808777</c:v>
                </c:pt>
                <c:pt idx="719">
                  <c:v>0.29067322611808777</c:v>
                </c:pt>
                <c:pt idx="720">
                  <c:v>0.28927069902420044</c:v>
                </c:pt>
                <c:pt idx="721">
                  <c:v>0.28927069902420044</c:v>
                </c:pt>
                <c:pt idx="722">
                  <c:v>0.28927069902420044</c:v>
                </c:pt>
                <c:pt idx="723">
                  <c:v>0.28927069902420044</c:v>
                </c:pt>
                <c:pt idx="724">
                  <c:v>0.28927069902420044</c:v>
                </c:pt>
                <c:pt idx="725">
                  <c:v>0.28856942057609558</c:v>
                </c:pt>
                <c:pt idx="726">
                  <c:v>0.28856942057609558</c:v>
                </c:pt>
                <c:pt idx="727">
                  <c:v>0.28856942057609558</c:v>
                </c:pt>
                <c:pt idx="728">
                  <c:v>0.28856942057609558</c:v>
                </c:pt>
                <c:pt idx="729">
                  <c:v>0.28716689348220825</c:v>
                </c:pt>
                <c:pt idx="730">
                  <c:v>0.28716689348220825</c:v>
                </c:pt>
                <c:pt idx="731">
                  <c:v>0.28716689348220825</c:v>
                </c:pt>
                <c:pt idx="732">
                  <c:v>0.28716689348220825</c:v>
                </c:pt>
                <c:pt idx="733">
                  <c:v>0.28716689348220825</c:v>
                </c:pt>
                <c:pt idx="734">
                  <c:v>0.28646564483642578</c:v>
                </c:pt>
                <c:pt idx="735">
                  <c:v>0.28646564483642578</c:v>
                </c:pt>
                <c:pt idx="736">
                  <c:v>0.28646564483642578</c:v>
                </c:pt>
                <c:pt idx="737">
                  <c:v>0.28646564483642578</c:v>
                </c:pt>
                <c:pt idx="738">
                  <c:v>0.28506311774253845</c:v>
                </c:pt>
                <c:pt idx="739">
                  <c:v>0.28506311774253845</c:v>
                </c:pt>
                <c:pt idx="740">
                  <c:v>0.28506311774253845</c:v>
                </c:pt>
                <c:pt idx="741">
                  <c:v>0.28506311774253845</c:v>
                </c:pt>
                <c:pt idx="742">
                  <c:v>0.28506311774253845</c:v>
                </c:pt>
                <c:pt idx="743">
                  <c:v>0.28366059064865112</c:v>
                </c:pt>
                <c:pt idx="744">
                  <c:v>0.28366059064865112</c:v>
                </c:pt>
                <c:pt idx="745">
                  <c:v>0.28366059064865112</c:v>
                </c:pt>
                <c:pt idx="746">
                  <c:v>0.28366059064865112</c:v>
                </c:pt>
                <c:pt idx="747">
                  <c:v>0.28366059064865112</c:v>
                </c:pt>
                <c:pt idx="748">
                  <c:v>0.28295934200286865</c:v>
                </c:pt>
                <c:pt idx="749">
                  <c:v>0.28295934200286865</c:v>
                </c:pt>
                <c:pt idx="750">
                  <c:v>0.28295934200286865</c:v>
                </c:pt>
                <c:pt idx="751">
                  <c:v>0.28295934200286865</c:v>
                </c:pt>
                <c:pt idx="752">
                  <c:v>0.28155681490898132</c:v>
                </c:pt>
                <c:pt idx="753">
                  <c:v>0.28155681490898132</c:v>
                </c:pt>
                <c:pt idx="754">
                  <c:v>0.28155681490898132</c:v>
                </c:pt>
                <c:pt idx="755">
                  <c:v>0.28155681490898132</c:v>
                </c:pt>
                <c:pt idx="756">
                  <c:v>0.28155681490898132</c:v>
                </c:pt>
                <c:pt idx="757">
                  <c:v>0.28015428781509399</c:v>
                </c:pt>
                <c:pt idx="758">
                  <c:v>0.28015428781509399</c:v>
                </c:pt>
                <c:pt idx="759">
                  <c:v>0.28015428781509399</c:v>
                </c:pt>
                <c:pt idx="760">
                  <c:v>0.28015428781509399</c:v>
                </c:pt>
                <c:pt idx="761">
                  <c:v>0.27875176072120667</c:v>
                </c:pt>
                <c:pt idx="762">
                  <c:v>0.27875176072120667</c:v>
                </c:pt>
                <c:pt idx="763">
                  <c:v>0.27875176072120667</c:v>
                </c:pt>
                <c:pt idx="764">
                  <c:v>0.27875176072120667</c:v>
                </c:pt>
                <c:pt idx="765">
                  <c:v>0.27875176072120667</c:v>
                </c:pt>
                <c:pt idx="766">
                  <c:v>0.27734923362731934</c:v>
                </c:pt>
                <c:pt idx="767">
                  <c:v>0.27734923362731934</c:v>
                </c:pt>
                <c:pt idx="768">
                  <c:v>0.27734923362731934</c:v>
                </c:pt>
                <c:pt idx="769">
                  <c:v>0.27734923362731934</c:v>
                </c:pt>
                <c:pt idx="770">
                  <c:v>0.27734923362731934</c:v>
                </c:pt>
                <c:pt idx="771">
                  <c:v>0.27664798498153687</c:v>
                </c:pt>
                <c:pt idx="772">
                  <c:v>0.27664798498153687</c:v>
                </c:pt>
                <c:pt idx="773">
                  <c:v>0.27664798498153687</c:v>
                </c:pt>
                <c:pt idx="774">
                  <c:v>0.27664798498153687</c:v>
                </c:pt>
                <c:pt idx="775">
                  <c:v>0.27524545788764954</c:v>
                </c:pt>
                <c:pt idx="776">
                  <c:v>0.27524545788764954</c:v>
                </c:pt>
                <c:pt idx="777">
                  <c:v>0.27524545788764954</c:v>
                </c:pt>
                <c:pt idx="778">
                  <c:v>0.27524545788764954</c:v>
                </c:pt>
                <c:pt idx="779">
                  <c:v>0.27524545788764954</c:v>
                </c:pt>
                <c:pt idx="780">
                  <c:v>0.27384293079376221</c:v>
                </c:pt>
                <c:pt idx="781">
                  <c:v>0.27384293079376221</c:v>
                </c:pt>
                <c:pt idx="782">
                  <c:v>0.27384293079376221</c:v>
                </c:pt>
                <c:pt idx="783">
                  <c:v>0.27384293079376221</c:v>
                </c:pt>
                <c:pt idx="784">
                  <c:v>0.27384293079376221</c:v>
                </c:pt>
                <c:pt idx="785">
                  <c:v>0.27244040369987488</c:v>
                </c:pt>
                <c:pt idx="786">
                  <c:v>0.27244040369987488</c:v>
                </c:pt>
                <c:pt idx="787">
                  <c:v>0.27244040369987488</c:v>
                </c:pt>
                <c:pt idx="788">
                  <c:v>0.27244040369987488</c:v>
                </c:pt>
                <c:pt idx="789">
                  <c:v>0.27103787660598755</c:v>
                </c:pt>
                <c:pt idx="790">
                  <c:v>0.27103787660598755</c:v>
                </c:pt>
                <c:pt idx="791">
                  <c:v>0.27103787660598755</c:v>
                </c:pt>
                <c:pt idx="792">
                  <c:v>0.27103787660598755</c:v>
                </c:pt>
                <c:pt idx="793">
                  <c:v>0.27103787660598755</c:v>
                </c:pt>
                <c:pt idx="794">
                  <c:v>0.27033662796020508</c:v>
                </c:pt>
                <c:pt idx="795">
                  <c:v>0.27033662796020508</c:v>
                </c:pt>
                <c:pt idx="796">
                  <c:v>0.27033662796020508</c:v>
                </c:pt>
                <c:pt idx="797">
                  <c:v>0.27033662796020508</c:v>
                </c:pt>
                <c:pt idx="798">
                  <c:v>0.26893410086631775</c:v>
                </c:pt>
                <c:pt idx="799">
                  <c:v>0.26893410086631775</c:v>
                </c:pt>
                <c:pt idx="800">
                  <c:v>0.26893410086631775</c:v>
                </c:pt>
                <c:pt idx="801">
                  <c:v>0.26893410086631775</c:v>
                </c:pt>
                <c:pt idx="802">
                  <c:v>0.26893410086631775</c:v>
                </c:pt>
                <c:pt idx="803">
                  <c:v>0.26753157377243042</c:v>
                </c:pt>
                <c:pt idx="804">
                  <c:v>0.26753157377243042</c:v>
                </c:pt>
                <c:pt idx="805">
                  <c:v>0.26753157377243042</c:v>
                </c:pt>
                <c:pt idx="806">
                  <c:v>0.26753157377243042</c:v>
                </c:pt>
                <c:pt idx="807">
                  <c:v>0.26753157377243042</c:v>
                </c:pt>
                <c:pt idx="808">
                  <c:v>0.26612904667854309</c:v>
                </c:pt>
                <c:pt idx="809">
                  <c:v>0.26612904667854309</c:v>
                </c:pt>
                <c:pt idx="810">
                  <c:v>0.26612904667854309</c:v>
                </c:pt>
                <c:pt idx="811">
                  <c:v>0.26612904667854309</c:v>
                </c:pt>
                <c:pt idx="812">
                  <c:v>0.26542776823043823</c:v>
                </c:pt>
                <c:pt idx="813">
                  <c:v>0.26542776823043823</c:v>
                </c:pt>
                <c:pt idx="814">
                  <c:v>0.26542776823043823</c:v>
                </c:pt>
                <c:pt idx="815">
                  <c:v>0.26542776823043823</c:v>
                </c:pt>
                <c:pt idx="816">
                  <c:v>0.26542776823043823</c:v>
                </c:pt>
                <c:pt idx="817">
                  <c:v>0.2640252411365509</c:v>
                </c:pt>
                <c:pt idx="818">
                  <c:v>0.2640252411365509</c:v>
                </c:pt>
                <c:pt idx="819">
                  <c:v>0.2640252411365509</c:v>
                </c:pt>
                <c:pt idx="820">
                  <c:v>0.2640252411365509</c:v>
                </c:pt>
                <c:pt idx="821">
                  <c:v>0.26332399249076843</c:v>
                </c:pt>
                <c:pt idx="822">
                  <c:v>0.26332399249076843</c:v>
                </c:pt>
                <c:pt idx="823">
                  <c:v>0.26332399249076843</c:v>
                </c:pt>
                <c:pt idx="824">
                  <c:v>0.26332399249076843</c:v>
                </c:pt>
                <c:pt idx="825">
                  <c:v>0.26332399249076843</c:v>
                </c:pt>
                <c:pt idx="826">
                  <c:v>0.2619214653968811</c:v>
                </c:pt>
                <c:pt idx="827">
                  <c:v>0.2619214653968811</c:v>
                </c:pt>
                <c:pt idx="828">
                  <c:v>0.2619214653968811</c:v>
                </c:pt>
                <c:pt idx="829">
                  <c:v>0.2619214653968811</c:v>
                </c:pt>
                <c:pt idx="830">
                  <c:v>0.2619214653968811</c:v>
                </c:pt>
                <c:pt idx="831">
                  <c:v>0.26051893830299377</c:v>
                </c:pt>
                <c:pt idx="832">
                  <c:v>0.26051893830299377</c:v>
                </c:pt>
                <c:pt idx="833">
                  <c:v>0.26051893830299377</c:v>
                </c:pt>
                <c:pt idx="834">
                  <c:v>0.26051893830299377</c:v>
                </c:pt>
                <c:pt idx="835">
                  <c:v>0.25911641120910645</c:v>
                </c:pt>
                <c:pt idx="836">
                  <c:v>0.25911641120910645</c:v>
                </c:pt>
                <c:pt idx="837">
                  <c:v>0.25911641120910645</c:v>
                </c:pt>
                <c:pt idx="838">
                  <c:v>0.25911641120910645</c:v>
                </c:pt>
                <c:pt idx="839">
                  <c:v>0.25911641120910645</c:v>
                </c:pt>
                <c:pt idx="840">
                  <c:v>0.25771388411521912</c:v>
                </c:pt>
                <c:pt idx="841">
                  <c:v>0.25771388411521912</c:v>
                </c:pt>
                <c:pt idx="842">
                  <c:v>0.25771388411521912</c:v>
                </c:pt>
                <c:pt idx="843">
                  <c:v>0.25771388411521912</c:v>
                </c:pt>
                <c:pt idx="844">
                  <c:v>0.25771388411521912</c:v>
                </c:pt>
                <c:pt idx="845">
                  <c:v>0.25701263546943665</c:v>
                </c:pt>
                <c:pt idx="846">
                  <c:v>0.25701263546943665</c:v>
                </c:pt>
                <c:pt idx="847">
                  <c:v>0.25701263546943665</c:v>
                </c:pt>
                <c:pt idx="848">
                  <c:v>0.25701263546943665</c:v>
                </c:pt>
                <c:pt idx="849">
                  <c:v>0.25561010837554932</c:v>
                </c:pt>
                <c:pt idx="850">
                  <c:v>0.25561010837554932</c:v>
                </c:pt>
                <c:pt idx="851">
                  <c:v>0.25561010837554932</c:v>
                </c:pt>
                <c:pt idx="852">
                  <c:v>0.25561010837554932</c:v>
                </c:pt>
                <c:pt idx="853">
                  <c:v>0.25561010837554932</c:v>
                </c:pt>
                <c:pt idx="854">
                  <c:v>0.25420758128166199</c:v>
                </c:pt>
                <c:pt idx="855">
                  <c:v>0.25420758128166199</c:v>
                </c:pt>
                <c:pt idx="856">
                  <c:v>0.25420758128166199</c:v>
                </c:pt>
                <c:pt idx="857">
                  <c:v>0.25420758128166199</c:v>
                </c:pt>
                <c:pt idx="858">
                  <c:v>0.25420758128166199</c:v>
                </c:pt>
                <c:pt idx="859">
                  <c:v>0.25280505418777466</c:v>
                </c:pt>
                <c:pt idx="860">
                  <c:v>0.25280505418777466</c:v>
                </c:pt>
                <c:pt idx="861">
                  <c:v>0.25280505418777466</c:v>
                </c:pt>
                <c:pt idx="862">
                  <c:v>0.25280505418777466</c:v>
                </c:pt>
                <c:pt idx="863">
                  <c:v>0.25140252709388733</c:v>
                </c:pt>
                <c:pt idx="864">
                  <c:v>0.25140252709388733</c:v>
                </c:pt>
                <c:pt idx="865">
                  <c:v>0.25140252709388733</c:v>
                </c:pt>
                <c:pt idx="866">
                  <c:v>0.25140252709388733</c:v>
                </c:pt>
                <c:pt idx="867">
                  <c:v>0.25140252709388733</c:v>
                </c:pt>
                <c:pt idx="868">
                  <c:v>0.25</c:v>
                </c:pt>
                <c:pt idx="869">
                  <c:v>0.25</c:v>
                </c:pt>
                <c:pt idx="870">
                  <c:v>0.25</c:v>
                </c:pt>
                <c:pt idx="871">
                  <c:v>0.25</c:v>
                </c:pt>
                <c:pt idx="872">
                  <c:v>0.25</c:v>
                </c:pt>
                <c:pt idx="873">
                  <c:v>0.24929875135421753</c:v>
                </c:pt>
                <c:pt idx="874">
                  <c:v>0.24929875135421753</c:v>
                </c:pt>
                <c:pt idx="875">
                  <c:v>0.24929875135421753</c:v>
                </c:pt>
                <c:pt idx="876">
                  <c:v>0.24929875135421753</c:v>
                </c:pt>
                <c:pt idx="877">
                  <c:v>0.2478962242603302</c:v>
                </c:pt>
                <c:pt idx="878">
                  <c:v>0.2478962242603302</c:v>
                </c:pt>
                <c:pt idx="879">
                  <c:v>0.2478962242603302</c:v>
                </c:pt>
                <c:pt idx="880">
                  <c:v>0.2478962242603302</c:v>
                </c:pt>
                <c:pt idx="881">
                  <c:v>0.2478962242603302</c:v>
                </c:pt>
                <c:pt idx="882">
                  <c:v>0.24649369716644287</c:v>
                </c:pt>
                <c:pt idx="883">
                  <c:v>0.24649369716644287</c:v>
                </c:pt>
                <c:pt idx="884">
                  <c:v>0.24649369716644287</c:v>
                </c:pt>
                <c:pt idx="885">
                  <c:v>0.24649369716644287</c:v>
                </c:pt>
                <c:pt idx="886">
                  <c:v>0.24579243361949921</c:v>
                </c:pt>
                <c:pt idx="887">
                  <c:v>0.24579243361949921</c:v>
                </c:pt>
                <c:pt idx="888">
                  <c:v>0.24579243361949921</c:v>
                </c:pt>
                <c:pt idx="889">
                  <c:v>0.24579243361949921</c:v>
                </c:pt>
                <c:pt idx="890">
                  <c:v>0.24579243361949921</c:v>
                </c:pt>
                <c:pt idx="891">
                  <c:v>0.24438990652561188</c:v>
                </c:pt>
                <c:pt idx="892">
                  <c:v>0.24438990652561188</c:v>
                </c:pt>
                <c:pt idx="893">
                  <c:v>0.24438990652561188</c:v>
                </c:pt>
                <c:pt idx="894">
                  <c:v>0.24438990652561188</c:v>
                </c:pt>
                <c:pt idx="895">
                  <c:v>0.24438990652561188</c:v>
                </c:pt>
                <c:pt idx="896">
                  <c:v>0.24298737943172455</c:v>
                </c:pt>
                <c:pt idx="897">
                  <c:v>0.24298737943172455</c:v>
                </c:pt>
                <c:pt idx="898">
                  <c:v>0.24298737943172455</c:v>
                </c:pt>
                <c:pt idx="899">
                  <c:v>0.24298737943172455</c:v>
                </c:pt>
                <c:pt idx="900">
                  <c:v>0.24158485233783722</c:v>
                </c:pt>
                <c:pt idx="901">
                  <c:v>0.24158485233783722</c:v>
                </c:pt>
                <c:pt idx="902">
                  <c:v>0.24158485233783722</c:v>
                </c:pt>
                <c:pt idx="903">
                  <c:v>0.24158485233783722</c:v>
                </c:pt>
                <c:pt idx="904">
                  <c:v>0.24158485233783722</c:v>
                </c:pt>
                <c:pt idx="905">
                  <c:v>0.24088360369205475</c:v>
                </c:pt>
                <c:pt idx="906">
                  <c:v>0.24088360369205475</c:v>
                </c:pt>
                <c:pt idx="907">
                  <c:v>0.24088360369205475</c:v>
                </c:pt>
                <c:pt idx="908">
                  <c:v>0.24088360369205475</c:v>
                </c:pt>
                <c:pt idx="909">
                  <c:v>0.23948107659816742</c:v>
                </c:pt>
                <c:pt idx="910">
                  <c:v>0.23948107659816742</c:v>
                </c:pt>
                <c:pt idx="911">
                  <c:v>0.23948107659816742</c:v>
                </c:pt>
                <c:pt idx="912">
                  <c:v>0.23948107659816742</c:v>
                </c:pt>
                <c:pt idx="913">
                  <c:v>0.23948107659816742</c:v>
                </c:pt>
                <c:pt idx="914">
                  <c:v>0.23807854950428009</c:v>
                </c:pt>
                <c:pt idx="915">
                  <c:v>0.23807854950428009</c:v>
                </c:pt>
                <c:pt idx="916">
                  <c:v>0.23807854950428009</c:v>
                </c:pt>
                <c:pt idx="917">
                  <c:v>0.23807854950428009</c:v>
                </c:pt>
                <c:pt idx="918">
                  <c:v>0.23807854950428009</c:v>
                </c:pt>
                <c:pt idx="919">
                  <c:v>0.23667602241039276</c:v>
                </c:pt>
                <c:pt idx="920">
                  <c:v>0.23667602241039276</c:v>
                </c:pt>
                <c:pt idx="921">
                  <c:v>0.23667602241039276</c:v>
                </c:pt>
                <c:pt idx="922">
                  <c:v>0.23667602241039276</c:v>
                </c:pt>
                <c:pt idx="923">
                  <c:v>0.23527349531650543</c:v>
                </c:pt>
                <c:pt idx="924">
                  <c:v>0.23527349531650543</c:v>
                </c:pt>
                <c:pt idx="925">
                  <c:v>0.23527349531650543</c:v>
                </c:pt>
                <c:pt idx="926">
                  <c:v>0.23527349531650543</c:v>
                </c:pt>
                <c:pt idx="927">
                  <c:v>0.23527349531650543</c:v>
                </c:pt>
                <c:pt idx="928">
                  <c:v>0.23457224667072296</c:v>
                </c:pt>
                <c:pt idx="929">
                  <c:v>0.23457224667072296</c:v>
                </c:pt>
                <c:pt idx="930">
                  <c:v>0.23457224667072296</c:v>
                </c:pt>
                <c:pt idx="931">
                  <c:v>0.23457224667072296</c:v>
                </c:pt>
                <c:pt idx="932">
                  <c:v>0.23457224667072296</c:v>
                </c:pt>
                <c:pt idx="933">
                  <c:v>0.23316970467567444</c:v>
                </c:pt>
                <c:pt idx="934">
                  <c:v>0.23316970467567444</c:v>
                </c:pt>
                <c:pt idx="935">
                  <c:v>0.23316970467567444</c:v>
                </c:pt>
                <c:pt idx="936">
                  <c:v>0.23316970467567444</c:v>
                </c:pt>
                <c:pt idx="937">
                  <c:v>0.23176717758178711</c:v>
                </c:pt>
                <c:pt idx="938">
                  <c:v>0.23176717758178711</c:v>
                </c:pt>
                <c:pt idx="939">
                  <c:v>0.23176717758178711</c:v>
                </c:pt>
                <c:pt idx="940">
                  <c:v>0.23176717758178711</c:v>
                </c:pt>
                <c:pt idx="941">
                  <c:v>0.23176717758178711</c:v>
                </c:pt>
                <c:pt idx="942">
                  <c:v>0.23106592893600464</c:v>
                </c:pt>
                <c:pt idx="943">
                  <c:v>0.23106592893600464</c:v>
                </c:pt>
                <c:pt idx="944">
                  <c:v>0.23106592893600464</c:v>
                </c:pt>
                <c:pt idx="945">
                  <c:v>0.23106592893600464</c:v>
                </c:pt>
                <c:pt idx="946">
                  <c:v>0.22966340184211731</c:v>
                </c:pt>
                <c:pt idx="947">
                  <c:v>0.22966340184211731</c:v>
                </c:pt>
                <c:pt idx="948">
                  <c:v>0.22966340184211731</c:v>
                </c:pt>
                <c:pt idx="949">
                  <c:v>0.22966340184211731</c:v>
                </c:pt>
                <c:pt idx="950">
                  <c:v>0.22966340184211731</c:v>
                </c:pt>
                <c:pt idx="951">
                  <c:v>0.22826087474822998</c:v>
                </c:pt>
                <c:pt idx="952">
                  <c:v>0.22826087474822998</c:v>
                </c:pt>
                <c:pt idx="953">
                  <c:v>0.22826087474822998</c:v>
                </c:pt>
                <c:pt idx="954">
                  <c:v>0.22826087474822998</c:v>
                </c:pt>
                <c:pt idx="955">
                  <c:v>0.22685834765434265</c:v>
                </c:pt>
                <c:pt idx="956">
                  <c:v>0.22685834765434265</c:v>
                </c:pt>
                <c:pt idx="957">
                  <c:v>0.22685834765434265</c:v>
                </c:pt>
                <c:pt idx="958">
                  <c:v>0.22685834765434265</c:v>
                </c:pt>
                <c:pt idx="959">
                  <c:v>0.22685834765434265</c:v>
                </c:pt>
                <c:pt idx="960">
                  <c:v>0.22545582056045532</c:v>
                </c:pt>
                <c:pt idx="961">
                  <c:v>0.22545582056045532</c:v>
                </c:pt>
                <c:pt idx="962">
                  <c:v>0.22545582056045532</c:v>
                </c:pt>
                <c:pt idx="963">
                  <c:v>0.22545582056045532</c:v>
                </c:pt>
                <c:pt idx="964">
                  <c:v>0.22405330836772919</c:v>
                </c:pt>
                <c:pt idx="965">
                  <c:v>0.22405330836772919</c:v>
                </c:pt>
                <c:pt idx="966">
                  <c:v>0.22405330836772919</c:v>
                </c:pt>
                <c:pt idx="967">
                  <c:v>0.22405330836772919</c:v>
                </c:pt>
                <c:pt idx="968">
                  <c:v>0.22405330836772919</c:v>
                </c:pt>
                <c:pt idx="969">
                  <c:v>0.22335204482078552</c:v>
                </c:pt>
                <c:pt idx="970">
                  <c:v>0.22335204482078552</c:v>
                </c:pt>
                <c:pt idx="971">
                  <c:v>0.22335204482078552</c:v>
                </c:pt>
                <c:pt idx="972">
                  <c:v>0.22335204482078552</c:v>
                </c:pt>
                <c:pt idx="973">
                  <c:v>0.22194951772689819</c:v>
                </c:pt>
                <c:pt idx="974">
                  <c:v>0.22194951772689819</c:v>
                </c:pt>
                <c:pt idx="975">
                  <c:v>0.22194951772689819</c:v>
                </c:pt>
                <c:pt idx="976">
                  <c:v>0.22194951772689819</c:v>
                </c:pt>
                <c:pt idx="977">
                  <c:v>0.22194951772689819</c:v>
                </c:pt>
                <c:pt idx="978">
                  <c:v>0.22054699063301086</c:v>
                </c:pt>
                <c:pt idx="979">
                  <c:v>0.22054699063301086</c:v>
                </c:pt>
                <c:pt idx="980">
                  <c:v>0.22054699063301086</c:v>
                </c:pt>
                <c:pt idx="981">
                  <c:v>0.22054699063301086</c:v>
                </c:pt>
                <c:pt idx="982">
                  <c:v>0.22054699063301086</c:v>
                </c:pt>
                <c:pt idx="983">
                  <c:v>0.21914446353912354</c:v>
                </c:pt>
                <c:pt idx="984">
                  <c:v>0.21914446353912354</c:v>
                </c:pt>
                <c:pt idx="985">
                  <c:v>0.21914446353912354</c:v>
                </c:pt>
                <c:pt idx="986">
                  <c:v>0.21914446353912354</c:v>
                </c:pt>
                <c:pt idx="987">
                  <c:v>0.21844319999217987</c:v>
                </c:pt>
                <c:pt idx="988">
                  <c:v>0.21844319999217987</c:v>
                </c:pt>
                <c:pt idx="989">
                  <c:v>0.21844319999217987</c:v>
                </c:pt>
                <c:pt idx="990">
                  <c:v>0.21844319999217987</c:v>
                </c:pt>
                <c:pt idx="991">
                  <c:v>0.21844319999217987</c:v>
                </c:pt>
                <c:pt idx="992">
                  <c:v>0.21704067289829254</c:v>
                </c:pt>
                <c:pt idx="993">
                  <c:v>0.21704067289829254</c:v>
                </c:pt>
                <c:pt idx="994">
                  <c:v>0.21704067289829254</c:v>
                </c:pt>
                <c:pt idx="995">
                  <c:v>0.21704067289829254</c:v>
                </c:pt>
                <c:pt idx="996">
                  <c:v>0.21563814580440521</c:v>
                </c:pt>
                <c:pt idx="997">
                  <c:v>0.21563814580440521</c:v>
                </c:pt>
                <c:pt idx="998">
                  <c:v>0.21563814580440521</c:v>
                </c:pt>
                <c:pt idx="999">
                  <c:v>0.21563814580440521</c:v>
                </c:pt>
                <c:pt idx="1000">
                  <c:v>0.21423561871051788</c:v>
                </c:pt>
                <c:pt idx="1001">
                  <c:v>0.21423561871051788</c:v>
                </c:pt>
                <c:pt idx="1002">
                  <c:v>0.21423561871051788</c:v>
                </c:pt>
                <c:pt idx="1003">
                  <c:v>0.21423561871051788</c:v>
                </c:pt>
                <c:pt idx="1004">
                  <c:v>0.21423561871051788</c:v>
                </c:pt>
                <c:pt idx="1005">
                  <c:v>0.21283312141895294</c:v>
                </c:pt>
                <c:pt idx="1006">
                  <c:v>0.21283312141895294</c:v>
                </c:pt>
                <c:pt idx="1007">
                  <c:v>0.21283312141895294</c:v>
                </c:pt>
                <c:pt idx="1008">
                  <c:v>0.21283312141895294</c:v>
                </c:pt>
                <c:pt idx="1009">
                  <c:v>0.21283312141895294</c:v>
                </c:pt>
                <c:pt idx="1010">
                  <c:v>0.21143059432506561</c:v>
                </c:pt>
                <c:pt idx="1011">
                  <c:v>0.21143059432506561</c:v>
                </c:pt>
                <c:pt idx="1012">
                  <c:v>0.21143059432506561</c:v>
                </c:pt>
                <c:pt idx="1013">
                  <c:v>0.21143059432506561</c:v>
                </c:pt>
                <c:pt idx="1014">
                  <c:v>0.21072931587696075</c:v>
                </c:pt>
                <c:pt idx="1015">
                  <c:v>0.21072931587696075</c:v>
                </c:pt>
                <c:pt idx="1016">
                  <c:v>0.21072931587696075</c:v>
                </c:pt>
                <c:pt idx="1017">
                  <c:v>0.21072931587696075</c:v>
                </c:pt>
                <c:pt idx="1018">
                  <c:v>0.21072931587696075</c:v>
                </c:pt>
                <c:pt idx="1019">
                  <c:v>0.20932678878307343</c:v>
                </c:pt>
                <c:pt idx="1020">
                  <c:v>0.20932678878307343</c:v>
                </c:pt>
                <c:pt idx="1021">
                  <c:v>0.20932678878307343</c:v>
                </c:pt>
                <c:pt idx="1022">
                  <c:v>0.20932678878307343</c:v>
                </c:pt>
                <c:pt idx="1023">
                  <c:v>0.20932678878307343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B3-4C23-986C-942A2B13A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data'!$A$3:$A$1636</c:f>
              <c:numCache>
                <c:formatCode>h:mm:ss</c:formatCode>
                <c:ptCount val="1024"/>
                <c:pt idx="0">
                  <c:v>46009.792028819444</c:v>
                </c:pt>
                <c:pt idx="1">
                  <c:v>46009.792043020832</c:v>
                </c:pt>
                <c:pt idx="2">
                  <c:v>46009.792054594909</c:v>
                </c:pt>
                <c:pt idx="3">
                  <c:v>46009.792066180555</c:v>
                </c:pt>
                <c:pt idx="4">
                  <c:v>46009.792077928243</c:v>
                </c:pt>
                <c:pt idx="5">
                  <c:v>46009.792089502313</c:v>
                </c:pt>
                <c:pt idx="6">
                  <c:v>46009.792101076389</c:v>
                </c:pt>
                <c:pt idx="7">
                  <c:v>46009.792115625001</c:v>
                </c:pt>
                <c:pt idx="8">
                  <c:v>46009.792127199071</c:v>
                </c:pt>
                <c:pt idx="9">
                  <c:v>46009.79214140046</c:v>
                </c:pt>
                <c:pt idx="10">
                  <c:v>46009.792152974536</c:v>
                </c:pt>
                <c:pt idx="11">
                  <c:v>46009.792164733793</c:v>
                </c:pt>
                <c:pt idx="12">
                  <c:v>46009.792179282405</c:v>
                </c:pt>
                <c:pt idx="13">
                  <c:v>46009.792190856482</c:v>
                </c:pt>
                <c:pt idx="14">
                  <c:v>46009.792202430559</c:v>
                </c:pt>
                <c:pt idx="15">
                  <c:v>46009.792214004628</c:v>
                </c:pt>
                <c:pt idx="16">
                  <c:v>46009.792228206017</c:v>
                </c:pt>
                <c:pt idx="17">
                  <c:v>46009.792239780094</c:v>
                </c:pt>
                <c:pt idx="18">
                  <c:v>46009.792251354163</c:v>
                </c:pt>
                <c:pt idx="19">
                  <c:v>46009.792263113428</c:v>
                </c:pt>
                <c:pt idx="20">
                  <c:v>46009.79227766204</c:v>
                </c:pt>
                <c:pt idx="21">
                  <c:v>46009.792289236109</c:v>
                </c:pt>
                <c:pt idx="22">
                  <c:v>46009.792300937501</c:v>
                </c:pt>
                <c:pt idx="23">
                  <c:v>46009.792315011575</c:v>
                </c:pt>
                <c:pt idx="24">
                  <c:v>46009.79232659722</c:v>
                </c:pt>
                <c:pt idx="25">
                  <c:v>46009.792338344909</c:v>
                </c:pt>
                <c:pt idx="26">
                  <c:v>46009.792352893521</c:v>
                </c:pt>
                <c:pt idx="27">
                  <c:v>46009.79236446759</c:v>
                </c:pt>
                <c:pt idx="28">
                  <c:v>46009.792378668979</c:v>
                </c:pt>
                <c:pt idx="29">
                  <c:v>46009.792390243056</c:v>
                </c:pt>
                <c:pt idx="30">
                  <c:v>46009.792402002313</c:v>
                </c:pt>
                <c:pt idx="31">
                  <c:v>46009.79241357639</c:v>
                </c:pt>
                <c:pt idx="32">
                  <c:v>46009.792428125002</c:v>
                </c:pt>
                <c:pt idx="33">
                  <c:v>46009.792439699071</c:v>
                </c:pt>
                <c:pt idx="34">
                  <c:v>46009.792451273148</c:v>
                </c:pt>
                <c:pt idx="35">
                  <c:v>46009.792465474537</c:v>
                </c:pt>
                <c:pt idx="36">
                  <c:v>46009.792477048613</c:v>
                </c:pt>
                <c:pt idx="37">
                  <c:v>46009.792488807871</c:v>
                </c:pt>
                <c:pt idx="38">
                  <c:v>46009.792500381947</c:v>
                </c:pt>
                <c:pt idx="39">
                  <c:v>46009.792511956017</c:v>
                </c:pt>
                <c:pt idx="40">
                  <c:v>46009.792523530094</c:v>
                </c:pt>
                <c:pt idx="41">
                  <c:v>46009.792538078706</c:v>
                </c:pt>
                <c:pt idx="42">
                  <c:v>46009.792549652775</c:v>
                </c:pt>
                <c:pt idx="43">
                  <c:v>46009.792563854164</c:v>
                </c:pt>
                <c:pt idx="44">
                  <c:v>46009.792575613428</c:v>
                </c:pt>
                <c:pt idx="45">
                  <c:v>46009.792587187498</c:v>
                </c:pt>
                <c:pt idx="46">
                  <c:v>46009.79260173611</c:v>
                </c:pt>
                <c:pt idx="47">
                  <c:v>46009.792613310186</c:v>
                </c:pt>
                <c:pt idx="48">
                  <c:v>46009.792627511575</c:v>
                </c:pt>
                <c:pt idx="49">
                  <c:v>46009.792639085645</c:v>
                </c:pt>
                <c:pt idx="50">
                  <c:v>46009.792650844909</c:v>
                </c:pt>
                <c:pt idx="51">
                  <c:v>46009.792665393521</c:v>
                </c:pt>
                <c:pt idx="52">
                  <c:v>46009.792676967591</c:v>
                </c:pt>
                <c:pt idx="53">
                  <c:v>46009.792691168979</c:v>
                </c:pt>
                <c:pt idx="54">
                  <c:v>46009.792702743056</c:v>
                </c:pt>
                <c:pt idx="55">
                  <c:v>46009.792714502313</c:v>
                </c:pt>
                <c:pt idx="56">
                  <c:v>46009.79272607639</c:v>
                </c:pt>
                <c:pt idx="57">
                  <c:v>46009.792740625002</c:v>
                </c:pt>
                <c:pt idx="58">
                  <c:v>46009.792752199071</c:v>
                </c:pt>
                <c:pt idx="59">
                  <c:v>46009.792763900463</c:v>
                </c:pt>
                <c:pt idx="60">
                  <c:v>46009.792777974537</c:v>
                </c:pt>
                <c:pt idx="61">
                  <c:v>46009.792789733794</c:v>
                </c:pt>
                <c:pt idx="62">
                  <c:v>46009.792804282406</c:v>
                </c:pt>
                <c:pt idx="63">
                  <c:v>46009.792818483795</c:v>
                </c:pt>
                <c:pt idx="64">
                  <c:v>46009.792830243059</c:v>
                </c:pt>
                <c:pt idx="65">
                  <c:v>46009.792841817129</c:v>
                </c:pt>
                <c:pt idx="66">
                  <c:v>46009.792856365741</c:v>
                </c:pt>
                <c:pt idx="67">
                  <c:v>46009.792870567129</c:v>
                </c:pt>
                <c:pt idx="68">
                  <c:v>46009.792882141206</c:v>
                </c:pt>
                <c:pt idx="69">
                  <c:v>46009.792893900463</c:v>
                </c:pt>
                <c:pt idx="70">
                  <c:v>46009.792908449075</c:v>
                </c:pt>
                <c:pt idx="71">
                  <c:v>46009.792920023145</c:v>
                </c:pt>
                <c:pt idx="72">
                  <c:v>46009.792933842589</c:v>
                </c:pt>
                <c:pt idx="73">
                  <c:v>46009.79294579861</c:v>
                </c:pt>
                <c:pt idx="74">
                  <c:v>46009.792957384256</c:v>
                </c:pt>
                <c:pt idx="75">
                  <c:v>46009.792969131944</c:v>
                </c:pt>
                <c:pt idx="76">
                  <c:v>46009.792983680556</c:v>
                </c:pt>
                <c:pt idx="77">
                  <c:v>46009.792995381948</c:v>
                </c:pt>
                <c:pt idx="78">
                  <c:v>46009.793009456022</c:v>
                </c:pt>
                <c:pt idx="79">
                  <c:v>46009.793021030091</c:v>
                </c:pt>
                <c:pt idx="80">
                  <c:v>46009.793032615744</c:v>
                </c:pt>
                <c:pt idx="81">
                  <c:v>46009.793044363425</c:v>
                </c:pt>
                <c:pt idx="82">
                  <c:v>46009.793058912037</c:v>
                </c:pt>
                <c:pt idx="83">
                  <c:v>46009.793073113426</c:v>
                </c:pt>
                <c:pt idx="84">
                  <c:v>46009.793084687502</c:v>
                </c:pt>
                <c:pt idx="85">
                  <c:v>46009.793096261572</c:v>
                </c:pt>
                <c:pt idx="86">
                  <c:v>46009.793107835649</c:v>
                </c:pt>
                <c:pt idx="87">
                  <c:v>46009.793119594906</c:v>
                </c:pt>
                <c:pt idx="88">
                  <c:v>46009.793131168983</c:v>
                </c:pt>
                <c:pt idx="89">
                  <c:v>46009.793145717595</c:v>
                </c:pt>
                <c:pt idx="90">
                  <c:v>46009.793157291664</c:v>
                </c:pt>
                <c:pt idx="91">
                  <c:v>46009.793168993056</c:v>
                </c:pt>
                <c:pt idx="92">
                  <c:v>46009.79318306713</c:v>
                </c:pt>
                <c:pt idx="93">
                  <c:v>46009.793194641206</c:v>
                </c:pt>
                <c:pt idx="94">
                  <c:v>46009.793206400464</c:v>
                </c:pt>
                <c:pt idx="95">
                  <c:v>46009.793220949075</c:v>
                </c:pt>
                <c:pt idx="96">
                  <c:v>46009.793232523145</c:v>
                </c:pt>
                <c:pt idx="97">
                  <c:v>46009.793244097222</c:v>
                </c:pt>
                <c:pt idx="98">
                  <c:v>46009.79325829861</c:v>
                </c:pt>
                <c:pt idx="99">
                  <c:v>46009.793269872687</c:v>
                </c:pt>
                <c:pt idx="100">
                  <c:v>46009.793281446757</c:v>
                </c:pt>
                <c:pt idx="101">
                  <c:v>46009.793293020834</c:v>
                </c:pt>
                <c:pt idx="102">
                  <c:v>46009.79330459491</c:v>
                </c:pt>
                <c:pt idx="103">
                  <c:v>46009.79331616898</c:v>
                </c:pt>
                <c:pt idx="104">
                  <c:v>46009.793327754633</c:v>
                </c:pt>
                <c:pt idx="105">
                  <c:v>46009.793339502314</c:v>
                </c:pt>
                <c:pt idx="106">
                  <c:v>46009.793351076391</c:v>
                </c:pt>
                <c:pt idx="107">
                  <c:v>46009.79336265046</c:v>
                </c:pt>
                <c:pt idx="108">
                  <c:v>46009.793377199072</c:v>
                </c:pt>
                <c:pt idx="109">
                  <c:v>46009.793391400461</c:v>
                </c:pt>
                <c:pt idx="110">
                  <c:v>46009.793402974537</c:v>
                </c:pt>
                <c:pt idx="111">
                  <c:v>46009.793414548614</c:v>
                </c:pt>
                <c:pt idx="112">
                  <c:v>46009.793426307871</c:v>
                </c:pt>
                <c:pt idx="113">
                  <c:v>46009.793440856483</c:v>
                </c:pt>
                <c:pt idx="114">
                  <c:v>46009.793452430553</c:v>
                </c:pt>
                <c:pt idx="115">
                  <c:v>46009.79346400463</c:v>
                </c:pt>
                <c:pt idx="116">
                  <c:v>46009.793475578706</c:v>
                </c:pt>
                <c:pt idx="117">
                  <c:v>46009.793487152776</c:v>
                </c:pt>
                <c:pt idx="118">
                  <c:v>46009.793501354165</c:v>
                </c:pt>
                <c:pt idx="119">
                  <c:v>46009.793512928241</c:v>
                </c:pt>
                <c:pt idx="120">
                  <c:v>46009.793524513887</c:v>
                </c:pt>
                <c:pt idx="121">
                  <c:v>46009.793536261575</c:v>
                </c:pt>
                <c:pt idx="122">
                  <c:v>46009.793547835645</c:v>
                </c:pt>
                <c:pt idx="123">
                  <c:v>46009.793559409722</c:v>
                </c:pt>
                <c:pt idx="124">
                  <c:v>46009.793573958334</c:v>
                </c:pt>
                <c:pt idx="125">
                  <c:v>46009.793588159722</c:v>
                </c:pt>
                <c:pt idx="126">
                  <c:v>46009.793599918979</c:v>
                </c:pt>
                <c:pt idx="127">
                  <c:v>46009.793614467591</c:v>
                </c:pt>
                <c:pt idx="128">
                  <c:v>46009.793626041668</c:v>
                </c:pt>
                <c:pt idx="129">
                  <c:v>46009.793640243057</c:v>
                </c:pt>
                <c:pt idx="130">
                  <c:v>46009.793651817126</c:v>
                </c:pt>
                <c:pt idx="131">
                  <c:v>46009.793663402779</c:v>
                </c:pt>
                <c:pt idx="132">
                  <c:v>46009.793674976849</c:v>
                </c:pt>
                <c:pt idx="133">
                  <c:v>46009.793686724537</c:v>
                </c:pt>
                <c:pt idx="134">
                  <c:v>46009.793698298614</c:v>
                </c:pt>
                <c:pt idx="135">
                  <c:v>46009.793712847226</c:v>
                </c:pt>
                <c:pt idx="136">
                  <c:v>46009.793727048615</c:v>
                </c:pt>
                <c:pt idx="137">
                  <c:v>46009.793738622684</c:v>
                </c:pt>
                <c:pt idx="138">
                  <c:v>46009.793750381941</c:v>
                </c:pt>
                <c:pt idx="139">
                  <c:v>46009.793764930553</c:v>
                </c:pt>
                <c:pt idx="140">
                  <c:v>46009.793779131942</c:v>
                </c:pt>
                <c:pt idx="141">
                  <c:v>46009.793790706019</c:v>
                </c:pt>
                <c:pt idx="142">
                  <c:v>46009.793802280095</c:v>
                </c:pt>
                <c:pt idx="143">
                  <c:v>46009.793814039353</c:v>
                </c:pt>
                <c:pt idx="144">
                  <c:v>46009.793828587965</c:v>
                </c:pt>
                <c:pt idx="145">
                  <c:v>46009.793840162034</c:v>
                </c:pt>
                <c:pt idx="146">
                  <c:v>46009.793854363423</c:v>
                </c:pt>
                <c:pt idx="147">
                  <c:v>46009.793865960652</c:v>
                </c:pt>
                <c:pt idx="148">
                  <c:v>46009.793877696757</c:v>
                </c:pt>
                <c:pt idx="149">
                  <c:v>46009.793889270833</c:v>
                </c:pt>
                <c:pt idx="150">
                  <c:v>46009.79390084491</c:v>
                </c:pt>
                <c:pt idx="151">
                  <c:v>46009.793915393515</c:v>
                </c:pt>
                <c:pt idx="152">
                  <c:v>46009.793926967592</c:v>
                </c:pt>
                <c:pt idx="153">
                  <c:v>46009.793938541668</c:v>
                </c:pt>
                <c:pt idx="154">
                  <c:v>46009.793950115738</c:v>
                </c:pt>
                <c:pt idx="155">
                  <c:v>46009.793964317127</c:v>
                </c:pt>
                <c:pt idx="156">
                  <c:v>46009.793975891203</c:v>
                </c:pt>
                <c:pt idx="157">
                  <c:v>46009.79398746528</c:v>
                </c:pt>
                <c:pt idx="158">
                  <c:v>46009.793999224537</c:v>
                </c:pt>
                <c:pt idx="159">
                  <c:v>46009.794013773149</c:v>
                </c:pt>
                <c:pt idx="160">
                  <c:v>46009.794025347219</c:v>
                </c:pt>
                <c:pt idx="161">
                  <c:v>46009.794036921296</c:v>
                </c:pt>
                <c:pt idx="162">
                  <c:v>46009.794051122684</c:v>
                </c:pt>
                <c:pt idx="163">
                  <c:v>46009.794062696761</c:v>
                </c:pt>
                <c:pt idx="164">
                  <c:v>46009.794074456018</c:v>
                </c:pt>
                <c:pt idx="165">
                  <c:v>46009.794086030095</c:v>
                </c:pt>
                <c:pt idx="166">
                  <c:v>46009.794097604165</c:v>
                </c:pt>
                <c:pt idx="167">
                  <c:v>46009.794112152777</c:v>
                </c:pt>
                <c:pt idx="168">
                  <c:v>46009.794126354165</c:v>
                </c:pt>
                <c:pt idx="169">
                  <c:v>46009.794137928242</c:v>
                </c:pt>
                <c:pt idx="170">
                  <c:v>46009.794149502311</c:v>
                </c:pt>
                <c:pt idx="171">
                  <c:v>46009.794161076388</c:v>
                </c:pt>
                <c:pt idx="172">
                  <c:v>46009.794172835645</c:v>
                </c:pt>
                <c:pt idx="173">
                  <c:v>46009.794187384257</c:v>
                </c:pt>
                <c:pt idx="174">
                  <c:v>46009.794201585646</c:v>
                </c:pt>
                <c:pt idx="175">
                  <c:v>46009.794213171299</c:v>
                </c:pt>
                <c:pt idx="176">
                  <c:v>46009.79422491898</c:v>
                </c:pt>
                <c:pt idx="177">
                  <c:v>46009.794239467592</c:v>
                </c:pt>
                <c:pt idx="178">
                  <c:v>46009.794251041669</c:v>
                </c:pt>
                <c:pt idx="179">
                  <c:v>46009.794265243057</c:v>
                </c:pt>
                <c:pt idx="180">
                  <c:v>46009.794276817127</c:v>
                </c:pt>
                <c:pt idx="181">
                  <c:v>46009.79428840278</c:v>
                </c:pt>
                <c:pt idx="182">
                  <c:v>46009.794300150461</c:v>
                </c:pt>
                <c:pt idx="183">
                  <c:v>46009.794314699073</c:v>
                </c:pt>
                <c:pt idx="184">
                  <c:v>46009.79432627315</c:v>
                </c:pt>
                <c:pt idx="185">
                  <c:v>46009.794340474538</c:v>
                </c:pt>
                <c:pt idx="186">
                  <c:v>46009.794352048608</c:v>
                </c:pt>
                <c:pt idx="187">
                  <c:v>46009.794363807872</c:v>
                </c:pt>
                <c:pt idx="188">
                  <c:v>46009.794375381942</c:v>
                </c:pt>
                <c:pt idx="189">
                  <c:v>46009.794389930554</c:v>
                </c:pt>
                <c:pt idx="190">
                  <c:v>46009.794401504631</c:v>
                </c:pt>
                <c:pt idx="191">
                  <c:v>46009.794415706019</c:v>
                </c:pt>
                <c:pt idx="192">
                  <c:v>46009.794427280096</c:v>
                </c:pt>
                <c:pt idx="193">
                  <c:v>46009.794438854165</c:v>
                </c:pt>
                <c:pt idx="194">
                  <c:v>46009.794450624999</c:v>
                </c:pt>
                <c:pt idx="195">
                  <c:v>46009.794465162035</c:v>
                </c:pt>
                <c:pt idx="196">
                  <c:v>46009.794479363423</c:v>
                </c:pt>
                <c:pt idx="197">
                  <c:v>46009.7944909375</c:v>
                </c:pt>
                <c:pt idx="198">
                  <c:v>46009.794502511577</c:v>
                </c:pt>
                <c:pt idx="199">
                  <c:v>46009.794514085646</c:v>
                </c:pt>
                <c:pt idx="200">
                  <c:v>46009.794525659723</c:v>
                </c:pt>
                <c:pt idx="201">
                  <c:v>46009.79453741898</c:v>
                </c:pt>
                <c:pt idx="202">
                  <c:v>46009.794548993057</c:v>
                </c:pt>
                <c:pt idx="203">
                  <c:v>46009.794560567127</c:v>
                </c:pt>
                <c:pt idx="204">
                  <c:v>46009.794575115739</c:v>
                </c:pt>
                <c:pt idx="205">
                  <c:v>46009.794589317127</c:v>
                </c:pt>
                <c:pt idx="206">
                  <c:v>46009.794600891204</c:v>
                </c:pt>
                <c:pt idx="207">
                  <c:v>46009.794612465281</c:v>
                </c:pt>
                <c:pt idx="208">
                  <c:v>46009.79462403935</c:v>
                </c:pt>
                <c:pt idx="209">
                  <c:v>46009.794635625003</c:v>
                </c:pt>
                <c:pt idx="210">
                  <c:v>46009.794647372684</c:v>
                </c:pt>
                <c:pt idx="211">
                  <c:v>46009.794661921296</c:v>
                </c:pt>
                <c:pt idx="212">
                  <c:v>46009.794673495373</c:v>
                </c:pt>
                <c:pt idx="213">
                  <c:v>46009.794685069442</c:v>
                </c:pt>
                <c:pt idx="214">
                  <c:v>46009.794696643519</c:v>
                </c:pt>
                <c:pt idx="215">
                  <c:v>46009.794710844908</c:v>
                </c:pt>
                <c:pt idx="216">
                  <c:v>46009.794722604165</c:v>
                </c:pt>
                <c:pt idx="217">
                  <c:v>46009.794737152777</c:v>
                </c:pt>
                <c:pt idx="218">
                  <c:v>46009.794751365742</c:v>
                </c:pt>
                <c:pt idx="219">
                  <c:v>46009.794763113423</c:v>
                </c:pt>
                <c:pt idx="220">
                  <c:v>46009.7947746875</c:v>
                </c:pt>
                <c:pt idx="221">
                  <c:v>46009.794786261577</c:v>
                </c:pt>
                <c:pt idx="222">
                  <c:v>46009.794797835646</c:v>
                </c:pt>
                <c:pt idx="223">
                  <c:v>46009.794812384258</c:v>
                </c:pt>
                <c:pt idx="224">
                  <c:v>46009.794823958335</c:v>
                </c:pt>
                <c:pt idx="225">
                  <c:v>46009.794838159723</c:v>
                </c:pt>
                <c:pt idx="226">
                  <c:v>46009.794849733793</c:v>
                </c:pt>
                <c:pt idx="227">
                  <c:v>46009.79486130787</c:v>
                </c:pt>
                <c:pt idx="228">
                  <c:v>46009.794873067127</c:v>
                </c:pt>
                <c:pt idx="229">
                  <c:v>46009.794884641204</c:v>
                </c:pt>
                <c:pt idx="230">
                  <c:v>46009.794899189816</c:v>
                </c:pt>
                <c:pt idx="231">
                  <c:v>46009.794910763892</c:v>
                </c:pt>
                <c:pt idx="232">
                  <c:v>46009.794924965281</c:v>
                </c:pt>
                <c:pt idx="233">
                  <c:v>46009.794936539351</c:v>
                </c:pt>
                <c:pt idx="234">
                  <c:v>46009.794948113427</c:v>
                </c:pt>
                <c:pt idx="235">
                  <c:v>46009.794959687497</c:v>
                </c:pt>
                <c:pt idx="236">
                  <c:v>46009.794971261574</c:v>
                </c:pt>
                <c:pt idx="237">
                  <c:v>46009.794982847219</c:v>
                </c:pt>
                <c:pt idx="238">
                  <c:v>46009.794994594908</c:v>
                </c:pt>
                <c:pt idx="239">
                  <c:v>46009.795006168984</c:v>
                </c:pt>
                <c:pt idx="240">
                  <c:v>46009.795020717589</c:v>
                </c:pt>
                <c:pt idx="241">
                  <c:v>46009.795032291666</c:v>
                </c:pt>
                <c:pt idx="242">
                  <c:v>46009.795046493055</c:v>
                </c:pt>
                <c:pt idx="243">
                  <c:v>46009.795058067131</c:v>
                </c:pt>
                <c:pt idx="244">
                  <c:v>46009.795069641201</c:v>
                </c:pt>
                <c:pt idx="245">
                  <c:v>46009.795081400465</c:v>
                </c:pt>
                <c:pt idx="246">
                  <c:v>46009.795092974535</c:v>
                </c:pt>
                <c:pt idx="247">
                  <c:v>46009.795104548612</c:v>
                </c:pt>
                <c:pt idx="248">
                  <c:v>46009.795119097224</c:v>
                </c:pt>
                <c:pt idx="249">
                  <c:v>46009.795133298612</c:v>
                </c:pt>
                <c:pt idx="250">
                  <c:v>46009.795144872682</c:v>
                </c:pt>
                <c:pt idx="251">
                  <c:v>46009.795156458335</c:v>
                </c:pt>
                <c:pt idx="252">
                  <c:v>46009.795168206016</c:v>
                </c:pt>
                <c:pt idx="253">
                  <c:v>46009.795179780092</c:v>
                </c:pt>
                <c:pt idx="254">
                  <c:v>46009.795194328704</c:v>
                </c:pt>
                <c:pt idx="255">
                  <c:v>46009.795205902781</c:v>
                </c:pt>
                <c:pt idx="256">
                  <c:v>46009.795220115739</c:v>
                </c:pt>
                <c:pt idx="257">
                  <c:v>46009.795231701391</c:v>
                </c:pt>
                <c:pt idx="258">
                  <c:v>46009.795243437497</c:v>
                </c:pt>
                <c:pt idx="259">
                  <c:v>46009.795255011573</c:v>
                </c:pt>
                <c:pt idx="260">
                  <c:v>46009.795269560185</c:v>
                </c:pt>
                <c:pt idx="261">
                  <c:v>46009.795281134262</c:v>
                </c:pt>
                <c:pt idx="262">
                  <c:v>46009.795292708332</c:v>
                </c:pt>
                <c:pt idx="263">
                  <c:v>46009.79530690972</c:v>
                </c:pt>
                <c:pt idx="264">
                  <c:v>46009.795318668985</c:v>
                </c:pt>
                <c:pt idx="265">
                  <c:v>46009.795333217589</c:v>
                </c:pt>
                <c:pt idx="266">
                  <c:v>46009.795347418978</c:v>
                </c:pt>
                <c:pt idx="267">
                  <c:v>46009.795358993055</c:v>
                </c:pt>
                <c:pt idx="268">
                  <c:v>46009.7953705787</c:v>
                </c:pt>
                <c:pt idx="269">
                  <c:v>46009.795382326389</c:v>
                </c:pt>
                <c:pt idx="270">
                  <c:v>46009.795393900466</c:v>
                </c:pt>
                <c:pt idx="271">
                  <c:v>46009.795408449078</c:v>
                </c:pt>
                <c:pt idx="272">
                  <c:v>46009.795420023147</c:v>
                </c:pt>
                <c:pt idx="273">
                  <c:v>46009.795431597224</c:v>
                </c:pt>
                <c:pt idx="274">
                  <c:v>46009.795443171293</c:v>
                </c:pt>
                <c:pt idx="275">
                  <c:v>46009.795457372682</c:v>
                </c:pt>
                <c:pt idx="276">
                  <c:v>46009.795468946759</c:v>
                </c:pt>
                <c:pt idx="277">
                  <c:v>46009.795480706016</c:v>
                </c:pt>
                <c:pt idx="278">
                  <c:v>46009.795492280093</c:v>
                </c:pt>
                <c:pt idx="279">
                  <c:v>46009.795506828705</c:v>
                </c:pt>
                <c:pt idx="280">
                  <c:v>46009.795518402774</c:v>
                </c:pt>
                <c:pt idx="281">
                  <c:v>46009.79553260417</c:v>
                </c:pt>
                <c:pt idx="282">
                  <c:v>46009.79554417824</c:v>
                </c:pt>
                <c:pt idx="283">
                  <c:v>46009.795555937497</c:v>
                </c:pt>
                <c:pt idx="284">
                  <c:v>46009.795570497685</c:v>
                </c:pt>
                <c:pt idx="285">
                  <c:v>46009.795584687497</c:v>
                </c:pt>
                <c:pt idx="286">
                  <c:v>46009.795596261574</c:v>
                </c:pt>
                <c:pt idx="287">
                  <c:v>46009.795607835651</c:v>
                </c:pt>
                <c:pt idx="288">
                  <c:v>46009.795619409721</c:v>
                </c:pt>
                <c:pt idx="289">
                  <c:v>46009.795631168985</c:v>
                </c:pt>
                <c:pt idx="290">
                  <c:v>46009.79564571759</c:v>
                </c:pt>
                <c:pt idx="291">
                  <c:v>46009.795657291666</c:v>
                </c:pt>
                <c:pt idx="292">
                  <c:v>46009.795668865743</c:v>
                </c:pt>
                <c:pt idx="293">
                  <c:v>46009.795683067132</c:v>
                </c:pt>
                <c:pt idx="294">
                  <c:v>46009.795694641201</c:v>
                </c:pt>
                <c:pt idx="295">
                  <c:v>46009.795706215278</c:v>
                </c:pt>
                <c:pt idx="296">
                  <c:v>46009.795717974535</c:v>
                </c:pt>
                <c:pt idx="297">
                  <c:v>46009.795729548612</c:v>
                </c:pt>
                <c:pt idx="298">
                  <c:v>46009.795744097224</c:v>
                </c:pt>
                <c:pt idx="299">
                  <c:v>46009.795758298613</c:v>
                </c:pt>
                <c:pt idx="300">
                  <c:v>46009.795769872682</c:v>
                </c:pt>
                <c:pt idx="301">
                  <c:v>46009.795781458335</c:v>
                </c:pt>
                <c:pt idx="302">
                  <c:v>46009.795793206016</c:v>
                </c:pt>
                <c:pt idx="303">
                  <c:v>46009.795807754628</c:v>
                </c:pt>
                <c:pt idx="304">
                  <c:v>46009.795819328705</c:v>
                </c:pt>
                <c:pt idx="305">
                  <c:v>46009.795831030089</c:v>
                </c:pt>
                <c:pt idx="306">
                  <c:v>46009.795845104163</c:v>
                </c:pt>
                <c:pt idx="307">
                  <c:v>46009.79585667824</c:v>
                </c:pt>
                <c:pt idx="308">
                  <c:v>46009.795868437497</c:v>
                </c:pt>
                <c:pt idx="309">
                  <c:v>46009.795882986109</c:v>
                </c:pt>
                <c:pt idx="310">
                  <c:v>46009.795894560186</c:v>
                </c:pt>
                <c:pt idx="311">
                  <c:v>46009.795908761575</c:v>
                </c:pt>
                <c:pt idx="312">
                  <c:v>46009.795920520832</c:v>
                </c:pt>
                <c:pt idx="313">
                  <c:v>46009.79593266204</c:v>
                </c:pt>
                <c:pt idx="314">
                  <c:v>46009.79594664352</c:v>
                </c:pt>
                <c:pt idx="315">
                  <c:v>46009.79595821759</c:v>
                </c:pt>
                <c:pt idx="316">
                  <c:v>46009.795972418979</c:v>
                </c:pt>
                <c:pt idx="317">
                  <c:v>46009.795983993055</c:v>
                </c:pt>
                <c:pt idx="318">
                  <c:v>46009.795995567132</c:v>
                </c:pt>
                <c:pt idx="319">
                  <c:v>46009.796007337965</c:v>
                </c:pt>
                <c:pt idx="320">
                  <c:v>46009.796021875001</c:v>
                </c:pt>
                <c:pt idx="321">
                  <c:v>46009.796033449071</c:v>
                </c:pt>
                <c:pt idx="322">
                  <c:v>46009.796045023148</c:v>
                </c:pt>
                <c:pt idx="323">
                  <c:v>46009.796059224536</c:v>
                </c:pt>
                <c:pt idx="324">
                  <c:v>46009.796070798613</c:v>
                </c:pt>
                <c:pt idx="325">
                  <c:v>46009.796082372683</c:v>
                </c:pt>
                <c:pt idx="326">
                  <c:v>46009.796094131947</c:v>
                </c:pt>
                <c:pt idx="327">
                  <c:v>46009.796108680559</c:v>
                </c:pt>
                <c:pt idx="328">
                  <c:v>46009.796120254628</c:v>
                </c:pt>
                <c:pt idx="329">
                  <c:v>46009.796131828705</c:v>
                </c:pt>
                <c:pt idx="330">
                  <c:v>46009.796146030094</c:v>
                </c:pt>
                <c:pt idx="331">
                  <c:v>46009.796157604163</c:v>
                </c:pt>
                <c:pt idx="332">
                  <c:v>46009.796169201392</c:v>
                </c:pt>
                <c:pt idx="333">
                  <c:v>46009.796180949073</c:v>
                </c:pt>
                <c:pt idx="334">
                  <c:v>46009.796195486109</c:v>
                </c:pt>
                <c:pt idx="335">
                  <c:v>46009.796209687498</c:v>
                </c:pt>
                <c:pt idx="336">
                  <c:v>46009.796221261575</c:v>
                </c:pt>
                <c:pt idx="337">
                  <c:v>46009.796232835652</c:v>
                </c:pt>
                <c:pt idx="338">
                  <c:v>46009.796244409721</c:v>
                </c:pt>
                <c:pt idx="339">
                  <c:v>46009.796255983798</c:v>
                </c:pt>
                <c:pt idx="340">
                  <c:v>46009.796267743055</c:v>
                </c:pt>
                <c:pt idx="341">
                  <c:v>46009.796279317132</c:v>
                </c:pt>
                <c:pt idx="342">
                  <c:v>46009.796293865744</c:v>
                </c:pt>
                <c:pt idx="343">
                  <c:v>46009.796308067132</c:v>
                </c:pt>
                <c:pt idx="344">
                  <c:v>46009.796319641202</c:v>
                </c:pt>
                <c:pt idx="345">
                  <c:v>46009.796331226855</c:v>
                </c:pt>
                <c:pt idx="346">
                  <c:v>46009.796342974536</c:v>
                </c:pt>
                <c:pt idx="347">
                  <c:v>46009.796354548613</c:v>
                </c:pt>
                <c:pt idx="348">
                  <c:v>46009.796366122682</c:v>
                </c:pt>
                <c:pt idx="349">
                  <c:v>46009.796380671294</c:v>
                </c:pt>
                <c:pt idx="350">
                  <c:v>46009.796394872683</c:v>
                </c:pt>
                <c:pt idx="351">
                  <c:v>46009.79640644676</c:v>
                </c:pt>
                <c:pt idx="352">
                  <c:v>46009.796418206017</c:v>
                </c:pt>
                <c:pt idx="353">
                  <c:v>46009.796432754629</c:v>
                </c:pt>
                <c:pt idx="354">
                  <c:v>46009.796446956017</c:v>
                </c:pt>
                <c:pt idx="355">
                  <c:v>46009.796458715275</c:v>
                </c:pt>
                <c:pt idx="356">
                  <c:v>46009.796473263887</c:v>
                </c:pt>
                <c:pt idx="357">
                  <c:v>46009.796484837963</c:v>
                </c:pt>
                <c:pt idx="358">
                  <c:v>46009.796499039352</c:v>
                </c:pt>
                <c:pt idx="359">
                  <c:v>46009.796510613429</c:v>
                </c:pt>
                <c:pt idx="360">
                  <c:v>46009.796522187498</c:v>
                </c:pt>
                <c:pt idx="361">
                  <c:v>46009.796533761575</c:v>
                </c:pt>
                <c:pt idx="362">
                  <c:v>46009.796545335645</c:v>
                </c:pt>
                <c:pt idx="363">
                  <c:v>46009.796557094909</c:v>
                </c:pt>
                <c:pt idx="364">
                  <c:v>46009.796571643521</c:v>
                </c:pt>
                <c:pt idx="365">
                  <c:v>46009.796583344905</c:v>
                </c:pt>
                <c:pt idx="366">
                  <c:v>46009.796597418979</c:v>
                </c:pt>
                <c:pt idx="367">
                  <c:v>46009.796608993056</c:v>
                </c:pt>
                <c:pt idx="368">
                  <c:v>46009.796620567133</c:v>
                </c:pt>
                <c:pt idx="369">
                  <c:v>46009.796632141202</c:v>
                </c:pt>
                <c:pt idx="370">
                  <c:v>46009.796643900459</c:v>
                </c:pt>
                <c:pt idx="371">
                  <c:v>46009.796658449071</c:v>
                </c:pt>
                <c:pt idx="372">
                  <c:v>46009.796670023148</c:v>
                </c:pt>
                <c:pt idx="373">
                  <c:v>46009.796684224537</c:v>
                </c:pt>
                <c:pt idx="374">
                  <c:v>46009.796695798614</c:v>
                </c:pt>
                <c:pt idx="375">
                  <c:v>46009.796707372683</c:v>
                </c:pt>
                <c:pt idx="376">
                  <c:v>46009.79671894676</c:v>
                </c:pt>
                <c:pt idx="377">
                  <c:v>46009.796730706017</c:v>
                </c:pt>
                <c:pt idx="378">
                  <c:v>46009.796745254629</c:v>
                </c:pt>
                <c:pt idx="379">
                  <c:v>46009.796756956021</c:v>
                </c:pt>
                <c:pt idx="380">
                  <c:v>46009.796771030095</c:v>
                </c:pt>
                <c:pt idx="381">
                  <c:v>46009.796782789352</c:v>
                </c:pt>
                <c:pt idx="382">
                  <c:v>46009.796797337964</c:v>
                </c:pt>
                <c:pt idx="383">
                  <c:v>46009.79680891204</c:v>
                </c:pt>
                <c:pt idx="384">
                  <c:v>46009.79682048611</c:v>
                </c:pt>
                <c:pt idx="385">
                  <c:v>46009.796834687499</c:v>
                </c:pt>
                <c:pt idx="386">
                  <c:v>46009.796846261575</c:v>
                </c:pt>
                <c:pt idx="387">
                  <c:v>46009.796857835645</c:v>
                </c:pt>
                <c:pt idx="388">
                  <c:v>46009.796869594909</c:v>
                </c:pt>
                <c:pt idx="389">
                  <c:v>46009.796884143521</c:v>
                </c:pt>
                <c:pt idx="390">
                  <c:v>46009.796898368055</c:v>
                </c:pt>
                <c:pt idx="391">
                  <c:v>46009.796910104167</c:v>
                </c:pt>
                <c:pt idx="392">
                  <c:v>46009.796921678244</c:v>
                </c:pt>
                <c:pt idx="393">
                  <c:v>46009.796936226849</c:v>
                </c:pt>
                <c:pt idx="394">
                  <c:v>46009.796947812501</c:v>
                </c:pt>
                <c:pt idx="395">
                  <c:v>46009.796962002314</c:v>
                </c:pt>
                <c:pt idx="396">
                  <c:v>46009.796973576391</c:v>
                </c:pt>
                <c:pt idx="397">
                  <c:v>46009.79698515046</c:v>
                </c:pt>
                <c:pt idx="398">
                  <c:v>46009.796996724537</c:v>
                </c:pt>
                <c:pt idx="399">
                  <c:v>46009.797008298614</c:v>
                </c:pt>
                <c:pt idx="400">
                  <c:v>46009.797020092592</c:v>
                </c:pt>
                <c:pt idx="401">
                  <c:v>46009.797034606483</c:v>
                </c:pt>
                <c:pt idx="402">
                  <c:v>46009.797046307867</c:v>
                </c:pt>
                <c:pt idx="403">
                  <c:v>46009.797060381941</c:v>
                </c:pt>
                <c:pt idx="404">
                  <c:v>46009.797071956018</c:v>
                </c:pt>
                <c:pt idx="405">
                  <c:v>46009.797083715275</c:v>
                </c:pt>
                <c:pt idx="406">
                  <c:v>46009.797098263887</c:v>
                </c:pt>
                <c:pt idx="407">
                  <c:v>46009.797109837964</c:v>
                </c:pt>
                <c:pt idx="408">
                  <c:v>46009.797121412033</c:v>
                </c:pt>
                <c:pt idx="409">
                  <c:v>46009.797135613429</c:v>
                </c:pt>
                <c:pt idx="410">
                  <c:v>46009.797147187499</c:v>
                </c:pt>
                <c:pt idx="411">
                  <c:v>46009.797158761576</c:v>
                </c:pt>
                <c:pt idx="412">
                  <c:v>46009.797170520833</c:v>
                </c:pt>
                <c:pt idx="413">
                  <c:v>46009.79718209491</c:v>
                </c:pt>
                <c:pt idx="414">
                  <c:v>46009.797196643522</c:v>
                </c:pt>
                <c:pt idx="415">
                  <c:v>46009.79721084491</c:v>
                </c:pt>
                <c:pt idx="416">
                  <c:v>46009.79722241898</c:v>
                </c:pt>
                <c:pt idx="417">
                  <c:v>46009.797234178244</c:v>
                </c:pt>
                <c:pt idx="418">
                  <c:v>46009.797245752314</c:v>
                </c:pt>
                <c:pt idx="419">
                  <c:v>46009.797260300926</c:v>
                </c:pt>
                <c:pt idx="420">
                  <c:v>46009.797271875002</c:v>
                </c:pt>
                <c:pt idx="421">
                  <c:v>46009.797286076391</c:v>
                </c:pt>
                <c:pt idx="422">
                  <c:v>46009.797297650461</c:v>
                </c:pt>
                <c:pt idx="423">
                  <c:v>46009.797309409725</c:v>
                </c:pt>
                <c:pt idx="424">
                  <c:v>46009.79732395833</c:v>
                </c:pt>
                <c:pt idx="425">
                  <c:v>46009.797335532407</c:v>
                </c:pt>
                <c:pt idx="426">
                  <c:v>46009.797349733795</c:v>
                </c:pt>
                <c:pt idx="427">
                  <c:v>46009.797361493052</c:v>
                </c:pt>
                <c:pt idx="428">
                  <c:v>46009.797376041664</c:v>
                </c:pt>
                <c:pt idx="429">
                  <c:v>46009.797387615741</c:v>
                </c:pt>
                <c:pt idx="430">
                  <c:v>46009.79740181713</c:v>
                </c:pt>
                <c:pt idx="431">
                  <c:v>46009.797413576387</c:v>
                </c:pt>
                <c:pt idx="432">
                  <c:v>46009.797428124999</c:v>
                </c:pt>
                <c:pt idx="433">
                  <c:v>46009.797439699076</c:v>
                </c:pt>
                <c:pt idx="434">
                  <c:v>46009.797451273145</c:v>
                </c:pt>
                <c:pt idx="435">
                  <c:v>46009.797465474534</c:v>
                </c:pt>
                <c:pt idx="436">
                  <c:v>46009.797477048611</c:v>
                </c:pt>
                <c:pt idx="437">
                  <c:v>46009.797488807868</c:v>
                </c:pt>
                <c:pt idx="438">
                  <c:v>46009.797500381945</c:v>
                </c:pt>
                <c:pt idx="439">
                  <c:v>46009.797514930557</c:v>
                </c:pt>
                <c:pt idx="440">
                  <c:v>46009.797526504626</c:v>
                </c:pt>
                <c:pt idx="441">
                  <c:v>46009.797540706022</c:v>
                </c:pt>
                <c:pt idx="442">
                  <c:v>46009.797552291668</c:v>
                </c:pt>
                <c:pt idx="443">
                  <c:v>46009.797564039349</c:v>
                </c:pt>
                <c:pt idx="444">
                  <c:v>46009.797575613426</c:v>
                </c:pt>
                <c:pt idx="445">
                  <c:v>46009.797590162038</c:v>
                </c:pt>
                <c:pt idx="446">
                  <c:v>46009.797604363426</c:v>
                </c:pt>
                <c:pt idx="447">
                  <c:v>46009.797616122683</c:v>
                </c:pt>
                <c:pt idx="448">
                  <c:v>46009.79762769676</c:v>
                </c:pt>
                <c:pt idx="449">
                  <c:v>46009.797642245372</c:v>
                </c:pt>
                <c:pt idx="450">
                  <c:v>46009.797653819442</c:v>
                </c:pt>
                <c:pt idx="451">
                  <c:v>46009.79766802083</c:v>
                </c:pt>
                <c:pt idx="452">
                  <c:v>46009.797679594907</c:v>
                </c:pt>
                <c:pt idx="453">
                  <c:v>46009.797691354164</c:v>
                </c:pt>
                <c:pt idx="454">
                  <c:v>46009.797702928241</c:v>
                </c:pt>
                <c:pt idx="455">
                  <c:v>46009.797714502318</c:v>
                </c:pt>
                <c:pt idx="456">
                  <c:v>46009.797729050922</c:v>
                </c:pt>
                <c:pt idx="457">
                  <c:v>46009.797740752314</c:v>
                </c:pt>
                <c:pt idx="458">
                  <c:v>46009.797754826388</c:v>
                </c:pt>
                <c:pt idx="459">
                  <c:v>46009.797766585645</c:v>
                </c:pt>
                <c:pt idx="460">
                  <c:v>46009.797778159722</c:v>
                </c:pt>
                <c:pt idx="461">
                  <c:v>46009.797792708334</c:v>
                </c:pt>
                <c:pt idx="462">
                  <c:v>46009.797804282411</c:v>
                </c:pt>
                <c:pt idx="463">
                  <c:v>46009.79781585648</c:v>
                </c:pt>
                <c:pt idx="464">
                  <c:v>46009.797827430557</c:v>
                </c:pt>
                <c:pt idx="465">
                  <c:v>46009.797841631946</c:v>
                </c:pt>
                <c:pt idx="466">
                  <c:v>46009.797853206015</c:v>
                </c:pt>
                <c:pt idx="467">
                  <c:v>46009.797864791668</c:v>
                </c:pt>
                <c:pt idx="468">
                  <c:v>46009.797876539349</c:v>
                </c:pt>
                <c:pt idx="469">
                  <c:v>46009.797888113426</c:v>
                </c:pt>
                <c:pt idx="470">
                  <c:v>46009.797902662038</c:v>
                </c:pt>
                <c:pt idx="471">
                  <c:v>46009.797914236115</c:v>
                </c:pt>
                <c:pt idx="472">
                  <c:v>46009.797925810184</c:v>
                </c:pt>
                <c:pt idx="473">
                  <c:v>46009.797940011573</c:v>
                </c:pt>
                <c:pt idx="474">
                  <c:v>46009.79795158565</c:v>
                </c:pt>
                <c:pt idx="475">
                  <c:v>46009.797963159719</c:v>
                </c:pt>
                <c:pt idx="476">
                  <c:v>46009.797974918984</c:v>
                </c:pt>
                <c:pt idx="477">
                  <c:v>46009.797989467595</c:v>
                </c:pt>
                <c:pt idx="478">
                  <c:v>46009.798003668984</c:v>
                </c:pt>
                <c:pt idx="479">
                  <c:v>46009.79801525463</c:v>
                </c:pt>
                <c:pt idx="480">
                  <c:v>46009.798026828706</c:v>
                </c:pt>
                <c:pt idx="481">
                  <c:v>46009.798038576388</c:v>
                </c:pt>
                <c:pt idx="482">
                  <c:v>46009.798053125</c:v>
                </c:pt>
                <c:pt idx="483">
                  <c:v>46009.798064699076</c:v>
                </c:pt>
                <c:pt idx="484">
                  <c:v>46009.798078900465</c:v>
                </c:pt>
                <c:pt idx="485">
                  <c:v>46009.798090486111</c:v>
                </c:pt>
                <c:pt idx="486">
                  <c:v>46009.798102233799</c:v>
                </c:pt>
                <c:pt idx="487">
                  <c:v>46009.798113807869</c:v>
                </c:pt>
                <c:pt idx="488">
                  <c:v>46009.79812835648</c:v>
                </c:pt>
                <c:pt idx="489">
                  <c:v>46009.798139930557</c:v>
                </c:pt>
                <c:pt idx="490">
                  <c:v>46009.798154131946</c:v>
                </c:pt>
                <c:pt idx="491">
                  <c:v>46009.798165717591</c:v>
                </c:pt>
                <c:pt idx="492">
                  <c:v>46009.79817746528</c:v>
                </c:pt>
                <c:pt idx="493">
                  <c:v>46009.798192013892</c:v>
                </c:pt>
                <c:pt idx="494">
                  <c:v>46009.798203587961</c:v>
                </c:pt>
                <c:pt idx="495">
                  <c:v>46009.798217800926</c:v>
                </c:pt>
                <c:pt idx="496">
                  <c:v>46009.798229548614</c:v>
                </c:pt>
                <c:pt idx="497">
                  <c:v>46009.798244097219</c:v>
                </c:pt>
                <c:pt idx="498">
                  <c:v>46009.798255671296</c:v>
                </c:pt>
                <c:pt idx="499">
                  <c:v>46009.798269872685</c:v>
                </c:pt>
                <c:pt idx="500">
                  <c:v>46009.798281446761</c:v>
                </c:pt>
                <c:pt idx="501">
                  <c:v>46009.798293020831</c:v>
                </c:pt>
                <c:pt idx="502">
                  <c:v>46009.798304780095</c:v>
                </c:pt>
                <c:pt idx="503">
                  <c:v>46009.798319328707</c:v>
                </c:pt>
                <c:pt idx="504">
                  <c:v>46009.798333530096</c:v>
                </c:pt>
                <c:pt idx="505">
                  <c:v>46009.798345104165</c:v>
                </c:pt>
                <c:pt idx="506">
                  <c:v>46009.798356678242</c:v>
                </c:pt>
                <c:pt idx="507">
                  <c:v>46009.798368437499</c:v>
                </c:pt>
                <c:pt idx="508">
                  <c:v>46009.798382986111</c:v>
                </c:pt>
                <c:pt idx="509">
                  <c:v>46009.798394560188</c:v>
                </c:pt>
                <c:pt idx="510">
                  <c:v>46009.798408761577</c:v>
                </c:pt>
                <c:pt idx="511">
                  <c:v>46009.798420335646</c:v>
                </c:pt>
                <c:pt idx="512">
                  <c:v>46009.798431909723</c:v>
                </c:pt>
                <c:pt idx="513">
                  <c:v>46009.7984434838</c:v>
                </c:pt>
                <c:pt idx="514">
                  <c:v>46009.798455243057</c:v>
                </c:pt>
                <c:pt idx="515">
                  <c:v>46009.798469791669</c:v>
                </c:pt>
                <c:pt idx="516">
                  <c:v>46009.798483993058</c:v>
                </c:pt>
                <c:pt idx="517">
                  <c:v>46009.798495752315</c:v>
                </c:pt>
                <c:pt idx="518">
                  <c:v>46009.798507326392</c:v>
                </c:pt>
                <c:pt idx="519">
                  <c:v>46009.798518900461</c:v>
                </c:pt>
                <c:pt idx="520">
                  <c:v>46009.798530474538</c:v>
                </c:pt>
                <c:pt idx="521">
                  <c:v>46009.79854502315</c:v>
                </c:pt>
                <c:pt idx="522">
                  <c:v>46009.798559236115</c:v>
                </c:pt>
                <c:pt idx="523">
                  <c:v>46009.798570983796</c:v>
                </c:pt>
                <c:pt idx="524">
                  <c:v>46009.798582557873</c:v>
                </c:pt>
                <c:pt idx="525">
                  <c:v>46009.798597106485</c:v>
                </c:pt>
                <c:pt idx="526">
                  <c:v>46009.798608807869</c:v>
                </c:pt>
                <c:pt idx="527">
                  <c:v>46009.798622881943</c:v>
                </c:pt>
                <c:pt idx="528">
                  <c:v>46009.798634641207</c:v>
                </c:pt>
                <c:pt idx="529">
                  <c:v>46009.798646215277</c:v>
                </c:pt>
                <c:pt idx="530">
                  <c:v>46009.798660763889</c:v>
                </c:pt>
                <c:pt idx="531">
                  <c:v>46009.798674965277</c:v>
                </c:pt>
                <c:pt idx="532">
                  <c:v>46009.798686539354</c:v>
                </c:pt>
                <c:pt idx="533">
                  <c:v>46009.798698113424</c:v>
                </c:pt>
                <c:pt idx="534">
                  <c:v>46009.798709872688</c:v>
                </c:pt>
                <c:pt idx="535">
                  <c:v>46009.798724421293</c:v>
                </c:pt>
                <c:pt idx="536">
                  <c:v>46009.798738622689</c:v>
                </c:pt>
                <c:pt idx="537">
                  <c:v>46009.798750196758</c:v>
                </c:pt>
                <c:pt idx="538">
                  <c:v>46009.798761770835</c:v>
                </c:pt>
                <c:pt idx="539">
                  <c:v>46009.798773530092</c:v>
                </c:pt>
                <c:pt idx="540">
                  <c:v>46009.798788078704</c:v>
                </c:pt>
                <c:pt idx="541">
                  <c:v>46009.798802280093</c:v>
                </c:pt>
                <c:pt idx="542">
                  <c:v>46009.79881385417</c:v>
                </c:pt>
                <c:pt idx="543">
                  <c:v>46009.798825613427</c:v>
                </c:pt>
                <c:pt idx="544">
                  <c:v>46009.798840162039</c:v>
                </c:pt>
                <c:pt idx="545">
                  <c:v>46009.798851736108</c:v>
                </c:pt>
                <c:pt idx="546">
                  <c:v>46009.798863310185</c:v>
                </c:pt>
                <c:pt idx="547">
                  <c:v>46009.798877511574</c:v>
                </c:pt>
                <c:pt idx="548">
                  <c:v>46009.798889097219</c:v>
                </c:pt>
                <c:pt idx="549">
                  <c:v>46009.798900844908</c:v>
                </c:pt>
                <c:pt idx="550">
                  <c:v>46009.798912418984</c:v>
                </c:pt>
                <c:pt idx="551">
                  <c:v>46009.798926967589</c:v>
                </c:pt>
                <c:pt idx="552">
                  <c:v>46009.798941168985</c:v>
                </c:pt>
                <c:pt idx="553">
                  <c:v>46009.798952743055</c:v>
                </c:pt>
                <c:pt idx="554">
                  <c:v>46009.798964502312</c:v>
                </c:pt>
                <c:pt idx="555">
                  <c:v>46009.798979050924</c:v>
                </c:pt>
                <c:pt idx="556">
                  <c:v>46009.798993252312</c:v>
                </c:pt>
                <c:pt idx="557">
                  <c:v>46009.799004826389</c:v>
                </c:pt>
                <c:pt idx="558">
                  <c:v>46009.799016585646</c:v>
                </c:pt>
                <c:pt idx="559">
                  <c:v>46009.799031134258</c:v>
                </c:pt>
                <c:pt idx="560">
                  <c:v>46009.799045335647</c:v>
                </c:pt>
                <c:pt idx="561">
                  <c:v>46009.799056909724</c:v>
                </c:pt>
                <c:pt idx="562">
                  <c:v>46009.799068483793</c:v>
                </c:pt>
                <c:pt idx="563">
                  <c:v>46009.799080069446</c:v>
                </c:pt>
                <c:pt idx="564">
                  <c:v>46009.799091817127</c:v>
                </c:pt>
                <c:pt idx="565">
                  <c:v>46009.799103391204</c:v>
                </c:pt>
                <c:pt idx="566">
                  <c:v>46009.799117939816</c:v>
                </c:pt>
                <c:pt idx="567">
                  <c:v>46009.7991296412</c:v>
                </c:pt>
                <c:pt idx="568">
                  <c:v>46009.799143715281</c:v>
                </c:pt>
                <c:pt idx="569">
                  <c:v>46009.799155474539</c:v>
                </c:pt>
                <c:pt idx="570">
                  <c:v>46009.799170023151</c:v>
                </c:pt>
                <c:pt idx="571">
                  <c:v>46009.79918159722</c:v>
                </c:pt>
                <c:pt idx="572">
                  <c:v>46009.799193171297</c:v>
                </c:pt>
                <c:pt idx="573">
                  <c:v>46009.799207372685</c:v>
                </c:pt>
                <c:pt idx="574">
                  <c:v>46009.799218946762</c:v>
                </c:pt>
                <c:pt idx="575">
                  <c:v>46009.799230520832</c:v>
                </c:pt>
                <c:pt idx="576">
                  <c:v>46009.799242094909</c:v>
                </c:pt>
                <c:pt idx="577">
                  <c:v>46009.799253854166</c:v>
                </c:pt>
                <c:pt idx="578">
                  <c:v>46009.799265428243</c:v>
                </c:pt>
                <c:pt idx="579">
                  <c:v>46009.799279976854</c:v>
                </c:pt>
                <c:pt idx="580">
                  <c:v>46009.799291550924</c:v>
                </c:pt>
                <c:pt idx="581">
                  <c:v>46009.799303252315</c:v>
                </c:pt>
                <c:pt idx="582">
                  <c:v>46009.799317326389</c:v>
                </c:pt>
                <c:pt idx="583">
                  <c:v>46009.799328912035</c:v>
                </c:pt>
                <c:pt idx="584">
                  <c:v>46009.799340659723</c:v>
                </c:pt>
                <c:pt idx="585">
                  <c:v>46009.799352233793</c:v>
                </c:pt>
                <c:pt idx="586">
                  <c:v>46009.799366782405</c:v>
                </c:pt>
                <c:pt idx="587">
                  <c:v>46009.799378356482</c:v>
                </c:pt>
                <c:pt idx="588">
                  <c:v>46009.79939255787</c:v>
                </c:pt>
                <c:pt idx="589">
                  <c:v>46009.799404131947</c:v>
                </c:pt>
                <c:pt idx="590">
                  <c:v>46009.799415706017</c:v>
                </c:pt>
                <c:pt idx="591">
                  <c:v>46009.799427280093</c:v>
                </c:pt>
                <c:pt idx="592">
                  <c:v>46009.799439039351</c:v>
                </c:pt>
                <c:pt idx="593">
                  <c:v>46009.799450613427</c:v>
                </c:pt>
                <c:pt idx="594">
                  <c:v>46009.799462187497</c:v>
                </c:pt>
                <c:pt idx="595">
                  <c:v>46009.799473761574</c:v>
                </c:pt>
                <c:pt idx="596">
                  <c:v>46009.79948533565</c:v>
                </c:pt>
                <c:pt idx="597">
                  <c:v>46009.799499884262</c:v>
                </c:pt>
                <c:pt idx="598">
                  <c:v>46009.799514085651</c:v>
                </c:pt>
                <c:pt idx="599">
                  <c:v>46009.799525659721</c:v>
                </c:pt>
                <c:pt idx="600">
                  <c:v>46009.799537418985</c:v>
                </c:pt>
                <c:pt idx="601">
                  <c:v>46009.799548993054</c:v>
                </c:pt>
                <c:pt idx="602">
                  <c:v>46009.799563541666</c:v>
                </c:pt>
                <c:pt idx="603">
                  <c:v>46009.799575115743</c:v>
                </c:pt>
                <c:pt idx="604">
                  <c:v>46009.799589317132</c:v>
                </c:pt>
                <c:pt idx="605">
                  <c:v>46009.799600891201</c:v>
                </c:pt>
                <c:pt idx="606">
                  <c:v>46009.799612650466</c:v>
                </c:pt>
                <c:pt idx="607">
                  <c:v>46009.799627199071</c:v>
                </c:pt>
                <c:pt idx="608">
                  <c:v>46009.799638773147</c:v>
                </c:pt>
                <c:pt idx="609">
                  <c:v>46009.799650474539</c:v>
                </c:pt>
                <c:pt idx="610">
                  <c:v>46009.799662233796</c:v>
                </c:pt>
                <c:pt idx="611">
                  <c:v>46009.799676122682</c:v>
                </c:pt>
                <c:pt idx="612">
                  <c:v>46009.799687696759</c:v>
                </c:pt>
                <c:pt idx="613">
                  <c:v>46009.799699270836</c:v>
                </c:pt>
                <c:pt idx="614">
                  <c:v>46009.799711030093</c:v>
                </c:pt>
                <c:pt idx="615">
                  <c:v>46009.79972260417</c:v>
                </c:pt>
                <c:pt idx="616">
                  <c:v>46009.799737152774</c:v>
                </c:pt>
                <c:pt idx="617">
                  <c:v>46009.799748726851</c:v>
                </c:pt>
                <c:pt idx="618">
                  <c:v>46009.79976292824</c:v>
                </c:pt>
                <c:pt idx="619">
                  <c:v>46009.799774687497</c:v>
                </c:pt>
                <c:pt idx="620">
                  <c:v>46009.799789236109</c:v>
                </c:pt>
                <c:pt idx="621">
                  <c:v>46009.799803437498</c:v>
                </c:pt>
                <c:pt idx="622">
                  <c:v>46009.799815011575</c:v>
                </c:pt>
                <c:pt idx="623">
                  <c:v>46009.799826585651</c:v>
                </c:pt>
                <c:pt idx="624">
                  <c:v>46009.799838194442</c:v>
                </c:pt>
                <c:pt idx="625">
                  <c:v>46009.799849918978</c:v>
                </c:pt>
                <c:pt idx="626">
                  <c:v>46009.79986446759</c:v>
                </c:pt>
                <c:pt idx="627">
                  <c:v>46009.799878668979</c:v>
                </c:pt>
                <c:pt idx="628">
                  <c:v>46009.799890428243</c:v>
                </c:pt>
                <c:pt idx="629">
                  <c:v>46009.799902002313</c:v>
                </c:pt>
                <c:pt idx="630">
                  <c:v>46009.799913576389</c:v>
                </c:pt>
                <c:pt idx="631">
                  <c:v>46009.799928125001</c:v>
                </c:pt>
                <c:pt idx="632">
                  <c:v>46009.799939826386</c:v>
                </c:pt>
                <c:pt idx="633">
                  <c:v>46009.79995390046</c:v>
                </c:pt>
                <c:pt idx="634">
                  <c:v>46009.799965474536</c:v>
                </c:pt>
                <c:pt idx="635">
                  <c:v>46009.799977048613</c:v>
                </c:pt>
                <c:pt idx="636">
                  <c:v>46009.799988634259</c:v>
                </c:pt>
                <c:pt idx="637">
                  <c:v>46009.800000208335</c:v>
                </c:pt>
                <c:pt idx="638">
                  <c:v>46009.800011956017</c:v>
                </c:pt>
                <c:pt idx="639">
                  <c:v>46009.800026504628</c:v>
                </c:pt>
                <c:pt idx="640">
                  <c:v>46009.800040706017</c:v>
                </c:pt>
                <c:pt idx="641">
                  <c:v>46009.80005229167</c:v>
                </c:pt>
                <c:pt idx="642">
                  <c:v>46009.800064039351</c:v>
                </c:pt>
                <c:pt idx="643">
                  <c:v>46009.800078587963</c:v>
                </c:pt>
                <c:pt idx="644">
                  <c:v>46009.80009016204</c:v>
                </c:pt>
                <c:pt idx="645">
                  <c:v>46009.800104363429</c:v>
                </c:pt>
                <c:pt idx="646">
                  <c:v>46009.800115937498</c:v>
                </c:pt>
                <c:pt idx="647">
                  <c:v>46009.80012753472</c:v>
                </c:pt>
                <c:pt idx="648">
                  <c:v>46009.800139270832</c:v>
                </c:pt>
                <c:pt idx="649">
                  <c:v>46009.800150844909</c:v>
                </c:pt>
                <c:pt idx="650">
                  <c:v>46009.800162418978</c:v>
                </c:pt>
                <c:pt idx="651">
                  <c:v>46009.800173993055</c:v>
                </c:pt>
                <c:pt idx="652">
                  <c:v>46009.800188541667</c:v>
                </c:pt>
                <c:pt idx="653">
                  <c:v>46009.800202743056</c:v>
                </c:pt>
                <c:pt idx="654">
                  <c:v>46009.800214317132</c:v>
                </c:pt>
                <c:pt idx="655">
                  <c:v>46009.800225891202</c:v>
                </c:pt>
                <c:pt idx="656">
                  <c:v>46009.800237650466</c:v>
                </c:pt>
                <c:pt idx="657">
                  <c:v>46009.800249224536</c:v>
                </c:pt>
                <c:pt idx="658">
                  <c:v>46009.800260810189</c:v>
                </c:pt>
                <c:pt idx="659">
                  <c:v>46009.800275347225</c:v>
                </c:pt>
                <c:pt idx="660">
                  <c:v>46009.800286921294</c:v>
                </c:pt>
                <c:pt idx="661">
                  <c:v>46009.800301122683</c:v>
                </c:pt>
                <c:pt idx="662">
                  <c:v>46009.80031269676</c:v>
                </c:pt>
                <c:pt idx="663">
                  <c:v>46009.800324270836</c:v>
                </c:pt>
                <c:pt idx="664">
                  <c:v>46009.800336030094</c:v>
                </c:pt>
                <c:pt idx="665">
                  <c:v>46009.800350578706</c:v>
                </c:pt>
                <c:pt idx="666">
                  <c:v>46009.800362152775</c:v>
                </c:pt>
                <c:pt idx="667">
                  <c:v>46009.80037636574</c:v>
                </c:pt>
                <c:pt idx="668">
                  <c:v>46009.800388113428</c:v>
                </c:pt>
                <c:pt idx="669">
                  <c:v>46009.800399687498</c:v>
                </c:pt>
                <c:pt idx="670">
                  <c:v>46009.800411273151</c:v>
                </c:pt>
                <c:pt idx="671">
                  <c:v>46009.800425810186</c:v>
                </c:pt>
                <c:pt idx="672">
                  <c:v>46009.800437384256</c:v>
                </c:pt>
                <c:pt idx="673">
                  <c:v>46009.800451585645</c:v>
                </c:pt>
                <c:pt idx="674">
                  <c:v>46009.800463344909</c:v>
                </c:pt>
                <c:pt idx="675">
                  <c:v>46009.800477893521</c:v>
                </c:pt>
                <c:pt idx="676">
                  <c:v>46009.80049209491</c:v>
                </c:pt>
                <c:pt idx="677">
                  <c:v>46009.800503668979</c:v>
                </c:pt>
                <c:pt idx="678">
                  <c:v>46009.800515254632</c:v>
                </c:pt>
                <c:pt idx="679">
                  <c:v>46009.800527002313</c:v>
                </c:pt>
                <c:pt idx="680">
                  <c:v>46009.800538587966</c:v>
                </c:pt>
                <c:pt idx="681">
                  <c:v>46009.800553125002</c:v>
                </c:pt>
                <c:pt idx="682">
                  <c:v>46009.800564699071</c:v>
                </c:pt>
                <c:pt idx="683">
                  <c:v>46009.800576273148</c:v>
                </c:pt>
                <c:pt idx="684">
                  <c:v>46009.800590474537</c:v>
                </c:pt>
                <c:pt idx="685">
                  <c:v>46009.800602233794</c:v>
                </c:pt>
                <c:pt idx="686">
                  <c:v>46009.800613807871</c:v>
                </c:pt>
                <c:pt idx="687">
                  <c:v>46009.800628356483</c:v>
                </c:pt>
                <c:pt idx="688">
                  <c:v>46009.800639930552</c:v>
                </c:pt>
                <c:pt idx="689">
                  <c:v>46009.800651504629</c:v>
                </c:pt>
                <c:pt idx="690">
                  <c:v>46009.800665706018</c:v>
                </c:pt>
                <c:pt idx="691">
                  <c:v>46009.800677465275</c:v>
                </c:pt>
                <c:pt idx="692">
                  <c:v>46009.800692013887</c:v>
                </c:pt>
                <c:pt idx="693">
                  <c:v>46009.800706215276</c:v>
                </c:pt>
                <c:pt idx="694">
                  <c:v>46009.800717789352</c:v>
                </c:pt>
                <c:pt idx="695">
                  <c:v>46009.80072954861</c:v>
                </c:pt>
                <c:pt idx="696">
                  <c:v>46009.800741122686</c:v>
                </c:pt>
                <c:pt idx="697">
                  <c:v>46009.800752696756</c:v>
                </c:pt>
                <c:pt idx="698">
                  <c:v>46009.800764270833</c:v>
                </c:pt>
                <c:pt idx="699">
                  <c:v>46009.800778819445</c:v>
                </c:pt>
                <c:pt idx="700">
                  <c:v>46009.800790393521</c:v>
                </c:pt>
                <c:pt idx="701">
                  <c:v>46009.80080459491</c:v>
                </c:pt>
                <c:pt idx="702">
                  <c:v>46009.800816354167</c:v>
                </c:pt>
                <c:pt idx="703">
                  <c:v>46009.800830902779</c:v>
                </c:pt>
                <c:pt idx="704">
                  <c:v>46009.800842476849</c:v>
                </c:pt>
                <c:pt idx="705">
                  <c:v>46009.800856678237</c:v>
                </c:pt>
                <c:pt idx="706">
                  <c:v>46009.800868252314</c:v>
                </c:pt>
                <c:pt idx="707">
                  <c:v>46009.800880011571</c:v>
                </c:pt>
                <c:pt idx="708">
                  <c:v>46009.800894560183</c:v>
                </c:pt>
                <c:pt idx="709">
                  <c:v>46009.800908761572</c:v>
                </c:pt>
                <c:pt idx="710">
                  <c:v>46009.800920347225</c:v>
                </c:pt>
                <c:pt idx="711">
                  <c:v>46009.800932094906</c:v>
                </c:pt>
                <c:pt idx="712">
                  <c:v>46009.800946643518</c:v>
                </c:pt>
                <c:pt idx="713">
                  <c:v>46009.800958217595</c:v>
                </c:pt>
                <c:pt idx="714">
                  <c:v>46009.800969791664</c:v>
                </c:pt>
                <c:pt idx="715">
                  <c:v>46009.800981365741</c:v>
                </c:pt>
                <c:pt idx="716">
                  <c:v>46009.80099556713</c:v>
                </c:pt>
                <c:pt idx="717">
                  <c:v>46009.801007326387</c:v>
                </c:pt>
                <c:pt idx="718">
                  <c:v>46009.801018900464</c:v>
                </c:pt>
                <c:pt idx="719">
                  <c:v>46009.801033449075</c:v>
                </c:pt>
                <c:pt idx="720">
                  <c:v>46009.801047650464</c:v>
                </c:pt>
                <c:pt idx="721">
                  <c:v>46009.801059224534</c:v>
                </c:pt>
                <c:pt idx="722">
                  <c:v>46009.801070983798</c:v>
                </c:pt>
                <c:pt idx="723">
                  <c:v>46009.80108553241</c:v>
                </c:pt>
                <c:pt idx="724">
                  <c:v>46009.801097233794</c:v>
                </c:pt>
                <c:pt idx="725">
                  <c:v>46009.801111307868</c:v>
                </c:pt>
                <c:pt idx="726">
                  <c:v>46009.801122881945</c:v>
                </c:pt>
                <c:pt idx="727">
                  <c:v>46009.801134456022</c:v>
                </c:pt>
                <c:pt idx="728">
                  <c:v>46009.801146041667</c:v>
                </c:pt>
                <c:pt idx="729">
                  <c:v>46009.801157789349</c:v>
                </c:pt>
                <c:pt idx="730">
                  <c:v>46009.801169363425</c:v>
                </c:pt>
                <c:pt idx="731">
                  <c:v>46009.801183912037</c:v>
                </c:pt>
                <c:pt idx="732">
                  <c:v>46009.801198113426</c:v>
                </c:pt>
                <c:pt idx="733">
                  <c:v>46009.801209687503</c:v>
                </c:pt>
                <c:pt idx="734">
                  <c:v>46009.80122144676</c:v>
                </c:pt>
                <c:pt idx="735">
                  <c:v>46009.801235995372</c:v>
                </c:pt>
                <c:pt idx="736">
                  <c:v>46009.801247592593</c:v>
                </c:pt>
                <c:pt idx="737">
                  <c:v>46009.80126177083</c:v>
                </c:pt>
                <c:pt idx="738">
                  <c:v>46009.801273344907</c:v>
                </c:pt>
                <c:pt idx="739">
                  <c:v>46009.801285104164</c:v>
                </c:pt>
                <c:pt idx="740">
                  <c:v>46009.801296678241</c:v>
                </c:pt>
                <c:pt idx="741">
                  <c:v>46009.801308252318</c:v>
                </c:pt>
                <c:pt idx="742">
                  <c:v>46009.801322800929</c:v>
                </c:pt>
                <c:pt idx="743">
                  <c:v>46009.801334374999</c:v>
                </c:pt>
                <c:pt idx="744">
                  <c:v>46009.801348576388</c:v>
                </c:pt>
                <c:pt idx="745">
                  <c:v>46009.801360335645</c:v>
                </c:pt>
                <c:pt idx="746">
                  <c:v>46009.801371921298</c:v>
                </c:pt>
                <c:pt idx="747">
                  <c:v>46009.801386458334</c:v>
                </c:pt>
                <c:pt idx="748">
                  <c:v>46009.80139803241</c:v>
                </c:pt>
                <c:pt idx="749">
                  <c:v>46009.801412233799</c:v>
                </c:pt>
                <c:pt idx="750">
                  <c:v>46009.801423807869</c:v>
                </c:pt>
                <c:pt idx="751">
                  <c:v>46009.801435381945</c:v>
                </c:pt>
                <c:pt idx="752">
                  <c:v>46009.801447141203</c:v>
                </c:pt>
                <c:pt idx="753">
                  <c:v>46009.801461689814</c:v>
                </c:pt>
                <c:pt idx="754">
                  <c:v>46009.801475891203</c:v>
                </c:pt>
                <c:pt idx="755">
                  <c:v>46009.80148746528</c:v>
                </c:pt>
                <c:pt idx="756">
                  <c:v>46009.801499039349</c:v>
                </c:pt>
                <c:pt idx="757">
                  <c:v>46009.801510798614</c:v>
                </c:pt>
                <c:pt idx="758">
                  <c:v>46009.801525347226</c:v>
                </c:pt>
                <c:pt idx="759">
                  <c:v>46009.801539548615</c:v>
                </c:pt>
                <c:pt idx="760">
                  <c:v>46009.801551122684</c:v>
                </c:pt>
                <c:pt idx="761">
                  <c:v>46009.801562881941</c:v>
                </c:pt>
                <c:pt idx="762">
                  <c:v>46009.801574456018</c:v>
                </c:pt>
                <c:pt idx="763">
                  <c:v>46009.80158767361</c:v>
                </c:pt>
                <c:pt idx="764">
                  <c:v>46009.801600578707</c:v>
                </c:pt>
                <c:pt idx="765">
                  <c:v>46009.801612152776</c:v>
                </c:pt>
                <c:pt idx="766">
                  <c:v>46009.801623726853</c:v>
                </c:pt>
                <c:pt idx="767">
                  <c:v>46009.801637928242</c:v>
                </c:pt>
                <c:pt idx="768">
                  <c:v>46009.801649513887</c:v>
                </c:pt>
                <c:pt idx="769">
                  <c:v>46009.801661261576</c:v>
                </c:pt>
                <c:pt idx="770">
                  <c:v>46009.801675810188</c:v>
                </c:pt>
                <c:pt idx="771">
                  <c:v>46009.801687384257</c:v>
                </c:pt>
                <c:pt idx="772">
                  <c:v>46009.801701585646</c:v>
                </c:pt>
                <c:pt idx="773">
                  <c:v>46009.801713159723</c:v>
                </c:pt>
                <c:pt idx="774">
                  <c:v>46009.80172491898</c:v>
                </c:pt>
                <c:pt idx="775">
                  <c:v>46009.801739467592</c:v>
                </c:pt>
                <c:pt idx="776">
                  <c:v>46009.801751041668</c:v>
                </c:pt>
                <c:pt idx="777">
                  <c:v>46009.801765243057</c:v>
                </c:pt>
                <c:pt idx="778">
                  <c:v>46009.801776817127</c:v>
                </c:pt>
                <c:pt idx="779">
                  <c:v>46009.801788391203</c:v>
                </c:pt>
                <c:pt idx="780">
                  <c:v>46009.801800150461</c:v>
                </c:pt>
                <c:pt idx="781">
                  <c:v>46009.801811724537</c:v>
                </c:pt>
                <c:pt idx="782">
                  <c:v>46009.801823298614</c:v>
                </c:pt>
                <c:pt idx="783">
                  <c:v>46009.801837847219</c:v>
                </c:pt>
                <c:pt idx="784">
                  <c:v>46009.801849421296</c:v>
                </c:pt>
                <c:pt idx="785">
                  <c:v>46009.801860995372</c:v>
                </c:pt>
                <c:pt idx="786">
                  <c:v>46009.80187520833</c:v>
                </c:pt>
                <c:pt idx="787">
                  <c:v>46009.801886956018</c:v>
                </c:pt>
                <c:pt idx="788">
                  <c:v>46009.801898530095</c:v>
                </c:pt>
                <c:pt idx="789">
                  <c:v>46009.801913078707</c:v>
                </c:pt>
                <c:pt idx="790">
                  <c:v>46009.801924652777</c:v>
                </c:pt>
                <c:pt idx="791">
                  <c:v>46009.801936226853</c:v>
                </c:pt>
                <c:pt idx="792">
                  <c:v>46009.801950439818</c:v>
                </c:pt>
                <c:pt idx="793">
                  <c:v>46009.801962187499</c:v>
                </c:pt>
                <c:pt idx="794">
                  <c:v>46009.801973761576</c:v>
                </c:pt>
                <c:pt idx="795">
                  <c:v>46009.801985335645</c:v>
                </c:pt>
                <c:pt idx="796">
                  <c:v>46009.801999884257</c:v>
                </c:pt>
                <c:pt idx="797">
                  <c:v>46009.802014085646</c:v>
                </c:pt>
                <c:pt idx="798">
                  <c:v>46009.802025844911</c:v>
                </c:pt>
                <c:pt idx="799">
                  <c:v>46009.802040393515</c:v>
                </c:pt>
                <c:pt idx="800">
                  <c:v>46009.802051967592</c:v>
                </c:pt>
                <c:pt idx="801">
                  <c:v>46009.802066168981</c:v>
                </c:pt>
                <c:pt idx="802">
                  <c:v>46009.802077743057</c:v>
                </c:pt>
                <c:pt idx="803">
                  <c:v>46009.802089317127</c:v>
                </c:pt>
                <c:pt idx="804">
                  <c:v>46009.802101076391</c:v>
                </c:pt>
                <c:pt idx="805">
                  <c:v>46009.802112650461</c:v>
                </c:pt>
                <c:pt idx="806">
                  <c:v>46009.802127199073</c:v>
                </c:pt>
                <c:pt idx="807">
                  <c:v>46009.80213877315</c:v>
                </c:pt>
                <c:pt idx="808">
                  <c:v>46009.802152974538</c:v>
                </c:pt>
                <c:pt idx="809">
                  <c:v>46009.802164733796</c:v>
                </c:pt>
                <c:pt idx="810">
                  <c:v>46009.802179282407</c:v>
                </c:pt>
                <c:pt idx="811">
                  <c:v>46009.802193483796</c:v>
                </c:pt>
                <c:pt idx="812">
                  <c:v>46009.802205057873</c:v>
                </c:pt>
                <c:pt idx="813">
                  <c:v>46009.802216631942</c:v>
                </c:pt>
                <c:pt idx="814">
                  <c:v>46009.802228206019</c:v>
                </c:pt>
                <c:pt idx="815">
                  <c:v>46009.802239965276</c:v>
                </c:pt>
                <c:pt idx="816">
                  <c:v>46009.802251539353</c:v>
                </c:pt>
                <c:pt idx="817">
                  <c:v>46009.802266087965</c:v>
                </c:pt>
                <c:pt idx="818">
                  <c:v>46009.802277662035</c:v>
                </c:pt>
                <c:pt idx="819">
                  <c:v>46009.802289236111</c:v>
                </c:pt>
                <c:pt idx="820">
                  <c:v>46009.8023034375</c:v>
                </c:pt>
                <c:pt idx="821">
                  <c:v>46009.802315023146</c:v>
                </c:pt>
                <c:pt idx="822">
                  <c:v>46009.802326770834</c:v>
                </c:pt>
                <c:pt idx="823">
                  <c:v>46009.802341319446</c:v>
                </c:pt>
                <c:pt idx="824">
                  <c:v>46009.802352893515</c:v>
                </c:pt>
                <c:pt idx="825">
                  <c:v>46009.802367094904</c:v>
                </c:pt>
                <c:pt idx="826">
                  <c:v>46009.802378668981</c:v>
                </c:pt>
                <c:pt idx="827">
                  <c:v>46009.802390254627</c:v>
                </c:pt>
                <c:pt idx="828">
                  <c:v>46009.802402002315</c:v>
                </c:pt>
                <c:pt idx="829">
                  <c:v>46009.802413576392</c:v>
                </c:pt>
                <c:pt idx="830">
                  <c:v>46009.802428124996</c:v>
                </c:pt>
                <c:pt idx="831">
                  <c:v>46009.802439699073</c:v>
                </c:pt>
                <c:pt idx="832">
                  <c:v>46009.80245127315</c:v>
                </c:pt>
                <c:pt idx="833">
                  <c:v>46009.802465474539</c:v>
                </c:pt>
                <c:pt idx="834">
                  <c:v>46009.802477048608</c:v>
                </c:pt>
                <c:pt idx="835">
                  <c:v>46009.802488622685</c:v>
                </c:pt>
                <c:pt idx="836">
                  <c:v>46009.802500381942</c:v>
                </c:pt>
                <c:pt idx="837">
                  <c:v>46009.802514930554</c:v>
                </c:pt>
                <c:pt idx="838">
                  <c:v>46009.802526504631</c:v>
                </c:pt>
                <c:pt idx="839">
                  <c:v>46009.802540706019</c:v>
                </c:pt>
                <c:pt idx="840">
                  <c:v>46009.802552291665</c:v>
                </c:pt>
                <c:pt idx="841">
                  <c:v>46009.802564039353</c:v>
                </c:pt>
                <c:pt idx="842">
                  <c:v>46009.802575613423</c:v>
                </c:pt>
                <c:pt idx="843">
                  <c:v>46009.8025871875</c:v>
                </c:pt>
                <c:pt idx="844">
                  <c:v>46009.802601736112</c:v>
                </c:pt>
                <c:pt idx="845">
                  <c:v>46009.802613310188</c:v>
                </c:pt>
                <c:pt idx="846">
                  <c:v>46009.802624884258</c:v>
                </c:pt>
                <c:pt idx="847">
                  <c:v>46009.802639085647</c:v>
                </c:pt>
                <c:pt idx="848">
                  <c:v>46009.802650659723</c:v>
                </c:pt>
                <c:pt idx="849">
                  <c:v>46009.802662233793</c:v>
                </c:pt>
                <c:pt idx="850">
                  <c:v>46009.802673993057</c:v>
                </c:pt>
                <c:pt idx="851">
                  <c:v>46009.802688541669</c:v>
                </c:pt>
                <c:pt idx="852">
                  <c:v>46009.802700115739</c:v>
                </c:pt>
                <c:pt idx="853">
                  <c:v>46009.802711689816</c:v>
                </c:pt>
                <c:pt idx="854">
                  <c:v>46009.802723263892</c:v>
                </c:pt>
                <c:pt idx="855">
                  <c:v>46009.802734837962</c:v>
                </c:pt>
                <c:pt idx="856">
                  <c:v>46009.802749039351</c:v>
                </c:pt>
                <c:pt idx="857">
                  <c:v>46009.802760625003</c:v>
                </c:pt>
                <c:pt idx="858">
                  <c:v>46009.802772372685</c:v>
                </c:pt>
                <c:pt idx="859">
                  <c:v>46009.802783946761</c:v>
                </c:pt>
                <c:pt idx="860">
                  <c:v>46009.802798495373</c:v>
                </c:pt>
                <c:pt idx="861">
                  <c:v>46009.802810081019</c:v>
                </c:pt>
                <c:pt idx="862">
                  <c:v>46009.802824282408</c:v>
                </c:pt>
                <c:pt idx="863">
                  <c:v>46009.802836030096</c:v>
                </c:pt>
                <c:pt idx="864">
                  <c:v>46009.802850578701</c:v>
                </c:pt>
                <c:pt idx="865">
                  <c:v>46009.802864780089</c:v>
                </c:pt>
                <c:pt idx="866">
                  <c:v>46009.802876354166</c:v>
                </c:pt>
                <c:pt idx="867">
                  <c:v>46009.802887928243</c:v>
                </c:pt>
                <c:pt idx="868">
                  <c:v>46009.802899502312</c:v>
                </c:pt>
                <c:pt idx="869">
                  <c:v>46009.802911076389</c:v>
                </c:pt>
                <c:pt idx="870">
                  <c:v>46009.802922835646</c:v>
                </c:pt>
                <c:pt idx="871">
                  <c:v>46009.802934409723</c:v>
                </c:pt>
                <c:pt idx="872">
                  <c:v>46009.802948958335</c:v>
                </c:pt>
                <c:pt idx="873">
                  <c:v>46009.802963159724</c:v>
                </c:pt>
                <c:pt idx="874">
                  <c:v>46009.802974918981</c:v>
                </c:pt>
                <c:pt idx="875">
                  <c:v>46009.802989467593</c:v>
                </c:pt>
                <c:pt idx="876">
                  <c:v>46009.803003668982</c:v>
                </c:pt>
                <c:pt idx="877">
                  <c:v>46009.803015243058</c:v>
                </c:pt>
                <c:pt idx="878">
                  <c:v>46009.803027002316</c:v>
                </c:pt>
                <c:pt idx="879">
                  <c:v>46009.803038576392</c:v>
                </c:pt>
                <c:pt idx="880">
                  <c:v>46009.803053124997</c:v>
                </c:pt>
                <c:pt idx="881">
                  <c:v>46009.803064826388</c:v>
                </c:pt>
                <c:pt idx="882">
                  <c:v>46009.803078900462</c:v>
                </c:pt>
                <c:pt idx="883">
                  <c:v>46009.803090474539</c:v>
                </c:pt>
                <c:pt idx="884">
                  <c:v>46009.803102233796</c:v>
                </c:pt>
                <c:pt idx="885">
                  <c:v>46009.803113807873</c:v>
                </c:pt>
                <c:pt idx="886">
                  <c:v>46009.803128356485</c:v>
                </c:pt>
                <c:pt idx="887">
                  <c:v>46009.803142557874</c:v>
                </c:pt>
                <c:pt idx="888">
                  <c:v>46009.803154131943</c:v>
                </c:pt>
                <c:pt idx="889">
                  <c:v>46009.80316570602</c:v>
                </c:pt>
                <c:pt idx="890">
                  <c:v>46009.80317728009</c:v>
                </c:pt>
                <c:pt idx="891">
                  <c:v>46009.803189039354</c:v>
                </c:pt>
                <c:pt idx="892">
                  <c:v>46009.803203587966</c:v>
                </c:pt>
                <c:pt idx="893">
                  <c:v>46009.803215162035</c:v>
                </c:pt>
                <c:pt idx="894">
                  <c:v>46009.803226736112</c:v>
                </c:pt>
                <c:pt idx="895">
                  <c:v>46009.803238437496</c:v>
                </c:pt>
                <c:pt idx="896">
                  <c:v>46009.80325251157</c:v>
                </c:pt>
                <c:pt idx="897">
                  <c:v>46009.803264085647</c:v>
                </c:pt>
                <c:pt idx="898">
                  <c:v>46009.803275659724</c:v>
                </c:pt>
                <c:pt idx="899">
                  <c:v>46009.803287418981</c:v>
                </c:pt>
                <c:pt idx="900">
                  <c:v>46009.803299004627</c:v>
                </c:pt>
                <c:pt idx="901">
                  <c:v>46009.80331354167</c:v>
                </c:pt>
                <c:pt idx="902">
                  <c:v>46009.803327743059</c:v>
                </c:pt>
                <c:pt idx="903">
                  <c:v>46009.803339317128</c:v>
                </c:pt>
                <c:pt idx="904">
                  <c:v>46009.803350891205</c:v>
                </c:pt>
                <c:pt idx="905">
                  <c:v>46009.803362650462</c:v>
                </c:pt>
                <c:pt idx="906">
                  <c:v>46009.803377199074</c:v>
                </c:pt>
                <c:pt idx="907">
                  <c:v>46009.803388773151</c:v>
                </c:pt>
                <c:pt idx="908">
                  <c:v>46009.803402974539</c:v>
                </c:pt>
                <c:pt idx="909">
                  <c:v>46009.803414548609</c:v>
                </c:pt>
                <c:pt idx="910">
                  <c:v>46009.803426307873</c:v>
                </c:pt>
                <c:pt idx="911">
                  <c:v>46009.803437881943</c:v>
                </c:pt>
                <c:pt idx="912">
                  <c:v>46009.80344945602</c:v>
                </c:pt>
                <c:pt idx="913">
                  <c:v>46009.803461030089</c:v>
                </c:pt>
                <c:pt idx="914">
                  <c:v>46009.803475578701</c:v>
                </c:pt>
                <c:pt idx="915">
                  <c:v>46009.80348978009</c:v>
                </c:pt>
                <c:pt idx="916">
                  <c:v>46009.803501354167</c:v>
                </c:pt>
                <c:pt idx="917">
                  <c:v>46009.803512928243</c:v>
                </c:pt>
                <c:pt idx="918">
                  <c:v>46009.803524502313</c:v>
                </c:pt>
                <c:pt idx="919">
                  <c:v>46009.80353607639</c:v>
                </c:pt>
                <c:pt idx="920">
                  <c:v>46009.803547835647</c:v>
                </c:pt>
                <c:pt idx="921">
                  <c:v>46009.803562384259</c:v>
                </c:pt>
                <c:pt idx="922">
                  <c:v>46009.803576585648</c:v>
                </c:pt>
                <c:pt idx="923">
                  <c:v>46009.803588159724</c:v>
                </c:pt>
                <c:pt idx="924">
                  <c:v>46009.803599918981</c:v>
                </c:pt>
                <c:pt idx="925">
                  <c:v>46009.803614467593</c:v>
                </c:pt>
                <c:pt idx="926">
                  <c:v>46009.803628668982</c:v>
                </c:pt>
                <c:pt idx="927">
                  <c:v>46009.803640243059</c:v>
                </c:pt>
                <c:pt idx="928">
                  <c:v>46009.803651828704</c:v>
                </c:pt>
                <c:pt idx="929">
                  <c:v>46009.803663576386</c:v>
                </c:pt>
                <c:pt idx="930">
                  <c:v>46009.803678124998</c:v>
                </c:pt>
                <c:pt idx="931">
                  <c:v>46009.803689699074</c:v>
                </c:pt>
                <c:pt idx="932">
                  <c:v>46009.803701273151</c:v>
                </c:pt>
                <c:pt idx="933">
                  <c:v>46009.80371547454</c:v>
                </c:pt>
                <c:pt idx="934">
                  <c:v>46009.803727233797</c:v>
                </c:pt>
                <c:pt idx="935">
                  <c:v>46009.803741782409</c:v>
                </c:pt>
                <c:pt idx="936">
                  <c:v>46009.803753356478</c:v>
                </c:pt>
                <c:pt idx="937">
                  <c:v>46009.803764930555</c:v>
                </c:pt>
                <c:pt idx="938">
                  <c:v>46009.803779131944</c:v>
                </c:pt>
                <c:pt idx="939">
                  <c:v>46009.803790891201</c:v>
                </c:pt>
                <c:pt idx="940">
                  <c:v>46009.803805439813</c:v>
                </c:pt>
                <c:pt idx="941">
                  <c:v>46009.80381701389</c:v>
                </c:pt>
                <c:pt idx="942">
                  <c:v>46009.803831215278</c:v>
                </c:pt>
                <c:pt idx="943">
                  <c:v>46009.803842789355</c:v>
                </c:pt>
                <c:pt idx="944">
                  <c:v>46009.803854363425</c:v>
                </c:pt>
                <c:pt idx="945">
                  <c:v>46009.803866122682</c:v>
                </c:pt>
                <c:pt idx="946">
                  <c:v>46009.803877696759</c:v>
                </c:pt>
                <c:pt idx="947">
                  <c:v>46009.803891516203</c:v>
                </c:pt>
                <c:pt idx="948">
                  <c:v>46009.803903819447</c:v>
                </c:pt>
                <c:pt idx="949">
                  <c:v>46009.803918020836</c:v>
                </c:pt>
                <c:pt idx="950">
                  <c:v>46009.803929606482</c:v>
                </c:pt>
                <c:pt idx="951">
                  <c:v>46009.80394135417</c:v>
                </c:pt>
                <c:pt idx="952">
                  <c:v>46009.803955902775</c:v>
                </c:pt>
                <c:pt idx="953">
                  <c:v>46009.803967476852</c:v>
                </c:pt>
                <c:pt idx="954">
                  <c:v>46009.80398167824</c:v>
                </c:pt>
                <c:pt idx="955">
                  <c:v>46009.803993252317</c:v>
                </c:pt>
                <c:pt idx="956">
                  <c:v>46009.804005011574</c:v>
                </c:pt>
                <c:pt idx="957">
                  <c:v>46009.804019560186</c:v>
                </c:pt>
                <c:pt idx="958">
                  <c:v>46009.804033773151</c:v>
                </c:pt>
                <c:pt idx="959">
                  <c:v>46009.804045520832</c:v>
                </c:pt>
                <c:pt idx="960">
                  <c:v>46009.804057094909</c:v>
                </c:pt>
                <c:pt idx="961">
                  <c:v>46009.804071643521</c:v>
                </c:pt>
                <c:pt idx="962">
                  <c:v>46009.804085856478</c:v>
                </c:pt>
                <c:pt idx="963">
                  <c:v>46009.804097604167</c:v>
                </c:pt>
                <c:pt idx="964">
                  <c:v>46009.804112152779</c:v>
                </c:pt>
                <c:pt idx="965">
                  <c:v>46009.804125162038</c:v>
                </c:pt>
                <c:pt idx="966">
                  <c:v>46009.804137928244</c:v>
                </c:pt>
                <c:pt idx="967">
                  <c:v>46009.804149502314</c:v>
                </c:pt>
                <c:pt idx="968">
                  <c:v>46009.80416107639</c:v>
                </c:pt>
                <c:pt idx="969">
                  <c:v>46009.804172835647</c:v>
                </c:pt>
                <c:pt idx="970">
                  <c:v>46009.804187384259</c:v>
                </c:pt>
                <c:pt idx="971">
                  <c:v>46009.804198958336</c:v>
                </c:pt>
                <c:pt idx="972">
                  <c:v>46009.804213159725</c:v>
                </c:pt>
                <c:pt idx="973">
                  <c:v>46009.804224918982</c:v>
                </c:pt>
                <c:pt idx="974">
                  <c:v>46009.804236493059</c:v>
                </c:pt>
                <c:pt idx="975">
                  <c:v>46009.804248067128</c:v>
                </c:pt>
                <c:pt idx="976">
                  <c:v>46009.80426261574</c:v>
                </c:pt>
                <c:pt idx="977">
                  <c:v>46009.804276817129</c:v>
                </c:pt>
                <c:pt idx="978">
                  <c:v>46009.804288391206</c:v>
                </c:pt>
                <c:pt idx="979">
                  <c:v>46009.804300150463</c:v>
                </c:pt>
                <c:pt idx="980">
                  <c:v>46009.80431172454</c:v>
                </c:pt>
                <c:pt idx="981">
                  <c:v>46009.804326273152</c:v>
                </c:pt>
                <c:pt idx="982">
                  <c:v>46009.804337974536</c:v>
                </c:pt>
                <c:pt idx="983">
                  <c:v>46009.804352060186</c:v>
                </c:pt>
                <c:pt idx="984">
                  <c:v>46009.804363634263</c:v>
                </c:pt>
                <c:pt idx="985">
                  <c:v>46009.804375381944</c:v>
                </c:pt>
                <c:pt idx="986">
                  <c:v>46009.804386956021</c:v>
                </c:pt>
                <c:pt idx="987">
                  <c:v>46009.80439853009</c:v>
                </c:pt>
                <c:pt idx="988">
                  <c:v>46009.804413078702</c:v>
                </c:pt>
                <c:pt idx="989">
                  <c:v>46009.804427291667</c:v>
                </c:pt>
                <c:pt idx="990">
                  <c:v>46009.804439039355</c:v>
                </c:pt>
                <c:pt idx="991">
                  <c:v>46009.80445358796</c:v>
                </c:pt>
                <c:pt idx="992">
                  <c:v>46009.804467800925</c:v>
                </c:pt>
                <c:pt idx="993">
                  <c:v>46009.804479548613</c:v>
                </c:pt>
                <c:pt idx="994">
                  <c:v>46009.804494097225</c:v>
                </c:pt>
                <c:pt idx="995">
                  <c:v>46009.804505671294</c:v>
                </c:pt>
                <c:pt idx="996">
                  <c:v>46009.804519884259</c:v>
                </c:pt>
                <c:pt idx="997">
                  <c:v>46009.804531631948</c:v>
                </c:pt>
                <c:pt idx="998">
                  <c:v>46009.804546180552</c:v>
                </c:pt>
                <c:pt idx="999">
                  <c:v>46009.804560381941</c:v>
                </c:pt>
                <c:pt idx="1000">
                  <c:v>46009.804571967594</c:v>
                </c:pt>
                <c:pt idx="1001">
                  <c:v>46009.804583715275</c:v>
                </c:pt>
                <c:pt idx="1002">
                  <c:v>46009.804598263887</c:v>
                </c:pt>
                <c:pt idx="1003">
                  <c:v>46009.804609837964</c:v>
                </c:pt>
                <c:pt idx="1004">
                  <c:v>46009.804623032411</c:v>
                </c:pt>
                <c:pt idx="1005">
                  <c:v>46009.804635613429</c:v>
                </c:pt>
                <c:pt idx="1006">
                  <c:v>46009.804647187499</c:v>
                </c:pt>
                <c:pt idx="1007">
                  <c:v>46009.804658946756</c:v>
                </c:pt>
                <c:pt idx="1008">
                  <c:v>46009.804673495368</c:v>
                </c:pt>
                <c:pt idx="1009">
                  <c:v>46009.804685196759</c:v>
                </c:pt>
                <c:pt idx="1010">
                  <c:v>46009.804699282409</c:v>
                </c:pt>
                <c:pt idx="1011">
                  <c:v>46009.804710856479</c:v>
                </c:pt>
                <c:pt idx="1012">
                  <c:v>46009.804722604167</c:v>
                </c:pt>
                <c:pt idx="1013">
                  <c:v>46009.804734178244</c:v>
                </c:pt>
                <c:pt idx="1014">
                  <c:v>46009.804748726849</c:v>
                </c:pt>
                <c:pt idx="1015">
                  <c:v>46009.804760300925</c:v>
                </c:pt>
                <c:pt idx="1016">
                  <c:v>46009.804771875002</c:v>
                </c:pt>
                <c:pt idx="1017">
                  <c:v>46009.804786076391</c:v>
                </c:pt>
                <c:pt idx="1018">
                  <c:v>46009.80479765046</c:v>
                </c:pt>
                <c:pt idx="1019">
                  <c:v>46009.804809236113</c:v>
                </c:pt>
                <c:pt idx="1020">
                  <c:v>46009.804820810183</c:v>
                </c:pt>
                <c:pt idx="1021">
                  <c:v>46009.804832384259</c:v>
                </c:pt>
                <c:pt idx="1022">
                  <c:v>46009.804844131948</c:v>
                </c:pt>
                <c:pt idx="1023">
                  <c:v>46009.804855983799</c:v>
                </c:pt>
              </c:numCache>
            </c:numRef>
          </c:xVal>
          <c:yVal>
            <c:numRef>
              <c:f>'Sensor data'!$B$3:$B$1636</c:f>
              <c:numCache>
                <c:formatCode>#\ ##0.000\ "m"</c:formatCode>
                <c:ptCount val="1024"/>
                <c:pt idx="0">
                  <c:v>1.0240000486373901</c:v>
                </c:pt>
                <c:pt idx="1">
                  <c:v>1.0249999761581421</c:v>
                </c:pt>
                <c:pt idx="2">
                  <c:v>1.0089999437332153</c:v>
                </c:pt>
                <c:pt idx="3">
                  <c:v>1.0019999742507935</c:v>
                </c:pt>
                <c:pt idx="4">
                  <c:v>0.99699997901916504</c:v>
                </c:pt>
                <c:pt idx="5">
                  <c:v>0.96799999475479126</c:v>
                </c:pt>
                <c:pt idx="6">
                  <c:v>0.97699999809265137</c:v>
                </c:pt>
                <c:pt idx="7">
                  <c:v>0.98600000143051147</c:v>
                </c:pt>
                <c:pt idx="8">
                  <c:v>0.97899997234344482</c:v>
                </c:pt>
                <c:pt idx="9">
                  <c:v>0.97600001096725464</c:v>
                </c:pt>
                <c:pt idx="10">
                  <c:v>0.99000000953674316</c:v>
                </c:pt>
                <c:pt idx="11">
                  <c:v>1.0160000324249268</c:v>
                </c:pt>
                <c:pt idx="12">
                  <c:v>0.99800002574920654</c:v>
                </c:pt>
                <c:pt idx="13">
                  <c:v>0.97500002384185791</c:v>
                </c:pt>
                <c:pt idx="14">
                  <c:v>0.99400001764297485</c:v>
                </c:pt>
                <c:pt idx="15">
                  <c:v>1</c:v>
                </c:pt>
                <c:pt idx="16">
                  <c:v>0.97000002861022949</c:v>
                </c:pt>
                <c:pt idx="17">
                  <c:v>1.0130000114440918</c:v>
                </c:pt>
                <c:pt idx="18">
                  <c:v>0.95899999141693115</c:v>
                </c:pt>
                <c:pt idx="19">
                  <c:v>0.95099997520446777</c:v>
                </c:pt>
                <c:pt idx="20">
                  <c:v>0.96899998188018799</c:v>
                </c:pt>
                <c:pt idx="21">
                  <c:v>0.9779999852180481</c:v>
                </c:pt>
                <c:pt idx="22">
                  <c:v>0.96299999952316284</c:v>
                </c:pt>
                <c:pt idx="23">
                  <c:v>0.94300001859664917</c:v>
                </c:pt>
                <c:pt idx="24">
                  <c:v>0.95200002193450928</c:v>
                </c:pt>
                <c:pt idx="25">
                  <c:v>0.9570000171661377</c:v>
                </c:pt>
                <c:pt idx="26">
                  <c:v>0.96399998664855957</c:v>
                </c:pt>
                <c:pt idx="27">
                  <c:v>0.95599997043609619</c:v>
                </c:pt>
                <c:pt idx="28">
                  <c:v>0.97100001573562622</c:v>
                </c:pt>
                <c:pt idx="29">
                  <c:v>0.97399997711181641</c:v>
                </c:pt>
                <c:pt idx="30">
                  <c:v>0.95899999141693115</c:v>
                </c:pt>
                <c:pt idx="31">
                  <c:v>0.95899999141693115</c:v>
                </c:pt>
                <c:pt idx="32">
                  <c:v>0.97000002861022949</c:v>
                </c:pt>
                <c:pt idx="33">
                  <c:v>0.97399997711181641</c:v>
                </c:pt>
                <c:pt idx="34">
                  <c:v>0.96700000762939453</c:v>
                </c:pt>
                <c:pt idx="35">
                  <c:v>0.94499999284744263</c:v>
                </c:pt>
                <c:pt idx="36">
                  <c:v>0.95800000429153442</c:v>
                </c:pt>
                <c:pt idx="37">
                  <c:v>0.96100002527236938</c:v>
                </c:pt>
                <c:pt idx="38">
                  <c:v>0.95800000429153442</c:v>
                </c:pt>
                <c:pt idx="39">
                  <c:v>0.95300000905990601</c:v>
                </c:pt>
                <c:pt idx="40">
                  <c:v>0.97500002384185791</c:v>
                </c:pt>
                <c:pt idx="41">
                  <c:v>0.99400001764297485</c:v>
                </c:pt>
                <c:pt idx="42">
                  <c:v>1.0190000534057617</c:v>
                </c:pt>
                <c:pt idx="43">
                  <c:v>0.99299997091293335</c:v>
                </c:pt>
                <c:pt idx="44">
                  <c:v>0.98900002241134644</c:v>
                </c:pt>
                <c:pt idx="45">
                  <c:v>1.0069999694824219</c:v>
                </c:pt>
                <c:pt idx="46">
                  <c:v>1.0060000419616699</c:v>
                </c:pt>
                <c:pt idx="47">
                  <c:v>0.98900002241134644</c:v>
                </c:pt>
                <c:pt idx="48">
                  <c:v>0.97699999809265137</c:v>
                </c:pt>
                <c:pt idx="49">
                  <c:v>1.0089999437332153</c:v>
                </c:pt>
                <c:pt idx="50">
                  <c:v>0.96899998188018799</c:v>
                </c:pt>
                <c:pt idx="51">
                  <c:v>0.95499998331069946</c:v>
                </c:pt>
                <c:pt idx="52">
                  <c:v>0.97699999809265137</c:v>
                </c:pt>
                <c:pt idx="53">
                  <c:v>0.96700000762939453</c:v>
                </c:pt>
                <c:pt idx="54">
                  <c:v>0.98600000143051147</c:v>
                </c:pt>
                <c:pt idx="55">
                  <c:v>0.98500001430511475</c:v>
                </c:pt>
                <c:pt idx="56">
                  <c:v>0.97500002384185791</c:v>
                </c:pt>
                <c:pt idx="57">
                  <c:v>0.98100000619888306</c:v>
                </c:pt>
                <c:pt idx="58">
                  <c:v>0.97000002861022949</c:v>
                </c:pt>
                <c:pt idx="59">
                  <c:v>0.98799997568130493</c:v>
                </c:pt>
                <c:pt idx="60">
                  <c:v>0.95800000429153442</c:v>
                </c:pt>
                <c:pt idx="61">
                  <c:v>0.99000000953674316</c:v>
                </c:pt>
                <c:pt idx="62">
                  <c:v>0.9869999885559082</c:v>
                </c:pt>
                <c:pt idx="63">
                  <c:v>0.9779999852180481</c:v>
                </c:pt>
                <c:pt idx="64">
                  <c:v>0.97200000286102295</c:v>
                </c:pt>
                <c:pt idx="65">
                  <c:v>0.9779999852180481</c:v>
                </c:pt>
                <c:pt idx="66">
                  <c:v>0.97899997234344482</c:v>
                </c:pt>
                <c:pt idx="67">
                  <c:v>0.97399997711181641</c:v>
                </c:pt>
                <c:pt idx="68">
                  <c:v>0.9779999852180481</c:v>
                </c:pt>
                <c:pt idx="69">
                  <c:v>0.98400002717971802</c:v>
                </c:pt>
                <c:pt idx="70">
                  <c:v>0.97100001573562622</c:v>
                </c:pt>
                <c:pt idx="71">
                  <c:v>1.0049999952316284</c:v>
                </c:pt>
                <c:pt idx="72">
                  <c:v>1.0119999647140503</c:v>
                </c:pt>
                <c:pt idx="73">
                  <c:v>0.9649999737739563</c:v>
                </c:pt>
                <c:pt idx="74">
                  <c:v>0.96100002527236938</c:v>
                </c:pt>
                <c:pt idx="75">
                  <c:v>0.9649999737739563</c:v>
                </c:pt>
                <c:pt idx="76">
                  <c:v>0.94499999284744263</c:v>
                </c:pt>
                <c:pt idx="77">
                  <c:v>0.93400001525878906</c:v>
                </c:pt>
                <c:pt idx="78">
                  <c:v>0.9570000171661377</c:v>
                </c:pt>
                <c:pt idx="79">
                  <c:v>0.95800000429153442</c:v>
                </c:pt>
                <c:pt idx="80">
                  <c:v>0.95899999141693115</c:v>
                </c:pt>
                <c:pt idx="81">
                  <c:v>0.98100000619888306</c:v>
                </c:pt>
                <c:pt idx="82">
                  <c:v>0.94599997997283936</c:v>
                </c:pt>
                <c:pt idx="83">
                  <c:v>0.9649999737739563</c:v>
                </c:pt>
                <c:pt idx="84">
                  <c:v>0.98299998044967651</c:v>
                </c:pt>
                <c:pt idx="85">
                  <c:v>0.97000002861022949</c:v>
                </c:pt>
                <c:pt idx="86">
                  <c:v>0.96200001239776611</c:v>
                </c:pt>
                <c:pt idx="87">
                  <c:v>0.97200000286102295</c:v>
                </c:pt>
                <c:pt idx="88">
                  <c:v>0.98100000619888306</c:v>
                </c:pt>
                <c:pt idx="89">
                  <c:v>0.99500000476837158</c:v>
                </c:pt>
                <c:pt idx="90">
                  <c:v>1.0110000371932983</c:v>
                </c:pt>
                <c:pt idx="91">
                  <c:v>1.0110000371932983</c:v>
                </c:pt>
                <c:pt idx="92">
                  <c:v>1.0140000581741333</c:v>
                </c:pt>
                <c:pt idx="93">
                  <c:v>1.0069999694824219</c:v>
                </c:pt>
                <c:pt idx="94">
                  <c:v>0.98799997568130493</c:v>
                </c:pt>
                <c:pt idx="95">
                  <c:v>0.97200000286102295</c:v>
                </c:pt>
                <c:pt idx="96">
                  <c:v>0.95399999618530273</c:v>
                </c:pt>
                <c:pt idx="97">
                  <c:v>0.95899999141693115</c:v>
                </c:pt>
                <c:pt idx="98">
                  <c:v>0.96899998188018799</c:v>
                </c:pt>
                <c:pt idx="99">
                  <c:v>0.93999999761581421</c:v>
                </c:pt>
                <c:pt idx="100">
                  <c:v>0.93400001525878906</c:v>
                </c:pt>
                <c:pt idx="101">
                  <c:v>0.95300000905990601</c:v>
                </c:pt>
                <c:pt idx="102">
                  <c:v>0.95399999618530273</c:v>
                </c:pt>
                <c:pt idx="103">
                  <c:v>0.94599997997283936</c:v>
                </c:pt>
                <c:pt idx="104">
                  <c:v>0.95200002193450928</c:v>
                </c:pt>
                <c:pt idx="105">
                  <c:v>0.94700002670288086</c:v>
                </c:pt>
                <c:pt idx="106">
                  <c:v>0.93999999761581421</c:v>
                </c:pt>
                <c:pt idx="107">
                  <c:v>0.95399999618530273</c:v>
                </c:pt>
                <c:pt idx="108">
                  <c:v>0.94099998474121094</c:v>
                </c:pt>
                <c:pt idx="109">
                  <c:v>0.96100002527236938</c:v>
                </c:pt>
                <c:pt idx="110">
                  <c:v>0.95800000429153442</c:v>
                </c:pt>
                <c:pt idx="111">
                  <c:v>0.98799997568130493</c:v>
                </c:pt>
                <c:pt idx="112">
                  <c:v>0.97899997234344482</c:v>
                </c:pt>
                <c:pt idx="113">
                  <c:v>0.93999999761581421</c:v>
                </c:pt>
                <c:pt idx="114">
                  <c:v>0.94300001859664917</c:v>
                </c:pt>
                <c:pt idx="115">
                  <c:v>0.9570000171661377</c:v>
                </c:pt>
                <c:pt idx="116">
                  <c:v>0.96200001239776611</c:v>
                </c:pt>
                <c:pt idx="117">
                  <c:v>0.98400002717971802</c:v>
                </c:pt>
                <c:pt idx="118">
                  <c:v>0.97699999809265137</c:v>
                </c:pt>
                <c:pt idx="119">
                  <c:v>0.94599997997283936</c:v>
                </c:pt>
                <c:pt idx="120">
                  <c:v>0.97699999809265137</c:v>
                </c:pt>
                <c:pt idx="121">
                  <c:v>0.95300000905990601</c:v>
                </c:pt>
                <c:pt idx="122">
                  <c:v>0.96100002527236938</c:v>
                </c:pt>
                <c:pt idx="123">
                  <c:v>0.96700000762939453</c:v>
                </c:pt>
                <c:pt idx="124">
                  <c:v>0.98600000143051147</c:v>
                </c:pt>
                <c:pt idx="125">
                  <c:v>0.95800000429153442</c:v>
                </c:pt>
                <c:pt idx="126">
                  <c:v>0.96299999952316284</c:v>
                </c:pt>
                <c:pt idx="127">
                  <c:v>0.9660000205039978</c:v>
                </c:pt>
                <c:pt idx="128">
                  <c:v>0.94999998807907104</c:v>
                </c:pt>
                <c:pt idx="129">
                  <c:v>0.97899997234344482</c:v>
                </c:pt>
                <c:pt idx="130">
                  <c:v>0.97200000286102295</c:v>
                </c:pt>
                <c:pt idx="131">
                  <c:v>0.97600001096725464</c:v>
                </c:pt>
                <c:pt idx="132">
                  <c:v>0.96200001239776611</c:v>
                </c:pt>
                <c:pt idx="133">
                  <c:v>0.98400002717971802</c:v>
                </c:pt>
                <c:pt idx="134">
                  <c:v>0.99000000953674316</c:v>
                </c:pt>
                <c:pt idx="135">
                  <c:v>0.98199999332427979</c:v>
                </c:pt>
                <c:pt idx="136">
                  <c:v>0.99199998378753662</c:v>
                </c:pt>
                <c:pt idx="137">
                  <c:v>0.97299998998641968</c:v>
                </c:pt>
                <c:pt idx="138">
                  <c:v>0.97699999809265137</c:v>
                </c:pt>
                <c:pt idx="139">
                  <c:v>0.95599997043609619</c:v>
                </c:pt>
                <c:pt idx="140">
                  <c:v>0.98400002717971802</c:v>
                </c:pt>
                <c:pt idx="141">
                  <c:v>0.98799997568130493</c:v>
                </c:pt>
                <c:pt idx="142">
                  <c:v>0.96299999952316284</c:v>
                </c:pt>
                <c:pt idx="143">
                  <c:v>0.97600001096725464</c:v>
                </c:pt>
                <c:pt idx="144">
                  <c:v>0.98400002717971802</c:v>
                </c:pt>
                <c:pt idx="145">
                  <c:v>0.97000002861022949</c:v>
                </c:pt>
                <c:pt idx="146">
                  <c:v>0.97500002384185791</c:v>
                </c:pt>
                <c:pt idx="147">
                  <c:v>0.96299999952316284</c:v>
                </c:pt>
                <c:pt idx="148">
                  <c:v>0.97299998998641968</c:v>
                </c:pt>
                <c:pt idx="149">
                  <c:v>0.99299997091293335</c:v>
                </c:pt>
                <c:pt idx="150">
                  <c:v>0.95599997043609619</c:v>
                </c:pt>
                <c:pt idx="151">
                  <c:v>0.96200001239776611</c:v>
                </c:pt>
                <c:pt idx="152">
                  <c:v>0.96399998664855957</c:v>
                </c:pt>
                <c:pt idx="153">
                  <c:v>0.96799999475479126</c:v>
                </c:pt>
                <c:pt idx="154">
                  <c:v>0.95200002193450928</c:v>
                </c:pt>
                <c:pt idx="155">
                  <c:v>0.94700002670288086</c:v>
                </c:pt>
                <c:pt idx="156">
                  <c:v>0.9309999942779541</c:v>
                </c:pt>
                <c:pt idx="157">
                  <c:v>0.92900002002716064</c:v>
                </c:pt>
                <c:pt idx="158">
                  <c:v>0.9440000057220459</c:v>
                </c:pt>
                <c:pt idx="159">
                  <c:v>0.94199997186660767</c:v>
                </c:pt>
                <c:pt idx="160">
                  <c:v>0.93999999761581421</c:v>
                </c:pt>
                <c:pt idx="161">
                  <c:v>0.9440000057220459</c:v>
                </c:pt>
                <c:pt idx="162">
                  <c:v>0.91699999570846558</c:v>
                </c:pt>
                <c:pt idx="163">
                  <c:v>0.89899998903274536</c:v>
                </c:pt>
                <c:pt idx="164">
                  <c:v>0.90799999237060547</c:v>
                </c:pt>
                <c:pt idx="165">
                  <c:v>0.90200001001358032</c:v>
                </c:pt>
                <c:pt idx="166">
                  <c:v>0.90799999237060547</c:v>
                </c:pt>
                <c:pt idx="167">
                  <c:v>0.90200001001358032</c:v>
                </c:pt>
                <c:pt idx="168">
                  <c:v>0.88899999856948853</c:v>
                </c:pt>
                <c:pt idx="169">
                  <c:v>0.89399999380111694</c:v>
                </c:pt>
                <c:pt idx="170">
                  <c:v>0.93500000238418579</c:v>
                </c:pt>
                <c:pt idx="171">
                  <c:v>0.9660000205039978</c:v>
                </c:pt>
                <c:pt idx="172">
                  <c:v>0.99199998378753662</c:v>
                </c:pt>
                <c:pt idx="173">
                  <c:v>1.0039999485015869</c:v>
                </c:pt>
                <c:pt idx="174">
                  <c:v>1.0540000200271606</c:v>
                </c:pt>
                <c:pt idx="175">
                  <c:v>1.0169999599456787</c:v>
                </c:pt>
                <c:pt idx="176">
                  <c:v>1.0230000019073486</c:v>
                </c:pt>
                <c:pt idx="177">
                  <c:v>1.003000020980835</c:v>
                </c:pt>
                <c:pt idx="178">
                  <c:v>1</c:v>
                </c:pt>
                <c:pt idx="179">
                  <c:v>0.9869999885559082</c:v>
                </c:pt>
                <c:pt idx="180">
                  <c:v>0.99099999666213989</c:v>
                </c:pt>
                <c:pt idx="181">
                  <c:v>0.98400002717971802</c:v>
                </c:pt>
                <c:pt idx="182">
                  <c:v>0.96100002527236938</c:v>
                </c:pt>
                <c:pt idx="183">
                  <c:v>0.9570000171661377</c:v>
                </c:pt>
                <c:pt idx="184">
                  <c:v>0.97299998998641968</c:v>
                </c:pt>
                <c:pt idx="185">
                  <c:v>1.0110000371932983</c:v>
                </c:pt>
                <c:pt idx="186">
                  <c:v>1.003000020980835</c:v>
                </c:pt>
                <c:pt idx="187">
                  <c:v>0.98299998044967651</c:v>
                </c:pt>
                <c:pt idx="188">
                  <c:v>1.0130000114440918</c:v>
                </c:pt>
                <c:pt idx="189">
                  <c:v>0.99699997901916504</c:v>
                </c:pt>
                <c:pt idx="190">
                  <c:v>1.0060000419616699</c:v>
                </c:pt>
                <c:pt idx="191">
                  <c:v>0.99299997091293335</c:v>
                </c:pt>
                <c:pt idx="192">
                  <c:v>0.98000001907348633</c:v>
                </c:pt>
                <c:pt idx="193">
                  <c:v>0.96200001239776611</c:v>
                </c:pt>
                <c:pt idx="194">
                  <c:v>0.99299997091293335</c:v>
                </c:pt>
                <c:pt idx="195">
                  <c:v>0.95999997854232788</c:v>
                </c:pt>
                <c:pt idx="196">
                  <c:v>0.97899997234344482</c:v>
                </c:pt>
                <c:pt idx="197">
                  <c:v>0.9869999885559082</c:v>
                </c:pt>
                <c:pt idx="198">
                  <c:v>1.0019999742507935</c:v>
                </c:pt>
                <c:pt idx="199">
                  <c:v>0.98799997568130493</c:v>
                </c:pt>
                <c:pt idx="200">
                  <c:v>0.99400001764297485</c:v>
                </c:pt>
                <c:pt idx="201">
                  <c:v>0.98600000143051147</c:v>
                </c:pt>
                <c:pt idx="202">
                  <c:v>0.99000000953674316</c:v>
                </c:pt>
                <c:pt idx="203">
                  <c:v>0.99599999189376831</c:v>
                </c:pt>
                <c:pt idx="204">
                  <c:v>1.0190000534057617</c:v>
                </c:pt>
                <c:pt idx="205">
                  <c:v>0.98500001430511475</c:v>
                </c:pt>
                <c:pt idx="206">
                  <c:v>1.0010000467300415</c:v>
                </c:pt>
                <c:pt idx="207">
                  <c:v>1.0130000114440918</c:v>
                </c:pt>
                <c:pt idx="208">
                  <c:v>0.98400002717971802</c:v>
                </c:pt>
                <c:pt idx="209">
                  <c:v>0.9869999885559082</c:v>
                </c:pt>
                <c:pt idx="210">
                  <c:v>0.98199999332427979</c:v>
                </c:pt>
                <c:pt idx="211">
                  <c:v>0.9660000205039978</c:v>
                </c:pt>
                <c:pt idx="212">
                  <c:v>0.97899997234344482</c:v>
                </c:pt>
                <c:pt idx="213">
                  <c:v>0.99400001764297485</c:v>
                </c:pt>
                <c:pt idx="214">
                  <c:v>1.0080000162124634</c:v>
                </c:pt>
                <c:pt idx="215">
                  <c:v>0.98600000143051147</c:v>
                </c:pt>
                <c:pt idx="216">
                  <c:v>0.98799997568130493</c:v>
                </c:pt>
                <c:pt idx="217">
                  <c:v>0.97100001573562622</c:v>
                </c:pt>
                <c:pt idx="218">
                  <c:v>1.0019999742507935</c:v>
                </c:pt>
                <c:pt idx="219">
                  <c:v>1.0240000486373901</c:v>
                </c:pt>
                <c:pt idx="220">
                  <c:v>1.034000039100647</c:v>
                </c:pt>
                <c:pt idx="221">
                  <c:v>1.0210000276565552</c:v>
                </c:pt>
                <c:pt idx="222">
                  <c:v>1.0099999904632568</c:v>
                </c:pt>
                <c:pt idx="223">
                  <c:v>0.99500000476837158</c:v>
                </c:pt>
                <c:pt idx="224">
                  <c:v>1.0069999694824219</c:v>
                </c:pt>
                <c:pt idx="225">
                  <c:v>0.99599999189376831</c:v>
                </c:pt>
                <c:pt idx="226">
                  <c:v>0.98900002241134644</c:v>
                </c:pt>
                <c:pt idx="227">
                  <c:v>0.98000001907348633</c:v>
                </c:pt>
                <c:pt idx="228">
                  <c:v>1.003000020980835</c:v>
                </c:pt>
                <c:pt idx="229">
                  <c:v>0.99800002574920654</c:v>
                </c:pt>
                <c:pt idx="230">
                  <c:v>0.9869999885559082</c:v>
                </c:pt>
                <c:pt idx="231">
                  <c:v>0.98199999332427979</c:v>
                </c:pt>
                <c:pt idx="232">
                  <c:v>0.96100002527236938</c:v>
                </c:pt>
                <c:pt idx="233">
                  <c:v>1.0010000467300415</c:v>
                </c:pt>
                <c:pt idx="234">
                  <c:v>1</c:v>
                </c:pt>
                <c:pt idx="235">
                  <c:v>0.99500000476837158</c:v>
                </c:pt>
                <c:pt idx="236">
                  <c:v>0.9869999885559082</c:v>
                </c:pt>
                <c:pt idx="237">
                  <c:v>1.0140000581741333</c:v>
                </c:pt>
                <c:pt idx="238">
                  <c:v>1.0060000419616699</c:v>
                </c:pt>
                <c:pt idx="239">
                  <c:v>0.9869999885559082</c:v>
                </c:pt>
                <c:pt idx="240">
                  <c:v>0.98600000143051147</c:v>
                </c:pt>
                <c:pt idx="241">
                  <c:v>0.97699999809265137</c:v>
                </c:pt>
                <c:pt idx="242">
                  <c:v>1</c:v>
                </c:pt>
                <c:pt idx="243">
                  <c:v>0.98299998044967651</c:v>
                </c:pt>
                <c:pt idx="244">
                  <c:v>0.9779999852180481</c:v>
                </c:pt>
                <c:pt idx="245">
                  <c:v>0.99699997901916504</c:v>
                </c:pt>
                <c:pt idx="246">
                  <c:v>0.99699997901916504</c:v>
                </c:pt>
                <c:pt idx="247">
                  <c:v>0.96799999475479126</c:v>
                </c:pt>
                <c:pt idx="248">
                  <c:v>0.99299997091293335</c:v>
                </c:pt>
                <c:pt idx="249">
                  <c:v>0.97500002384185791</c:v>
                </c:pt>
                <c:pt idx="250">
                  <c:v>0.96700000762939453</c:v>
                </c:pt>
                <c:pt idx="251">
                  <c:v>0.9570000171661377</c:v>
                </c:pt>
                <c:pt idx="252">
                  <c:v>0.96899998188018799</c:v>
                </c:pt>
                <c:pt idx="253">
                  <c:v>0.96399998664855957</c:v>
                </c:pt>
                <c:pt idx="254">
                  <c:v>0.95899999141693115</c:v>
                </c:pt>
                <c:pt idx="255">
                  <c:v>0.95399999618530273</c:v>
                </c:pt>
                <c:pt idx="256">
                  <c:v>0.9649999737739563</c:v>
                </c:pt>
                <c:pt idx="257">
                  <c:v>0.95099997520446777</c:v>
                </c:pt>
                <c:pt idx="258">
                  <c:v>0.97200000286102295</c:v>
                </c:pt>
                <c:pt idx="259">
                  <c:v>1.0130000114440918</c:v>
                </c:pt>
                <c:pt idx="260">
                  <c:v>1.0099999904632568</c:v>
                </c:pt>
                <c:pt idx="261">
                  <c:v>1.0110000371932983</c:v>
                </c:pt>
                <c:pt idx="262">
                  <c:v>0.99599999189376831</c:v>
                </c:pt>
                <c:pt idx="263">
                  <c:v>0.98900002241134644</c:v>
                </c:pt>
                <c:pt idx="264">
                  <c:v>0.9660000205039978</c:v>
                </c:pt>
                <c:pt idx="265">
                  <c:v>0.99299997091293335</c:v>
                </c:pt>
                <c:pt idx="266">
                  <c:v>0.99900001287460327</c:v>
                </c:pt>
                <c:pt idx="267">
                  <c:v>0.97600001096725464</c:v>
                </c:pt>
                <c:pt idx="268">
                  <c:v>1.0099999904632568</c:v>
                </c:pt>
                <c:pt idx="269">
                  <c:v>0.99000000953674316</c:v>
                </c:pt>
                <c:pt idx="270">
                  <c:v>1.0039999485015869</c:v>
                </c:pt>
                <c:pt idx="271">
                  <c:v>1.0080000162124634</c:v>
                </c:pt>
                <c:pt idx="272">
                  <c:v>1.0180000066757202</c:v>
                </c:pt>
                <c:pt idx="273">
                  <c:v>1.0069999694824219</c:v>
                </c:pt>
                <c:pt idx="274">
                  <c:v>0.99699997901916504</c:v>
                </c:pt>
                <c:pt idx="275">
                  <c:v>1.0039999485015869</c:v>
                </c:pt>
                <c:pt idx="276">
                  <c:v>0.99900001287460327</c:v>
                </c:pt>
                <c:pt idx="277">
                  <c:v>1.0390000343322754</c:v>
                </c:pt>
                <c:pt idx="278">
                  <c:v>1.0199999809265137</c:v>
                </c:pt>
                <c:pt idx="279">
                  <c:v>0.99699997901916504</c:v>
                </c:pt>
                <c:pt idx="280">
                  <c:v>0.98600000143051147</c:v>
                </c:pt>
                <c:pt idx="281">
                  <c:v>1.0130000114440918</c:v>
                </c:pt>
                <c:pt idx="282">
                  <c:v>0.99000000953674316</c:v>
                </c:pt>
                <c:pt idx="283">
                  <c:v>0.96899998188018799</c:v>
                </c:pt>
                <c:pt idx="284">
                  <c:v>1.0119999647140503</c:v>
                </c:pt>
                <c:pt idx="285">
                  <c:v>0.97899997234344482</c:v>
                </c:pt>
                <c:pt idx="286">
                  <c:v>0.98299998044967651</c:v>
                </c:pt>
                <c:pt idx="287">
                  <c:v>0.97699999809265137</c:v>
                </c:pt>
                <c:pt idx="288">
                  <c:v>0.94900000095367432</c:v>
                </c:pt>
                <c:pt idx="289">
                  <c:v>0.95200002193450928</c:v>
                </c:pt>
                <c:pt idx="290">
                  <c:v>0.95899999141693115</c:v>
                </c:pt>
                <c:pt idx="291">
                  <c:v>0.97200000286102295</c:v>
                </c:pt>
                <c:pt idx="292">
                  <c:v>0.95200002193450928</c:v>
                </c:pt>
                <c:pt idx="293">
                  <c:v>0.96399998664855957</c:v>
                </c:pt>
                <c:pt idx="294">
                  <c:v>0.94999998807907104</c:v>
                </c:pt>
                <c:pt idx="295">
                  <c:v>0.95599997043609619</c:v>
                </c:pt>
                <c:pt idx="296">
                  <c:v>0.95399999618530273</c:v>
                </c:pt>
                <c:pt idx="297">
                  <c:v>0.94199997186660767</c:v>
                </c:pt>
                <c:pt idx="298">
                  <c:v>0.91299998760223389</c:v>
                </c:pt>
                <c:pt idx="299">
                  <c:v>0.90600001811981201</c:v>
                </c:pt>
                <c:pt idx="300">
                  <c:v>0.90299999713897705</c:v>
                </c:pt>
                <c:pt idx="301">
                  <c:v>0.92599999904632568</c:v>
                </c:pt>
                <c:pt idx="302">
                  <c:v>0.90700000524520874</c:v>
                </c:pt>
                <c:pt idx="303">
                  <c:v>0.89999997615814209</c:v>
                </c:pt>
                <c:pt idx="304">
                  <c:v>0.89800000190734863</c:v>
                </c:pt>
                <c:pt idx="305">
                  <c:v>0.90600001811981201</c:v>
                </c:pt>
                <c:pt idx="306">
                  <c:v>0.90700000524520874</c:v>
                </c:pt>
                <c:pt idx="307">
                  <c:v>0.9179999828338623</c:v>
                </c:pt>
                <c:pt idx="308">
                  <c:v>0.90499997138977051</c:v>
                </c:pt>
                <c:pt idx="309">
                  <c:v>0.87300002574920654</c:v>
                </c:pt>
                <c:pt idx="310">
                  <c:v>0.8529999852180481</c:v>
                </c:pt>
                <c:pt idx="311">
                  <c:v>0.86100000143051147</c:v>
                </c:pt>
                <c:pt idx="312">
                  <c:v>0.84200000762939453</c:v>
                </c:pt>
                <c:pt idx="313">
                  <c:v>0.87099999189376831</c:v>
                </c:pt>
                <c:pt idx="314">
                  <c:v>0.84299999475479126</c:v>
                </c:pt>
                <c:pt idx="315">
                  <c:v>0.86599999666213989</c:v>
                </c:pt>
                <c:pt idx="316">
                  <c:v>0.90100002288818359</c:v>
                </c:pt>
                <c:pt idx="317">
                  <c:v>0.90100002288818359</c:v>
                </c:pt>
                <c:pt idx="318">
                  <c:v>0.9089999794960022</c:v>
                </c:pt>
                <c:pt idx="319">
                  <c:v>0.92100000381469727</c:v>
                </c:pt>
                <c:pt idx="320">
                  <c:v>0.8970000147819519</c:v>
                </c:pt>
                <c:pt idx="321">
                  <c:v>0.89600002765655518</c:v>
                </c:pt>
                <c:pt idx="322">
                  <c:v>0.91100001335144043</c:v>
                </c:pt>
                <c:pt idx="323">
                  <c:v>0.92699998617172241</c:v>
                </c:pt>
                <c:pt idx="324">
                  <c:v>0.93400001525878906</c:v>
                </c:pt>
                <c:pt idx="325">
                  <c:v>0.94800001382827759</c:v>
                </c:pt>
                <c:pt idx="326">
                  <c:v>0.97299998998641968</c:v>
                </c:pt>
                <c:pt idx="327">
                  <c:v>0.95499998331069946</c:v>
                </c:pt>
                <c:pt idx="328">
                  <c:v>0.99000000953674316</c:v>
                </c:pt>
                <c:pt idx="329">
                  <c:v>1.0169999599456787</c:v>
                </c:pt>
                <c:pt idx="330">
                  <c:v>1.1610000133514404</c:v>
                </c:pt>
                <c:pt idx="331">
                  <c:v>1.2979999780654907</c:v>
                </c:pt>
                <c:pt idx="332">
                  <c:v>1.4520000219345093</c:v>
                </c:pt>
                <c:pt idx="333">
                  <c:v>1.6330000162124634</c:v>
                </c:pt>
                <c:pt idx="334">
                  <c:v>1.7970000505447388</c:v>
                </c:pt>
                <c:pt idx="335">
                  <c:v>2.1210000514984131</c:v>
                </c:pt>
                <c:pt idx="336">
                  <c:v>2.4019999504089355</c:v>
                </c:pt>
                <c:pt idx="337">
                  <c:v>2.7339999675750732</c:v>
                </c:pt>
                <c:pt idx="338">
                  <c:v>3.0699999332427979</c:v>
                </c:pt>
                <c:pt idx="339">
                  <c:v>3.4539999961853027</c:v>
                </c:pt>
                <c:pt idx="340">
                  <c:v>3.8029999732971191</c:v>
                </c:pt>
                <c:pt idx="341">
                  <c:v>4.2140002250671387</c:v>
                </c:pt>
                <c:pt idx="342">
                  <c:v>4.6370000839233398</c:v>
                </c:pt>
                <c:pt idx="343">
                  <c:v>5.2529997825622559</c:v>
                </c:pt>
                <c:pt idx="344">
                  <c:v>5.6779999732971191</c:v>
                </c:pt>
                <c:pt idx="345">
                  <c:v>6.0859999656677246</c:v>
                </c:pt>
                <c:pt idx="346">
                  <c:v>6.4910001754760742</c:v>
                </c:pt>
                <c:pt idx="347">
                  <c:v>6.9210000038146973</c:v>
                </c:pt>
                <c:pt idx="348">
                  <c:v>7.3249998092651367</c:v>
                </c:pt>
                <c:pt idx="349">
                  <c:v>7.7350001335144043</c:v>
                </c:pt>
                <c:pt idx="350">
                  <c:v>8.1239995956420898</c:v>
                </c:pt>
                <c:pt idx="351">
                  <c:v>8.194000244140625</c:v>
                </c:pt>
                <c:pt idx="352">
                  <c:v>8.1840000152587891</c:v>
                </c:pt>
                <c:pt idx="353">
                  <c:v>8.1499996185302734</c:v>
                </c:pt>
                <c:pt idx="354">
                  <c:v>8.0450000762939453</c:v>
                </c:pt>
                <c:pt idx="355">
                  <c:v>7.9910001754760742</c:v>
                </c:pt>
                <c:pt idx="356">
                  <c:v>7.9559998512268066</c:v>
                </c:pt>
                <c:pt idx="357">
                  <c:v>7.9380002021789551</c:v>
                </c:pt>
                <c:pt idx="358">
                  <c:v>7.9239997863769531</c:v>
                </c:pt>
                <c:pt idx="359">
                  <c:v>7.9239997863769531</c:v>
                </c:pt>
                <c:pt idx="360">
                  <c:v>7.9099998474121094</c:v>
                </c:pt>
                <c:pt idx="361">
                  <c:v>7.9169998168945313</c:v>
                </c:pt>
                <c:pt idx="362">
                  <c:v>7.9180002212524414</c:v>
                </c:pt>
                <c:pt idx="363">
                  <c:v>7.880000114440918</c:v>
                </c:pt>
                <c:pt idx="364">
                  <c:v>7.8990001678466797</c:v>
                </c:pt>
                <c:pt idx="365">
                  <c:v>7.8720002174377441</c:v>
                </c:pt>
                <c:pt idx="366">
                  <c:v>7.8920001983642578</c:v>
                </c:pt>
                <c:pt idx="367">
                  <c:v>7.8779997825622559</c:v>
                </c:pt>
                <c:pt idx="368">
                  <c:v>7.875999927520752</c:v>
                </c:pt>
                <c:pt idx="369">
                  <c:v>7.880000114440918</c:v>
                </c:pt>
                <c:pt idx="370">
                  <c:v>7.879000186920166</c:v>
                </c:pt>
                <c:pt idx="371">
                  <c:v>7.875999927520752</c:v>
                </c:pt>
                <c:pt idx="372">
                  <c:v>7.8819999694824219</c:v>
                </c:pt>
                <c:pt idx="373">
                  <c:v>7.8959999084472656</c:v>
                </c:pt>
                <c:pt idx="374">
                  <c:v>7.8590002059936523</c:v>
                </c:pt>
                <c:pt idx="375">
                  <c:v>7.8839998245239258</c:v>
                </c:pt>
                <c:pt idx="376">
                  <c:v>7.8889999389648438</c:v>
                </c:pt>
                <c:pt idx="377">
                  <c:v>7.880000114440918</c:v>
                </c:pt>
                <c:pt idx="378">
                  <c:v>7.8940000534057617</c:v>
                </c:pt>
                <c:pt idx="379">
                  <c:v>7.9039998054504395</c:v>
                </c:pt>
                <c:pt idx="380">
                  <c:v>7.8829998970031738</c:v>
                </c:pt>
                <c:pt idx="381">
                  <c:v>7.9010000228881836</c:v>
                </c:pt>
                <c:pt idx="382">
                  <c:v>7.8839998245239258</c:v>
                </c:pt>
                <c:pt idx="383">
                  <c:v>7.8880000114440918</c:v>
                </c:pt>
                <c:pt idx="384">
                  <c:v>7.8839998245239258</c:v>
                </c:pt>
                <c:pt idx="385">
                  <c:v>7.8959999084472656</c:v>
                </c:pt>
                <c:pt idx="386">
                  <c:v>7.880000114440918</c:v>
                </c:pt>
                <c:pt idx="387">
                  <c:v>7.9050002098083496</c:v>
                </c:pt>
                <c:pt idx="388">
                  <c:v>7.8829998970031738</c:v>
                </c:pt>
                <c:pt idx="389">
                  <c:v>7.8920001983642578</c:v>
                </c:pt>
                <c:pt idx="390">
                  <c:v>7.8969998359680176</c:v>
                </c:pt>
                <c:pt idx="391">
                  <c:v>7.8920001983642578</c:v>
                </c:pt>
                <c:pt idx="392">
                  <c:v>7.875999927520752</c:v>
                </c:pt>
                <c:pt idx="393">
                  <c:v>7.8829998970031738</c:v>
                </c:pt>
                <c:pt idx="394">
                  <c:v>7.8969998359680176</c:v>
                </c:pt>
                <c:pt idx="395">
                  <c:v>7.8689999580383301</c:v>
                </c:pt>
                <c:pt idx="396">
                  <c:v>7.875</c:v>
                </c:pt>
                <c:pt idx="397">
                  <c:v>7.8530001640319824</c:v>
                </c:pt>
                <c:pt idx="398">
                  <c:v>7.8559999465942383</c:v>
                </c:pt>
                <c:pt idx="399">
                  <c:v>7.8689999580383301</c:v>
                </c:pt>
                <c:pt idx="400">
                  <c:v>7.8720002174377441</c:v>
                </c:pt>
                <c:pt idx="401">
                  <c:v>7.8660001754760742</c:v>
                </c:pt>
                <c:pt idx="402">
                  <c:v>7.874000072479248</c:v>
                </c:pt>
                <c:pt idx="403">
                  <c:v>7.8540000915527344</c:v>
                </c:pt>
                <c:pt idx="404">
                  <c:v>7.879000186920166</c:v>
                </c:pt>
                <c:pt idx="405">
                  <c:v>7.8639998435974121</c:v>
                </c:pt>
                <c:pt idx="406">
                  <c:v>7.8610000610351563</c:v>
                </c:pt>
                <c:pt idx="407">
                  <c:v>7.8610000610351563</c:v>
                </c:pt>
                <c:pt idx="408">
                  <c:v>7.8610000610351563</c:v>
                </c:pt>
                <c:pt idx="409">
                  <c:v>7.880000114440918</c:v>
                </c:pt>
                <c:pt idx="410">
                  <c:v>7.880000114440918</c:v>
                </c:pt>
                <c:pt idx="411">
                  <c:v>7.8839998245239258</c:v>
                </c:pt>
                <c:pt idx="412">
                  <c:v>7.8579998016357422</c:v>
                </c:pt>
                <c:pt idx="413">
                  <c:v>7.874000072479248</c:v>
                </c:pt>
                <c:pt idx="414">
                  <c:v>7.8670001029968262</c:v>
                </c:pt>
                <c:pt idx="415">
                  <c:v>7.8449997901916504</c:v>
                </c:pt>
                <c:pt idx="416">
                  <c:v>7.8610000610351563</c:v>
                </c:pt>
                <c:pt idx="417">
                  <c:v>7.8680000305175781</c:v>
                </c:pt>
                <c:pt idx="418">
                  <c:v>7.8819999694824219</c:v>
                </c:pt>
                <c:pt idx="419">
                  <c:v>7.8899998664855957</c:v>
                </c:pt>
                <c:pt idx="420">
                  <c:v>7.9019999504089355</c:v>
                </c:pt>
                <c:pt idx="421">
                  <c:v>7.8959999084472656</c:v>
                </c:pt>
                <c:pt idx="422">
                  <c:v>7.879000186920166</c:v>
                </c:pt>
                <c:pt idx="423">
                  <c:v>7.8730001449584961</c:v>
                </c:pt>
                <c:pt idx="424">
                  <c:v>7.875</c:v>
                </c:pt>
                <c:pt idx="425">
                  <c:v>7.870999813079834</c:v>
                </c:pt>
                <c:pt idx="426">
                  <c:v>7.8619999885559082</c:v>
                </c:pt>
                <c:pt idx="427">
                  <c:v>7.8619999885559082</c:v>
                </c:pt>
                <c:pt idx="428">
                  <c:v>7.8559999465942383</c:v>
                </c:pt>
                <c:pt idx="429">
                  <c:v>7.8730001449584961</c:v>
                </c:pt>
                <c:pt idx="430">
                  <c:v>7.8990001678466797</c:v>
                </c:pt>
                <c:pt idx="431">
                  <c:v>7.9130001068115234</c:v>
                </c:pt>
                <c:pt idx="432">
                  <c:v>7.9050002098083496</c:v>
                </c:pt>
                <c:pt idx="433">
                  <c:v>7.9019999504089355</c:v>
                </c:pt>
                <c:pt idx="434">
                  <c:v>7.8899998664855957</c:v>
                </c:pt>
                <c:pt idx="435">
                  <c:v>7.8730001449584961</c:v>
                </c:pt>
                <c:pt idx="436">
                  <c:v>7.874000072479248</c:v>
                </c:pt>
                <c:pt idx="437">
                  <c:v>7.870999813079834</c:v>
                </c:pt>
                <c:pt idx="438">
                  <c:v>7.8870000839233398</c:v>
                </c:pt>
                <c:pt idx="439">
                  <c:v>7.8810000419616699</c:v>
                </c:pt>
                <c:pt idx="440">
                  <c:v>7.8660001754760742</c:v>
                </c:pt>
                <c:pt idx="441">
                  <c:v>7.8850002288818359</c:v>
                </c:pt>
                <c:pt idx="442">
                  <c:v>7.9019999504089355</c:v>
                </c:pt>
                <c:pt idx="443">
                  <c:v>7.875</c:v>
                </c:pt>
                <c:pt idx="444">
                  <c:v>7.8779997825622559</c:v>
                </c:pt>
                <c:pt idx="445">
                  <c:v>7.875999927520752</c:v>
                </c:pt>
                <c:pt idx="446">
                  <c:v>7.8930001258850098</c:v>
                </c:pt>
                <c:pt idx="447">
                  <c:v>7.8850002288818359</c:v>
                </c:pt>
                <c:pt idx="448">
                  <c:v>7.880000114440918</c:v>
                </c:pt>
                <c:pt idx="449">
                  <c:v>7.880000114440918</c:v>
                </c:pt>
                <c:pt idx="450">
                  <c:v>7.870999813079834</c:v>
                </c:pt>
                <c:pt idx="451">
                  <c:v>7.8889999389648438</c:v>
                </c:pt>
                <c:pt idx="452">
                  <c:v>7.8779997825622559</c:v>
                </c:pt>
                <c:pt idx="453">
                  <c:v>7.8860001564025879</c:v>
                </c:pt>
                <c:pt idx="454">
                  <c:v>7.8660001754760742</c:v>
                </c:pt>
                <c:pt idx="455">
                  <c:v>7.8779997825622559</c:v>
                </c:pt>
                <c:pt idx="456">
                  <c:v>7.8470001220703125</c:v>
                </c:pt>
                <c:pt idx="457">
                  <c:v>7.874000072479248</c:v>
                </c:pt>
                <c:pt idx="458">
                  <c:v>7.8489999771118164</c:v>
                </c:pt>
                <c:pt idx="459">
                  <c:v>7.8600001335144043</c:v>
                </c:pt>
                <c:pt idx="460">
                  <c:v>7.8839998245239258</c:v>
                </c:pt>
                <c:pt idx="461">
                  <c:v>7.8949999809265137</c:v>
                </c:pt>
                <c:pt idx="462">
                  <c:v>7.9010000228881836</c:v>
                </c:pt>
                <c:pt idx="463">
                  <c:v>7.879000186920166</c:v>
                </c:pt>
                <c:pt idx="464">
                  <c:v>7.8860001564025879</c:v>
                </c:pt>
                <c:pt idx="465">
                  <c:v>7.8689999580383301</c:v>
                </c:pt>
                <c:pt idx="466">
                  <c:v>7.8860001564025879</c:v>
                </c:pt>
                <c:pt idx="467">
                  <c:v>7.8720002174377441</c:v>
                </c:pt>
                <c:pt idx="468">
                  <c:v>7.8779997825622559</c:v>
                </c:pt>
                <c:pt idx="469">
                  <c:v>7.880000114440918</c:v>
                </c:pt>
                <c:pt idx="470">
                  <c:v>7.8880000114440918</c:v>
                </c:pt>
                <c:pt idx="471">
                  <c:v>7.8839998245239258</c:v>
                </c:pt>
                <c:pt idx="472">
                  <c:v>7.8899998664855957</c:v>
                </c:pt>
                <c:pt idx="473">
                  <c:v>7.8909997940063477</c:v>
                </c:pt>
                <c:pt idx="474">
                  <c:v>7.9289999008178711</c:v>
                </c:pt>
                <c:pt idx="475">
                  <c:v>7.9089999198913574</c:v>
                </c:pt>
                <c:pt idx="476">
                  <c:v>7.8990001678466797</c:v>
                </c:pt>
                <c:pt idx="477">
                  <c:v>7.8850002288818359</c:v>
                </c:pt>
                <c:pt idx="478">
                  <c:v>7.875</c:v>
                </c:pt>
                <c:pt idx="479">
                  <c:v>7.8810000419616699</c:v>
                </c:pt>
                <c:pt idx="480">
                  <c:v>7.8670001029968262</c:v>
                </c:pt>
                <c:pt idx="481">
                  <c:v>7.8520002365112305</c:v>
                </c:pt>
                <c:pt idx="482">
                  <c:v>7.8520002365112305</c:v>
                </c:pt>
                <c:pt idx="483">
                  <c:v>7.8590002059936523</c:v>
                </c:pt>
                <c:pt idx="484">
                  <c:v>7.8369998931884766</c:v>
                </c:pt>
                <c:pt idx="485">
                  <c:v>7.8569998741149902</c:v>
                </c:pt>
                <c:pt idx="486">
                  <c:v>7.8379998207092285</c:v>
                </c:pt>
                <c:pt idx="487">
                  <c:v>7.8439998626708984</c:v>
                </c:pt>
                <c:pt idx="488">
                  <c:v>7.8289999961853027</c:v>
                </c:pt>
                <c:pt idx="489">
                  <c:v>7.8390002250671387</c:v>
                </c:pt>
                <c:pt idx="490">
                  <c:v>7.8159999847412109</c:v>
                </c:pt>
                <c:pt idx="491">
                  <c:v>7.8280000686645508</c:v>
                </c:pt>
                <c:pt idx="492">
                  <c:v>7.8600001335144043</c:v>
                </c:pt>
                <c:pt idx="493">
                  <c:v>7.8720002174377441</c:v>
                </c:pt>
                <c:pt idx="494">
                  <c:v>7.874000072479248</c:v>
                </c:pt>
                <c:pt idx="495">
                  <c:v>7.8629999160766602</c:v>
                </c:pt>
                <c:pt idx="496">
                  <c:v>7.8689999580383301</c:v>
                </c:pt>
                <c:pt idx="497">
                  <c:v>7.8779997825622559</c:v>
                </c:pt>
                <c:pt idx="498">
                  <c:v>7.8629999160766602</c:v>
                </c:pt>
                <c:pt idx="499">
                  <c:v>7.869999885559082</c:v>
                </c:pt>
                <c:pt idx="500">
                  <c:v>7.8670001029968262</c:v>
                </c:pt>
                <c:pt idx="501">
                  <c:v>7.8600001335144043</c:v>
                </c:pt>
                <c:pt idx="502">
                  <c:v>7.874000072479248</c:v>
                </c:pt>
                <c:pt idx="503">
                  <c:v>7.869999885559082</c:v>
                </c:pt>
                <c:pt idx="504">
                  <c:v>7.8550000190734863</c:v>
                </c:pt>
                <c:pt idx="505">
                  <c:v>7.8509998321533203</c:v>
                </c:pt>
                <c:pt idx="506">
                  <c:v>7.8520002365112305</c:v>
                </c:pt>
                <c:pt idx="507">
                  <c:v>7.8619999885559082</c:v>
                </c:pt>
                <c:pt idx="508">
                  <c:v>7.8520002365112305</c:v>
                </c:pt>
                <c:pt idx="509">
                  <c:v>7.8449997901916504</c:v>
                </c:pt>
                <c:pt idx="510">
                  <c:v>7.8289999961853027</c:v>
                </c:pt>
                <c:pt idx="511">
                  <c:v>7.8460001945495605</c:v>
                </c:pt>
                <c:pt idx="512">
                  <c:v>7.8429999351501465</c:v>
                </c:pt>
                <c:pt idx="513">
                  <c:v>7.8660001754760742</c:v>
                </c:pt>
                <c:pt idx="514">
                  <c:v>7.8550000190734863</c:v>
                </c:pt>
                <c:pt idx="515">
                  <c:v>7.8470001220703125</c:v>
                </c:pt>
                <c:pt idx="516">
                  <c:v>7.8569998741149902</c:v>
                </c:pt>
                <c:pt idx="517">
                  <c:v>7.8600001335144043</c:v>
                </c:pt>
                <c:pt idx="518">
                  <c:v>7.8610000610351563</c:v>
                </c:pt>
                <c:pt idx="519">
                  <c:v>7.8550000190734863</c:v>
                </c:pt>
                <c:pt idx="520">
                  <c:v>7.8680000305175781</c:v>
                </c:pt>
                <c:pt idx="521">
                  <c:v>7.8559999465942383</c:v>
                </c:pt>
                <c:pt idx="522">
                  <c:v>7.8689999580383301</c:v>
                </c:pt>
                <c:pt idx="523">
                  <c:v>7.8390002250671387</c:v>
                </c:pt>
                <c:pt idx="524">
                  <c:v>7.8249998092651367</c:v>
                </c:pt>
                <c:pt idx="525">
                  <c:v>7.8309998512268066</c:v>
                </c:pt>
                <c:pt idx="526">
                  <c:v>7.8400001525878906</c:v>
                </c:pt>
                <c:pt idx="527">
                  <c:v>7.8330001831054688</c:v>
                </c:pt>
                <c:pt idx="528">
                  <c:v>7.8359999656677246</c:v>
                </c:pt>
                <c:pt idx="529">
                  <c:v>7.8480000495910645</c:v>
                </c:pt>
                <c:pt idx="530">
                  <c:v>7.8579998016357422</c:v>
                </c:pt>
                <c:pt idx="531">
                  <c:v>7.8579998016357422</c:v>
                </c:pt>
                <c:pt idx="532">
                  <c:v>7.8660001754760742</c:v>
                </c:pt>
                <c:pt idx="533">
                  <c:v>7.8449997901916504</c:v>
                </c:pt>
                <c:pt idx="534">
                  <c:v>7.8460001945495605</c:v>
                </c:pt>
                <c:pt idx="535">
                  <c:v>7.8270001411437988</c:v>
                </c:pt>
                <c:pt idx="536">
                  <c:v>7.8220000267028809</c:v>
                </c:pt>
                <c:pt idx="537">
                  <c:v>7.814000129699707</c:v>
                </c:pt>
                <c:pt idx="538">
                  <c:v>7.8010001182556152</c:v>
                </c:pt>
                <c:pt idx="539">
                  <c:v>7.820000171661377</c:v>
                </c:pt>
                <c:pt idx="540">
                  <c:v>7.8130002021789551</c:v>
                </c:pt>
                <c:pt idx="541">
                  <c:v>7.8039999008178711</c:v>
                </c:pt>
                <c:pt idx="542">
                  <c:v>7.8159999847412109</c:v>
                </c:pt>
                <c:pt idx="543">
                  <c:v>7.810999870300293</c:v>
                </c:pt>
                <c:pt idx="544">
                  <c:v>7.810999870300293</c:v>
                </c:pt>
                <c:pt idx="545">
                  <c:v>7.8340001106262207</c:v>
                </c:pt>
                <c:pt idx="546">
                  <c:v>7.8610000610351563</c:v>
                </c:pt>
                <c:pt idx="547">
                  <c:v>7.8959999084472656</c:v>
                </c:pt>
                <c:pt idx="548">
                  <c:v>7.929999828338623</c:v>
                </c:pt>
                <c:pt idx="549">
                  <c:v>7.8779997825622559</c:v>
                </c:pt>
                <c:pt idx="550">
                  <c:v>7.9260001182556152</c:v>
                </c:pt>
                <c:pt idx="551">
                  <c:v>7.8979997634887695</c:v>
                </c:pt>
                <c:pt idx="552">
                  <c:v>7.8930001258850098</c:v>
                </c:pt>
                <c:pt idx="553">
                  <c:v>7.8969998359680176</c:v>
                </c:pt>
                <c:pt idx="554">
                  <c:v>7.869999885559082</c:v>
                </c:pt>
                <c:pt idx="555">
                  <c:v>7.875</c:v>
                </c:pt>
                <c:pt idx="556">
                  <c:v>7.8880000114440918</c:v>
                </c:pt>
                <c:pt idx="557">
                  <c:v>7.8930001258850098</c:v>
                </c:pt>
                <c:pt idx="558">
                  <c:v>7.9000000953674316</c:v>
                </c:pt>
                <c:pt idx="559">
                  <c:v>7.8889999389648438</c:v>
                </c:pt>
                <c:pt idx="560">
                  <c:v>7.8930001258850098</c:v>
                </c:pt>
                <c:pt idx="561">
                  <c:v>7.9200000762939453</c:v>
                </c:pt>
                <c:pt idx="562">
                  <c:v>7.8940000534057617</c:v>
                </c:pt>
                <c:pt idx="563">
                  <c:v>7.9060001373291016</c:v>
                </c:pt>
                <c:pt idx="564">
                  <c:v>7.8990001678466797</c:v>
                </c:pt>
                <c:pt idx="565">
                  <c:v>7.8949999809265137</c:v>
                </c:pt>
                <c:pt idx="566">
                  <c:v>7.9029998779296875</c:v>
                </c:pt>
                <c:pt idx="567">
                  <c:v>7.8959999084472656</c:v>
                </c:pt>
                <c:pt idx="568">
                  <c:v>7.8889999389648438</c:v>
                </c:pt>
                <c:pt idx="569">
                  <c:v>7.8689999580383301</c:v>
                </c:pt>
                <c:pt idx="570">
                  <c:v>7.8899998664855957</c:v>
                </c:pt>
                <c:pt idx="571">
                  <c:v>7.9079999923706055</c:v>
                </c:pt>
                <c:pt idx="572">
                  <c:v>7.8870000839233398</c:v>
                </c:pt>
                <c:pt idx="573">
                  <c:v>7.8810000419616699</c:v>
                </c:pt>
                <c:pt idx="574">
                  <c:v>7.9010000228881836</c:v>
                </c:pt>
                <c:pt idx="575">
                  <c:v>7.8839998245239258</c:v>
                </c:pt>
                <c:pt idx="576">
                  <c:v>7.8689999580383301</c:v>
                </c:pt>
                <c:pt idx="577">
                  <c:v>7.8880000114440918</c:v>
                </c:pt>
                <c:pt idx="578">
                  <c:v>7.8829998970031738</c:v>
                </c:pt>
                <c:pt idx="579">
                  <c:v>7.8769998550415039</c:v>
                </c:pt>
                <c:pt idx="580">
                  <c:v>7.8670001029968262</c:v>
                </c:pt>
                <c:pt idx="581">
                  <c:v>7.8730001449584961</c:v>
                </c:pt>
                <c:pt idx="582">
                  <c:v>7.875999927520752</c:v>
                </c:pt>
                <c:pt idx="583">
                  <c:v>7.8670001029968262</c:v>
                </c:pt>
                <c:pt idx="584">
                  <c:v>7.8720002174377441</c:v>
                </c:pt>
                <c:pt idx="585">
                  <c:v>7.8920001983642578</c:v>
                </c:pt>
                <c:pt idx="586">
                  <c:v>7.869999885559082</c:v>
                </c:pt>
                <c:pt idx="587">
                  <c:v>7.8899998664855957</c:v>
                </c:pt>
                <c:pt idx="588">
                  <c:v>7.8639998435974121</c:v>
                </c:pt>
                <c:pt idx="589">
                  <c:v>7.8670001029968262</c:v>
                </c:pt>
                <c:pt idx="590">
                  <c:v>7.8689999580383301</c:v>
                </c:pt>
                <c:pt idx="591">
                  <c:v>7.8839998245239258</c:v>
                </c:pt>
                <c:pt idx="592">
                  <c:v>7.8730001449584961</c:v>
                </c:pt>
                <c:pt idx="593">
                  <c:v>7.8819999694824219</c:v>
                </c:pt>
                <c:pt idx="594">
                  <c:v>7.8829998970031738</c:v>
                </c:pt>
                <c:pt idx="595">
                  <c:v>7.875</c:v>
                </c:pt>
                <c:pt idx="596">
                  <c:v>7.8889999389648438</c:v>
                </c:pt>
                <c:pt idx="597">
                  <c:v>7.8829998970031738</c:v>
                </c:pt>
                <c:pt idx="598">
                  <c:v>7.874000072479248</c:v>
                </c:pt>
                <c:pt idx="599">
                  <c:v>7.8680000305175781</c:v>
                </c:pt>
                <c:pt idx="600">
                  <c:v>7.8730001449584961</c:v>
                </c:pt>
                <c:pt idx="601">
                  <c:v>7.8610000610351563</c:v>
                </c:pt>
                <c:pt idx="602">
                  <c:v>7.880000114440918</c:v>
                </c:pt>
                <c:pt idx="603">
                  <c:v>7.8870000839233398</c:v>
                </c:pt>
                <c:pt idx="604">
                  <c:v>7.8850002288818359</c:v>
                </c:pt>
                <c:pt idx="605">
                  <c:v>7.8979997634887695</c:v>
                </c:pt>
                <c:pt idx="606">
                  <c:v>7.8909997940063477</c:v>
                </c:pt>
                <c:pt idx="607">
                  <c:v>7.8839998245239258</c:v>
                </c:pt>
                <c:pt idx="608">
                  <c:v>7.8829998970031738</c:v>
                </c:pt>
                <c:pt idx="609">
                  <c:v>7.9060001373291016</c:v>
                </c:pt>
                <c:pt idx="610">
                  <c:v>7.9039998054504395</c:v>
                </c:pt>
                <c:pt idx="611">
                  <c:v>7.8959999084472656</c:v>
                </c:pt>
                <c:pt idx="612">
                  <c:v>7.9089999198913574</c:v>
                </c:pt>
                <c:pt idx="613">
                  <c:v>7.9010000228881836</c:v>
                </c:pt>
                <c:pt idx="614">
                  <c:v>7.9029998779296875</c:v>
                </c:pt>
                <c:pt idx="615">
                  <c:v>7.9130001068115234</c:v>
                </c:pt>
                <c:pt idx="616">
                  <c:v>7.9039998054504395</c:v>
                </c:pt>
                <c:pt idx="617">
                  <c:v>7.8889999389648438</c:v>
                </c:pt>
                <c:pt idx="618">
                  <c:v>7.9019999504089355</c:v>
                </c:pt>
                <c:pt idx="619">
                  <c:v>7.9010000228881836</c:v>
                </c:pt>
                <c:pt idx="620">
                  <c:v>7.8979997634887695</c:v>
                </c:pt>
                <c:pt idx="621">
                  <c:v>7.8959999084472656</c:v>
                </c:pt>
                <c:pt idx="622">
                  <c:v>7.9079999923706055</c:v>
                </c:pt>
                <c:pt idx="623">
                  <c:v>7.8889999389648438</c:v>
                </c:pt>
                <c:pt idx="624">
                  <c:v>7.8969998359680176</c:v>
                </c:pt>
                <c:pt idx="625">
                  <c:v>7.8779997825622559</c:v>
                </c:pt>
                <c:pt idx="626">
                  <c:v>7.869999885559082</c:v>
                </c:pt>
                <c:pt idx="627">
                  <c:v>7.8720002174377441</c:v>
                </c:pt>
                <c:pt idx="628">
                  <c:v>7.879000186920166</c:v>
                </c:pt>
                <c:pt idx="629">
                  <c:v>7.8680000305175781</c:v>
                </c:pt>
                <c:pt idx="630">
                  <c:v>7.8850002288818359</c:v>
                </c:pt>
                <c:pt idx="631">
                  <c:v>7.8819999694824219</c:v>
                </c:pt>
                <c:pt idx="632">
                  <c:v>7.8579998016357422</c:v>
                </c:pt>
                <c:pt idx="633">
                  <c:v>7.8689999580383301</c:v>
                </c:pt>
                <c:pt idx="634">
                  <c:v>7.8680000305175781</c:v>
                </c:pt>
                <c:pt idx="635">
                  <c:v>7.8769998550415039</c:v>
                </c:pt>
                <c:pt idx="636">
                  <c:v>7.8940000534057617</c:v>
                </c:pt>
                <c:pt idx="637">
                  <c:v>7.8850002288818359</c:v>
                </c:pt>
                <c:pt idx="638">
                  <c:v>7.8600001335144043</c:v>
                </c:pt>
                <c:pt idx="639">
                  <c:v>7.8559999465942383</c:v>
                </c:pt>
                <c:pt idx="640">
                  <c:v>7.8489999771118164</c:v>
                </c:pt>
                <c:pt idx="641">
                  <c:v>7.8810000419616699</c:v>
                </c:pt>
                <c:pt idx="642">
                  <c:v>7.8880000114440918</c:v>
                </c:pt>
                <c:pt idx="643">
                  <c:v>7.8829998970031738</c:v>
                </c:pt>
                <c:pt idx="644">
                  <c:v>7.875999927520752</c:v>
                </c:pt>
                <c:pt idx="645">
                  <c:v>7.870999813079834</c:v>
                </c:pt>
                <c:pt idx="646">
                  <c:v>7.8909997940063477</c:v>
                </c:pt>
                <c:pt idx="647">
                  <c:v>7.8810000419616699</c:v>
                </c:pt>
                <c:pt idx="648">
                  <c:v>7.8870000839233398</c:v>
                </c:pt>
                <c:pt idx="649">
                  <c:v>7.9050002098083496</c:v>
                </c:pt>
                <c:pt idx="650">
                  <c:v>7.8920001983642578</c:v>
                </c:pt>
                <c:pt idx="651">
                  <c:v>7.880000114440918</c:v>
                </c:pt>
                <c:pt idx="652">
                  <c:v>7.8769998550415039</c:v>
                </c:pt>
                <c:pt idx="653">
                  <c:v>7.8880000114440918</c:v>
                </c:pt>
                <c:pt idx="654">
                  <c:v>7.8720002174377441</c:v>
                </c:pt>
                <c:pt idx="655">
                  <c:v>7.8860001564025879</c:v>
                </c:pt>
                <c:pt idx="656">
                  <c:v>7.9070000648498535</c:v>
                </c:pt>
                <c:pt idx="657">
                  <c:v>7.8559999465942383</c:v>
                </c:pt>
                <c:pt idx="658">
                  <c:v>7.8670001029968262</c:v>
                </c:pt>
                <c:pt idx="659">
                  <c:v>7.8540000915527344</c:v>
                </c:pt>
                <c:pt idx="660">
                  <c:v>7.8520002365112305</c:v>
                </c:pt>
                <c:pt idx="661">
                  <c:v>7.8520002365112305</c:v>
                </c:pt>
                <c:pt idx="662">
                  <c:v>7.8600001335144043</c:v>
                </c:pt>
                <c:pt idx="663">
                  <c:v>7.8550000190734863</c:v>
                </c:pt>
                <c:pt idx="664">
                  <c:v>7.869999885559082</c:v>
                </c:pt>
                <c:pt idx="665">
                  <c:v>7.8619999885559082</c:v>
                </c:pt>
                <c:pt idx="666">
                  <c:v>7.8920001983642578</c:v>
                </c:pt>
                <c:pt idx="667">
                  <c:v>7.8720002174377441</c:v>
                </c:pt>
                <c:pt idx="668">
                  <c:v>7.8870000839233398</c:v>
                </c:pt>
                <c:pt idx="669">
                  <c:v>7.8949999809265137</c:v>
                </c:pt>
                <c:pt idx="670">
                  <c:v>7.8870000839233398</c:v>
                </c:pt>
                <c:pt idx="671">
                  <c:v>7.8720002174377441</c:v>
                </c:pt>
                <c:pt idx="672">
                  <c:v>7.8670001029968262</c:v>
                </c:pt>
                <c:pt idx="673">
                  <c:v>7.8470001220703125</c:v>
                </c:pt>
                <c:pt idx="674">
                  <c:v>7.8839998245239258</c:v>
                </c:pt>
                <c:pt idx="675">
                  <c:v>7.8410000801086426</c:v>
                </c:pt>
                <c:pt idx="676">
                  <c:v>7.8619999885559082</c:v>
                </c:pt>
                <c:pt idx="677">
                  <c:v>7.8619999885559082</c:v>
                </c:pt>
                <c:pt idx="678">
                  <c:v>7.8590002059936523</c:v>
                </c:pt>
                <c:pt idx="679">
                  <c:v>7.869999885559082</c:v>
                </c:pt>
                <c:pt idx="680">
                  <c:v>7.8779997825622559</c:v>
                </c:pt>
                <c:pt idx="681">
                  <c:v>7.870999813079834</c:v>
                </c:pt>
                <c:pt idx="682">
                  <c:v>7.8819999694824219</c:v>
                </c:pt>
                <c:pt idx="683">
                  <c:v>7.874000072479248</c:v>
                </c:pt>
                <c:pt idx="684">
                  <c:v>7.8340001106262207</c:v>
                </c:pt>
                <c:pt idx="685">
                  <c:v>7.8229999542236328</c:v>
                </c:pt>
                <c:pt idx="686">
                  <c:v>7.8299999237060547</c:v>
                </c:pt>
                <c:pt idx="687">
                  <c:v>7.8029999732971191</c:v>
                </c:pt>
                <c:pt idx="688">
                  <c:v>7.8319997787475586</c:v>
                </c:pt>
                <c:pt idx="689">
                  <c:v>7.8220000267028809</c:v>
                </c:pt>
                <c:pt idx="690">
                  <c:v>7.9419999122619629</c:v>
                </c:pt>
                <c:pt idx="691">
                  <c:v>8.0959997177124023</c:v>
                </c:pt>
                <c:pt idx="692">
                  <c:v>8.2539997100830078</c:v>
                </c:pt>
                <c:pt idx="693">
                  <c:v>8.5220003128051758</c:v>
                </c:pt>
                <c:pt idx="694">
                  <c:v>8.7379999160766602</c:v>
                </c:pt>
                <c:pt idx="695">
                  <c:v>8.9600000381469727</c:v>
                </c:pt>
                <c:pt idx="696">
                  <c:v>9.2139997482299805</c:v>
                </c:pt>
                <c:pt idx="697">
                  <c:v>9.4729995727539063</c:v>
                </c:pt>
                <c:pt idx="698">
                  <c:v>9.7679996490478516</c:v>
                </c:pt>
                <c:pt idx="699">
                  <c:v>10.062000274658203</c:v>
                </c:pt>
                <c:pt idx="700">
                  <c:v>10.357000350952148</c:v>
                </c:pt>
                <c:pt idx="701">
                  <c:v>10.824000358581543</c:v>
                </c:pt>
                <c:pt idx="702">
                  <c:v>11.093999862670898</c:v>
                </c:pt>
                <c:pt idx="703">
                  <c:v>11.390000343322754</c:v>
                </c:pt>
                <c:pt idx="704">
                  <c:v>11.680000305175781</c:v>
                </c:pt>
                <c:pt idx="705">
                  <c:v>12.154000282287598</c:v>
                </c:pt>
                <c:pt idx="706">
                  <c:v>12.458000183105469</c:v>
                </c:pt>
                <c:pt idx="707">
                  <c:v>12.770999908447266</c:v>
                </c:pt>
                <c:pt idx="708">
                  <c:v>13.062000274658203</c:v>
                </c:pt>
                <c:pt idx="709">
                  <c:v>13.505999565124512</c:v>
                </c:pt>
                <c:pt idx="710">
                  <c:v>13.779999732971191</c:v>
                </c:pt>
                <c:pt idx="711">
                  <c:v>14.085000038146973</c:v>
                </c:pt>
                <c:pt idx="712">
                  <c:v>14.369999885559082</c:v>
                </c:pt>
                <c:pt idx="713">
                  <c:v>14.663999557495117</c:v>
                </c:pt>
                <c:pt idx="714">
                  <c:v>14.956999778747559</c:v>
                </c:pt>
                <c:pt idx="715">
                  <c:v>15.137999534606934</c:v>
                </c:pt>
                <c:pt idx="716">
                  <c:v>15.206999778747559</c:v>
                </c:pt>
                <c:pt idx="717">
                  <c:v>15.201000213623047</c:v>
                </c:pt>
                <c:pt idx="718">
                  <c:v>15.177000045776367</c:v>
                </c:pt>
                <c:pt idx="719">
                  <c:v>15.157999992370605</c:v>
                </c:pt>
                <c:pt idx="720">
                  <c:v>15.159999847412109</c:v>
                </c:pt>
                <c:pt idx="721">
                  <c:v>15.152999877929688</c:v>
                </c:pt>
                <c:pt idx="722">
                  <c:v>15.156000137329102</c:v>
                </c:pt>
                <c:pt idx="723">
                  <c:v>15.149999618530273</c:v>
                </c:pt>
                <c:pt idx="724">
                  <c:v>15.131999969482422</c:v>
                </c:pt>
                <c:pt idx="725">
                  <c:v>15.125</c:v>
                </c:pt>
                <c:pt idx="726">
                  <c:v>15.140999794006348</c:v>
                </c:pt>
                <c:pt idx="727">
                  <c:v>15.114999771118164</c:v>
                </c:pt>
                <c:pt idx="728">
                  <c:v>15.125</c:v>
                </c:pt>
                <c:pt idx="729">
                  <c:v>15.126999855041504</c:v>
                </c:pt>
                <c:pt idx="730">
                  <c:v>15.121000289916992</c:v>
                </c:pt>
                <c:pt idx="731">
                  <c:v>15.130000114440918</c:v>
                </c:pt>
                <c:pt idx="732">
                  <c:v>15.152999877929688</c:v>
                </c:pt>
                <c:pt idx="733">
                  <c:v>15.16100025177002</c:v>
                </c:pt>
                <c:pt idx="734">
                  <c:v>15.159999847412109</c:v>
                </c:pt>
                <c:pt idx="735">
                  <c:v>15.16100025177002</c:v>
                </c:pt>
                <c:pt idx="736">
                  <c:v>15.14900016784668</c:v>
                </c:pt>
                <c:pt idx="737">
                  <c:v>15.109000205993652</c:v>
                </c:pt>
                <c:pt idx="738">
                  <c:v>15.11299991607666</c:v>
                </c:pt>
                <c:pt idx="739">
                  <c:v>15.138999938964844</c:v>
                </c:pt>
                <c:pt idx="740">
                  <c:v>15.116000175476074</c:v>
                </c:pt>
                <c:pt idx="741">
                  <c:v>15.119999885559082</c:v>
                </c:pt>
                <c:pt idx="742">
                  <c:v>15.119999885559082</c:v>
                </c:pt>
                <c:pt idx="743">
                  <c:v>15.121999740600586</c:v>
                </c:pt>
                <c:pt idx="744">
                  <c:v>15.116000175476074</c:v>
                </c:pt>
                <c:pt idx="745">
                  <c:v>15.111000061035156</c:v>
                </c:pt>
                <c:pt idx="746">
                  <c:v>15.140999794006348</c:v>
                </c:pt>
                <c:pt idx="747">
                  <c:v>15.142999649047852</c:v>
                </c:pt>
                <c:pt idx="748">
                  <c:v>15.142000198364258</c:v>
                </c:pt>
                <c:pt idx="749">
                  <c:v>15.140000343322754</c:v>
                </c:pt>
                <c:pt idx="750">
                  <c:v>15.119999885559082</c:v>
                </c:pt>
                <c:pt idx="751">
                  <c:v>15.140999794006348</c:v>
                </c:pt>
                <c:pt idx="752">
                  <c:v>15.126999855041504</c:v>
                </c:pt>
                <c:pt idx="753">
                  <c:v>15.130999565124512</c:v>
                </c:pt>
                <c:pt idx="754">
                  <c:v>15.116999626159668</c:v>
                </c:pt>
                <c:pt idx="755">
                  <c:v>15.125</c:v>
                </c:pt>
                <c:pt idx="756">
                  <c:v>15.137999534606934</c:v>
                </c:pt>
                <c:pt idx="757">
                  <c:v>15.152999877929688</c:v>
                </c:pt>
                <c:pt idx="758">
                  <c:v>15.135000228881836</c:v>
                </c:pt>
                <c:pt idx="759">
                  <c:v>15.125</c:v>
                </c:pt>
                <c:pt idx="760">
                  <c:v>15.130999565124512</c:v>
                </c:pt>
                <c:pt idx="761">
                  <c:v>15.125</c:v>
                </c:pt>
                <c:pt idx="762">
                  <c:v>15.119000434875488</c:v>
                </c:pt>
                <c:pt idx="763">
                  <c:v>15.133000373840332</c:v>
                </c:pt>
                <c:pt idx="764">
                  <c:v>15.121000289916992</c:v>
                </c:pt>
                <c:pt idx="765">
                  <c:v>15.118000030517578</c:v>
                </c:pt>
                <c:pt idx="766">
                  <c:v>15.121000289916992</c:v>
                </c:pt>
                <c:pt idx="767">
                  <c:v>15.12600040435791</c:v>
                </c:pt>
                <c:pt idx="768">
                  <c:v>15.128000259399414</c:v>
                </c:pt>
                <c:pt idx="769">
                  <c:v>15.121999740600586</c:v>
                </c:pt>
                <c:pt idx="770">
                  <c:v>15.119999885559082</c:v>
                </c:pt>
                <c:pt idx="771">
                  <c:v>15.128000259399414</c:v>
                </c:pt>
                <c:pt idx="772">
                  <c:v>15.12600040435791</c:v>
                </c:pt>
                <c:pt idx="773">
                  <c:v>15.121000289916992</c:v>
                </c:pt>
                <c:pt idx="774">
                  <c:v>15.130999565124512</c:v>
                </c:pt>
                <c:pt idx="775">
                  <c:v>15.123000144958496</c:v>
                </c:pt>
                <c:pt idx="776">
                  <c:v>15.119999885559082</c:v>
                </c:pt>
                <c:pt idx="777">
                  <c:v>15.118000030517578</c:v>
                </c:pt>
                <c:pt idx="778">
                  <c:v>15.137999534606934</c:v>
                </c:pt>
                <c:pt idx="779">
                  <c:v>15.133000373840332</c:v>
                </c:pt>
                <c:pt idx="780">
                  <c:v>15.140999794006348</c:v>
                </c:pt>
                <c:pt idx="781">
                  <c:v>15.142999649047852</c:v>
                </c:pt>
                <c:pt idx="782">
                  <c:v>15.128999710083008</c:v>
                </c:pt>
                <c:pt idx="783">
                  <c:v>15.13700008392334</c:v>
                </c:pt>
                <c:pt idx="784">
                  <c:v>15.131999969482422</c:v>
                </c:pt>
                <c:pt idx="785">
                  <c:v>15.123000144958496</c:v>
                </c:pt>
                <c:pt idx="786">
                  <c:v>15.121000289916992</c:v>
                </c:pt>
                <c:pt idx="787">
                  <c:v>15.13700008392334</c:v>
                </c:pt>
                <c:pt idx="788">
                  <c:v>15.107999801635742</c:v>
                </c:pt>
                <c:pt idx="789">
                  <c:v>15.119999885559082</c:v>
                </c:pt>
                <c:pt idx="790">
                  <c:v>15.121000289916992</c:v>
                </c:pt>
                <c:pt idx="791">
                  <c:v>15.138999938964844</c:v>
                </c:pt>
                <c:pt idx="792">
                  <c:v>15.142000198364258</c:v>
                </c:pt>
                <c:pt idx="793">
                  <c:v>15.12600040435791</c:v>
                </c:pt>
                <c:pt idx="794">
                  <c:v>15.118000030517578</c:v>
                </c:pt>
                <c:pt idx="795">
                  <c:v>15.133000373840332</c:v>
                </c:pt>
                <c:pt idx="796">
                  <c:v>15.12600040435791</c:v>
                </c:pt>
                <c:pt idx="797">
                  <c:v>15.142999649047852</c:v>
                </c:pt>
                <c:pt idx="798">
                  <c:v>15.13599967956543</c:v>
                </c:pt>
                <c:pt idx="799">
                  <c:v>15.131999969482422</c:v>
                </c:pt>
                <c:pt idx="800">
                  <c:v>15.140999794006348</c:v>
                </c:pt>
                <c:pt idx="801">
                  <c:v>15.14799976348877</c:v>
                </c:pt>
                <c:pt idx="802">
                  <c:v>15.130999565124512</c:v>
                </c:pt>
                <c:pt idx="803">
                  <c:v>15.13599967956543</c:v>
                </c:pt>
                <c:pt idx="804">
                  <c:v>15.140000343322754</c:v>
                </c:pt>
                <c:pt idx="805">
                  <c:v>15.119999885559082</c:v>
                </c:pt>
                <c:pt idx="806">
                  <c:v>15.13599967956543</c:v>
                </c:pt>
                <c:pt idx="807">
                  <c:v>15.105999946594238</c:v>
                </c:pt>
                <c:pt idx="808">
                  <c:v>15.107999801635742</c:v>
                </c:pt>
                <c:pt idx="809">
                  <c:v>15.130999565124512</c:v>
                </c:pt>
                <c:pt idx="810">
                  <c:v>15.119999885559082</c:v>
                </c:pt>
                <c:pt idx="811">
                  <c:v>15.086999893188477</c:v>
                </c:pt>
                <c:pt idx="812">
                  <c:v>15.072999954223633</c:v>
                </c:pt>
                <c:pt idx="813">
                  <c:v>15.055999755859375</c:v>
                </c:pt>
                <c:pt idx="814">
                  <c:v>15.059000015258789</c:v>
                </c:pt>
                <c:pt idx="815">
                  <c:v>15.081999778747559</c:v>
                </c:pt>
                <c:pt idx="816">
                  <c:v>15.086999893188477</c:v>
                </c:pt>
                <c:pt idx="817">
                  <c:v>15.095000267028809</c:v>
                </c:pt>
                <c:pt idx="818">
                  <c:v>15.118000030517578</c:v>
                </c:pt>
                <c:pt idx="819">
                  <c:v>15.142999649047852</c:v>
                </c:pt>
                <c:pt idx="820">
                  <c:v>15.147000312805176</c:v>
                </c:pt>
                <c:pt idx="821">
                  <c:v>15.145999908447266</c:v>
                </c:pt>
                <c:pt idx="822">
                  <c:v>15.12600040435791</c:v>
                </c:pt>
                <c:pt idx="823">
                  <c:v>15.111000061035156</c:v>
                </c:pt>
                <c:pt idx="824">
                  <c:v>15.111000061035156</c:v>
                </c:pt>
                <c:pt idx="825">
                  <c:v>15.090999603271484</c:v>
                </c:pt>
                <c:pt idx="826">
                  <c:v>15.112000465393066</c:v>
                </c:pt>
                <c:pt idx="827">
                  <c:v>15.10099983215332</c:v>
                </c:pt>
                <c:pt idx="828">
                  <c:v>15.109999656677246</c:v>
                </c:pt>
                <c:pt idx="829">
                  <c:v>15.11400032043457</c:v>
                </c:pt>
                <c:pt idx="830">
                  <c:v>15.119000434875488</c:v>
                </c:pt>
                <c:pt idx="831">
                  <c:v>15.093999862670898</c:v>
                </c:pt>
                <c:pt idx="832">
                  <c:v>15.109000205993652</c:v>
                </c:pt>
                <c:pt idx="833">
                  <c:v>15.114999771118164</c:v>
                </c:pt>
                <c:pt idx="834">
                  <c:v>15.131999969482422</c:v>
                </c:pt>
                <c:pt idx="835">
                  <c:v>15.130999565124512</c:v>
                </c:pt>
                <c:pt idx="836">
                  <c:v>15.121999740600586</c:v>
                </c:pt>
                <c:pt idx="837">
                  <c:v>15.109999656677246</c:v>
                </c:pt>
                <c:pt idx="838">
                  <c:v>15.104000091552734</c:v>
                </c:pt>
                <c:pt idx="839">
                  <c:v>15.097999572753906</c:v>
                </c:pt>
                <c:pt idx="840">
                  <c:v>15.098999977111816</c:v>
                </c:pt>
                <c:pt idx="841">
                  <c:v>15.12600040435791</c:v>
                </c:pt>
                <c:pt idx="842">
                  <c:v>15.118000030517578</c:v>
                </c:pt>
                <c:pt idx="843">
                  <c:v>15.109999656677246</c:v>
                </c:pt>
                <c:pt idx="844">
                  <c:v>15.125</c:v>
                </c:pt>
                <c:pt idx="845">
                  <c:v>15.130999565124512</c:v>
                </c:pt>
                <c:pt idx="846">
                  <c:v>15.125</c:v>
                </c:pt>
                <c:pt idx="847">
                  <c:v>15.128999710083008</c:v>
                </c:pt>
                <c:pt idx="848">
                  <c:v>15.130000114440918</c:v>
                </c:pt>
                <c:pt idx="849">
                  <c:v>15.130999565124512</c:v>
                </c:pt>
                <c:pt idx="850">
                  <c:v>15.135000228881836</c:v>
                </c:pt>
                <c:pt idx="851">
                  <c:v>15.126999855041504</c:v>
                </c:pt>
                <c:pt idx="852">
                  <c:v>15.12399959564209</c:v>
                </c:pt>
                <c:pt idx="853">
                  <c:v>15.12399959564209</c:v>
                </c:pt>
                <c:pt idx="854">
                  <c:v>15.11400032043457</c:v>
                </c:pt>
                <c:pt idx="855">
                  <c:v>15.105999946594238</c:v>
                </c:pt>
                <c:pt idx="856">
                  <c:v>15.104000091552734</c:v>
                </c:pt>
                <c:pt idx="857">
                  <c:v>15.100000381469727</c:v>
                </c:pt>
                <c:pt idx="858">
                  <c:v>15.11400032043457</c:v>
                </c:pt>
                <c:pt idx="859">
                  <c:v>15.128999710083008</c:v>
                </c:pt>
                <c:pt idx="860">
                  <c:v>15.121999740600586</c:v>
                </c:pt>
                <c:pt idx="861">
                  <c:v>15.109000205993652</c:v>
                </c:pt>
                <c:pt idx="862">
                  <c:v>15.114999771118164</c:v>
                </c:pt>
                <c:pt idx="863">
                  <c:v>15.130000114440918</c:v>
                </c:pt>
                <c:pt idx="864">
                  <c:v>15.121000289916992</c:v>
                </c:pt>
                <c:pt idx="865">
                  <c:v>15.13599967956543</c:v>
                </c:pt>
                <c:pt idx="866">
                  <c:v>15.12399959564209</c:v>
                </c:pt>
                <c:pt idx="867">
                  <c:v>15.119000434875488</c:v>
                </c:pt>
                <c:pt idx="868">
                  <c:v>15.121000289916992</c:v>
                </c:pt>
                <c:pt idx="869">
                  <c:v>15.13700008392334</c:v>
                </c:pt>
                <c:pt idx="870">
                  <c:v>15.109999656677246</c:v>
                </c:pt>
                <c:pt idx="871">
                  <c:v>15.114999771118164</c:v>
                </c:pt>
                <c:pt idx="872">
                  <c:v>15.12399959564209</c:v>
                </c:pt>
                <c:pt idx="873">
                  <c:v>15.121000289916992</c:v>
                </c:pt>
                <c:pt idx="874">
                  <c:v>15.119999885559082</c:v>
                </c:pt>
                <c:pt idx="875">
                  <c:v>15.111000061035156</c:v>
                </c:pt>
                <c:pt idx="876">
                  <c:v>15.10200023651123</c:v>
                </c:pt>
                <c:pt idx="877">
                  <c:v>15.12600040435791</c:v>
                </c:pt>
                <c:pt idx="878">
                  <c:v>15.10099983215332</c:v>
                </c:pt>
                <c:pt idx="879">
                  <c:v>15.069000244140625</c:v>
                </c:pt>
                <c:pt idx="880">
                  <c:v>15.048000335693359</c:v>
                </c:pt>
                <c:pt idx="881">
                  <c:v>15.048000335693359</c:v>
                </c:pt>
                <c:pt idx="882">
                  <c:v>15.031000137329102</c:v>
                </c:pt>
                <c:pt idx="883">
                  <c:v>15.050999641418457</c:v>
                </c:pt>
                <c:pt idx="884">
                  <c:v>15.039999961853027</c:v>
                </c:pt>
                <c:pt idx="885">
                  <c:v>15.088000297546387</c:v>
                </c:pt>
                <c:pt idx="886">
                  <c:v>15.11299991607666</c:v>
                </c:pt>
                <c:pt idx="887">
                  <c:v>15.154000282287598</c:v>
                </c:pt>
                <c:pt idx="888">
                  <c:v>15.178999900817871</c:v>
                </c:pt>
                <c:pt idx="889">
                  <c:v>15.170000076293945</c:v>
                </c:pt>
                <c:pt idx="890">
                  <c:v>15.152000427246094</c:v>
                </c:pt>
                <c:pt idx="891">
                  <c:v>15.151000022888184</c:v>
                </c:pt>
                <c:pt idx="892">
                  <c:v>15.159999847412109</c:v>
                </c:pt>
                <c:pt idx="893">
                  <c:v>15.161999702453613</c:v>
                </c:pt>
                <c:pt idx="894">
                  <c:v>15.157999992370605</c:v>
                </c:pt>
                <c:pt idx="895">
                  <c:v>15.152999877929688</c:v>
                </c:pt>
                <c:pt idx="896">
                  <c:v>15.166999816894531</c:v>
                </c:pt>
                <c:pt idx="897">
                  <c:v>15.156000137329102</c:v>
                </c:pt>
                <c:pt idx="898">
                  <c:v>15.14900016784668</c:v>
                </c:pt>
                <c:pt idx="899">
                  <c:v>15.144000053405762</c:v>
                </c:pt>
                <c:pt idx="900">
                  <c:v>15.152000427246094</c:v>
                </c:pt>
                <c:pt idx="901">
                  <c:v>15.145999908447266</c:v>
                </c:pt>
                <c:pt idx="902">
                  <c:v>15.145999908447266</c:v>
                </c:pt>
                <c:pt idx="903">
                  <c:v>15.142000198364258</c:v>
                </c:pt>
                <c:pt idx="904">
                  <c:v>15.137999534606934</c:v>
                </c:pt>
                <c:pt idx="905">
                  <c:v>15.140999794006348</c:v>
                </c:pt>
                <c:pt idx="906">
                  <c:v>15.140000343322754</c:v>
                </c:pt>
                <c:pt idx="907">
                  <c:v>15.149999618530273</c:v>
                </c:pt>
                <c:pt idx="908">
                  <c:v>15.140999794006348</c:v>
                </c:pt>
                <c:pt idx="909">
                  <c:v>15.130999565124512</c:v>
                </c:pt>
                <c:pt idx="910">
                  <c:v>15.14799976348877</c:v>
                </c:pt>
                <c:pt idx="911">
                  <c:v>15.14900016784668</c:v>
                </c:pt>
                <c:pt idx="912">
                  <c:v>15.135000228881836</c:v>
                </c:pt>
                <c:pt idx="913">
                  <c:v>15.14799976348877</c:v>
                </c:pt>
                <c:pt idx="914">
                  <c:v>15.14900016784668</c:v>
                </c:pt>
                <c:pt idx="915">
                  <c:v>15.144000053405762</c:v>
                </c:pt>
                <c:pt idx="916">
                  <c:v>15.13700008392334</c:v>
                </c:pt>
                <c:pt idx="917">
                  <c:v>15.116000175476074</c:v>
                </c:pt>
                <c:pt idx="918">
                  <c:v>15.152000427246094</c:v>
                </c:pt>
                <c:pt idx="919">
                  <c:v>15.135000228881836</c:v>
                </c:pt>
                <c:pt idx="920">
                  <c:v>15.14799976348877</c:v>
                </c:pt>
                <c:pt idx="921">
                  <c:v>15.137999534606934</c:v>
                </c:pt>
                <c:pt idx="922">
                  <c:v>15.13599967956543</c:v>
                </c:pt>
                <c:pt idx="923">
                  <c:v>15.135000228881836</c:v>
                </c:pt>
                <c:pt idx="924">
                  <c:v>15.144000053405762</c:v>
                </c:pt>
                <c:pt idx="925">
                  <c:v>15.119999885559082</c:v>
                </c:pt>
                <c:pt idx="926">
                  <c:v>15.138999938964844</c:v>
                </c:pt>
                <c:pt idx="927">
                  <c:v>15.135000228881836</c:v>
                </c:pt>
                <c:pt idx="928">
                  <c:v>15.114999771118164</c:v>
                </c:pt>
                <c:pt idx="929">
                  <c:v>15.13700008392334</c:v>
                </c:pt>
                <c:pt idx="930">
                  <c:v>15.142999649047852</c:v>
                </c:pt>
                <c:pt idx="931">
                  <c:v>15.140999794006348</c:v>
                </c:pt>
                <c:pt idx="932">
                  <c:v>15.123000144958496</c:v>
                </c:pt>
                <c:pt idx="933">
                  <c:v>15.147000312805176</c:v>
                </c:pt>
                <c:pt idx="934">
                  <c:v>15.116000175476074</c:v>
                </c:pt>
                <c:pt idx="935">
                  <c:v>15.116999626159668</c:v>
                </c:pt>
                <c:pt idx="936">
                  <c:v>15.12600040435791</c:v>
                </c:pt>
                <c:pt idx="937">
                  <c:v>15.130000114440918</c:v>
                </c:pt>
                <c:pt idx="938">
                  <c:v>15.161999702453613</c:v>
                </c:pt>
                <c:pt idx="939">
                  <c:v>15.147000312805176</c:v>
                </c:pt>
                <c:pt idx="940">
                  <c:v>15.154000282287598</c:v>
                </c:pt>
                <c:pt idx="941">
                  <c:v>15.149999618530273</c:v>
                </c:pt>
                <c:pt idx="942">
                  <c:v>15.128000259399414</c:v>
                </c:pt>
                <c:pt idx="943">
                  <c:v>15.140999794006348</c:v>
                </c:pt>
                <c:pt idx="944">
                  <c:v>15.131999969482422</c:v>
                </c:pt>
                <c:pt idx="945">
                  <c:v>15.119999885559082</c:v>
                </c:pt>
                <c:pt idx="946">
                  <c:v>15.12600040435791</c:v>
                </c:pt>
                <c:pt idx="947">
                  <c:v>15.123000144958496</c:v>
                </c:pt>
                <c:pt idx="948">
                  <c:v>15.133999824523926</c:v>
                </c:pt>
                <c:pt idx="949">
                  <c:v>15.123000144958496</c:v>
                </c:pt>
                <c:pt idx="950">
                  <c:v>15.104000091552734</c:v>
                </c:pt>
                <c:pt idx="951">
                  <c:v>15.11299991607666</c:v>
                </c:pt>
                <c:pt idx="952">
                  <c:v>15.109999656677246</c:v>
                </c:pt>
                <c:pt idx="953">
                  <c:v>15.11400032043457</c:v>
                </c:pt>
                <c:pt idx="954">
                  <c:v>15.105999946594238</c:v>
                </c:pt>
                <c:pt idx="955">
                  <c:v>15.095999717712402</c:v>
                </c:pt>
                <c:pt idx="956">
                  <c:v>15.12399959564209</c:v>
                </c:pt>
                <c:pt idx="957">
                  <c:v>15.119999885559082</c:v>
                </c:pt>
                <c:pt idx="958">
                  <c:v>15.119000434875488</c:v>
                </c:pt>
                <c:pt idx="959">
                  <c:v>15.104000091552734</c:v>
                </c:pt>
                <c:pt idx="960">
                  <c:v>15.104000091552734</c:v>
                </c:pt>
                <c:pt idx="961">
                  <c:v>15.109000205993652</c:v>
                </c:pt>
                <c:pt idx="962">
                  <c:v>15.10200023651123</c:v>
                </c:pt>
                <c:pt idx="963">
                  <c:v>15.112000465393066</c:v>
                </c:pt>
                <c:pt idx="964">
                  <c:v>15.109000205993652</c:v>
                </c:pt>
                <c:pt idx="965">
                  <c:v>15.131999969482422</c:v>
                </c:pt>
                <c:pt idx="966">
                  <c:v>15.119999885559082</c:v>
                </c:pt>
                <c:pt idx="967">
                  <c:v>15.125</c:v>
                </c:pt>
                <c:pt idx="968">
                  <c:v>15.083999633789063</c:v>
                </c:pt>
                <c:pt idx="969">
                  <c:v>15.10200023651123</c:v>
                </c:pt>
                <c:pt idx="970">
                  <c:v>15.097000122070313</c:v>
                </c:pt>
                <c:pt idx="971">
                  <c:v>15.11400032043457</c:v>
                </c:pt>
                <c:pt idx="972">
                  <c:v>15.119000434875488</c:v>
                </c:pt>
                <c:pt idx="973">
                  <c:v>15.126999855041504</c:v>
                </c:pt>
                <c:pt idx="974">
                  <c:v>15.128999710083008</c:v>
                </c:pt>
                <c:pt idx="975">
                  <c:v>15.109999656677246</c:v>
                </c:pt>
                <c:pt idx="976">
                  <c:v>15.114999771118164</c:v>
                </c:pt>
                <c:pt idx="977">
                  <c:v>15.104999542236328</c:v>
                </c:pt>
                <c:pt idx="978">
                  <c:v>15.114999771118164</c:v>
                </c:pt>
                <c:pt idx="979">
                  <c:v>15.114999771118164</c:v>
                </c:pt>
                <c:pt idx="980">
                  <c:v>15.119999885559082</c:v>
                </c:pt>
                <c:pt idx="981">
                  <c:v>15.125</c:v>
                </c:pt>
                <c:pt idx="982">
                  <c:v>15.133999824523926</c:v>
                </c:pt>
                <c:pt idx="983">
                  <c:v>15.133999824523926</c:v>
                </c:pt>
                <c:pt idx="984">
                  <c:v>15.133000373840332</c:v>
                </c:pt>
                <c:pt idx="985">
                  <c:v>15.12399959564209</c:v>
                </c:pt>
                <c:pt idx="986">
                  <c:v>15.111000061035156</c:v>
                </c:pt>
                <c:pt idx="987">
                  <c:v>15.111000061035156</c:v>
                </c:pt>
                <c:pt idx="988">
                  <c:v>15.107000350952148</c:v>
                </c:pt>
                <c:pt idx="989">
                  <c:v>15.12600040435791</c:v>
                </c:pt>
                <c:pt idx="990">
                  <c:v>15.102999687194824</c:v>
                </c:pt>
                <c:pt idx="991">
                  <c:v>15.10200023651123</c:v>
                </c:pt>
                <c:pt idx="992">
                  <c:v>15.08899974822998</c:v>
                </c:pt>
                <c:pt idx="993">
                  <c:v>15.112000465393066</c:v>
                </c:pt>
                <c:pt idx="994">
                  <c:v>15.104999542236328</c:v>
                </c:pt>
                <c:pt idx="995">
                  <c:v>15.107999801635742</c:v>
                </c:pt>
                <c:pt idx="996">
                  <c:v>15.074999809265137</c:v>
                </c:pt>
                <c:pt idx="997">
                  <c:v>15.086999893188477</c:v>
                </c:pt>
                <c:pt idx="998">
                  <c:v>15.111000061035156</c:v>
                </c:pt>
                <c:pt idx="999">
                  <c:v>15.114999771118164</c:v>
                </c:pt>
                <c:pt idx="1000">
                  <c:v>15.119999885559082</c:v>
                </c:pt>
                <c:pt idx="1001">
                  <c:v>15.11400032043457</c:v>
                </c:pt>
                <c:pt idx="1002">
                  <c:v>15.104000091552734</c:v>
                </c:pt>
                <c:pt idx="1003">
                  <c:v>15.107000350952148</c:v>
                </c:pt>
                <c:pt idx="1004">
                  <c:v>15.140999794006348</c:v>
                </c:pt>
                <c:pt idx="1005">
                  <c:v>15.142999649047852</c:v>
                </c:pt>
                <c:pt idx="1006">
                  <c:v>15.13599967956543</c:v>
                </c:pt>
                <c:pt idx="1007">
                  <c:v>15.140999794006348</c:v>
                </c:pt>
                <c:pt idx="1008">
                  <c:v>15.126999855041504</c:v>
                </c:pt>
                <c:pt idx="1009">
                  <c:v>15.116000175476074</c:v>
                </c:pt>
                <c:pt idx="1010">
                  <c:v>15.109000205993652</c:v>
                </c:pt>
                <c:pt idx="1011">
                  <c:v>15.100000381469727</c:v>
                </c:pt>
                <c:pt idx="1012">
                  <c:v>15.079000473022461</c:v>
                </c:pt>
                <c:pt idx="1013">
                  <c:v>15.104000091552734</c:v>
                </c:pt>
                <c:pt idx="1014">
                  <c:v>15.093000411987305</c:v>
                </c:pt>
                <c:pt idx="1015">
                  <c:v>15.119999885559082</c:v>
                </c:pt>
                <c:pt idx="1016">
                  <c:v>15.12399959564209</c:v>
                </c:pt>
                <c:pt idx="1017">
                  <c:v>15.125</c:v>
                </c:pt>
                <c:pt idx="1018">
                  <c:v>15.121000289916992</c:v>
                </c:pt>
                <c:pt idx="1019">
                  <c:v>15.11299991607666</c:v>
                </c:pt>
                <c:pt idx="1020">
                  <c:v>15.109000205993652</c:v>
                </c:pt>
                <c:pt idx="1021">
                  <c:v>15.097999572753906</c:v>
                </c:pt>
                <c:pt idx="1022">
                  <c:v>15.109000205993652</c:v>
                </c:pt>
                <c:pt idx="1023">
                  <c:v>15.10099983215332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F3-41D7-8206-EA2EB5D67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data'!$A$3:$A$1636</c:f>
              <c:numCache>
                <c:formatCode>h:mm:ss</c:formatCode>
                <c:ptCount val="1024"/>
                <c:pt idx="0">
                  <c:v>46009.792028819444</c:v>
                </c:pt>
                <c:pt idx="1">
                  <c:v>46009.792043020832</c:v>
                </c:pt>
                <c:pt idx="2">
                  <c:v>46009.792054594909</c:v>
                </c:pt>
                <c:pt idx="3">
                  <c:v>46009.792066180555</c:v>
                </c:pt>
                <c:pt idx="4">
                  <c:v>46009.792077928243</c:v>
                </c:pt>
                <c:pt idx="5">
                  <c:v>46009.792089502313</c:v>
                </c:pt>
                <c:pt idx="6">
                  <c:v>46009.792101076389</c:v>
                </c:pt>
                <c:pt idx="7">
                  <c:v>46009.792115625001</c:v>
                </c:pt>
                <c:pt idx="8">
                  <c:v>46009.792127199071</c:v>
                </c:pt>
                <c:pt idx="9">
                  <c:v>46009.79214140046</c:v>
                </c:pt>
                <c:pt idx="10">
                  <c:v>46009.792152974536</c:v>
                </c:pt>
                <c:pt idx="11">
                  <c:v>46009.792164733793</c:v>
                </c:pt>
                <c:pt idx="12">
                  <c:v>46009.792179282405</c:v>
                </c:pt>
                <c:pt idx="13">
                  <c:v>46009.792190856482</c:v>
                </c:pt>
                <c:pt idx="14">
                  <c:v>46009.792202430559</c:v>
                </c:pt>
                <c:pt idx="15">
                  <c:v>46009.792214004628</c:v>
                </c:pt>
                <c:pt idx="16">
                  <c:v>46009.792228206017</c:v>
                </c:pt>
                <c:pt idx="17">
                  <c:v>46009.792239780094</c:v>
                </c:pt>
                <c:pt idx="18">
                  <c:v>46009.792251354163</c:v>
                </c:pt>
                <c:pt idx="19">
                  <c:v>46009.792263113428</c:v>
                </c:pt>
                <c:pt idx="20">
                  <c:v>46009.79227766204</c:v>
                </c:pt>
                <c:pt idx="21">
                  <c:v>46009.792289236109</c:v>
                </c:pt>
                <c:pt idx="22">
                  <c:v>46009.792300937501</c:v>
                </c:pt>
                <c:pt idx="23">
                  <c:v>46009.792315011575</c:v>
                </c:pt>
                <c:pt idx="24">
                  <c:v>46009.79232659722</c:v>
                </c:pt>
                <c:pt idx="25">
                  <c:v>46009.792338344909</c:v>
                </c:pt>
                <c:pt idx="26">
                  <c:v>46009.792352893521</c:v>
                </c:pt>
                <c:pt idx="27">
                  <c:v>46009.79236446759</c:v>
                </c:pt>
                <c:pt idx="28">
                  <c:v>46009.792378668979</c:v>
                </c:pt>
                <c:pt idx="29">
                  <c:v>46009.792390243056</c:v>
                </c:pt>
                <c:pt idx="30">
                  <c:v>46009.792402002313</c:v>
                </c:pt>
                <c:pt idx="31">
                  <c:v>46009.79241357639</c:v>
                </c:pt>
                <c:pt idx="32">
                  <c:v>46009.792428125002</c:v>
                </c:pt>
                <c:pt idx="33">
                  <c:v>46009.792439699071</c:v>
                </c:pt>
                <c:pt idx="34">
                  <c:v>46009.792451273148</c:v>
                </c:pt>
                <c:pt idx="35">
                  <c:v>46009.792465474537</c:v>
                </c:pt>
                <c:pt idx="36">
                  <c:v>46009.792477048613</c:v>
                </c:pt>
                <c:pt idx="37">
                  <c:v>46009.792488807871</c:v>
                </c:pt>
                <c:pt idx="38">
                  <c:v>46009.792500381947</c:v>
                </c:pt>
                <c:pt idx="39">
                  <c:v>46009.792511956017</c:v>
                </c:pt>
                <c:pt idx="40">
                  <c:v>46009.792523530094</c:v>
                </c:pt>
                <c:pt idx="41">
                  <c:v>46009.792538078706</c:v>
                </c:pt>
                <c:pt idx="42">
                  <c:v>46009.792549652775</c:v>
                </c:pt>
                <c:pt idx="43">
                  <c:v>46009.792563854164</c:v>
                </c:pt>
                <c:pt idx="44">
                  <c:v>46009.792575613428</c:v>
                </c:pt>
                <c:pt idx="45">
                  <c:v>46009.792587187498</c:v>
                </c:pt>
                <c:pt idx="46">
                  <c:v>46009.79260173611</c:v>
                </c:pt>
                <c:pt idx="47">
                  <c:v>46009.792613310186</c:v>
                </c:pt>
                <c:pt idx="48">
                  <c:v>46009.792627511575</c:v>
                </c:pt>
                <c:pt idx="49">
                  <c:v>46009.792639085645</c:v>
                </c:pt>
                <c:pt idx="50">
                  <c:v>46009.792650844909</c:v>
                </c:pt>
                <c:pt idx="51">
                  <c:v>46009.792665393521</c:v>
                </c:pt>
                <c:pt idx="52">
                  <c:v>46009.792676967591</c:v>
                </c:pt>
                <c:pt idx="53">
                  <c:v>46009.792691168979</c:v>
                </c:pt>
                <c:pt idx="54">
                  <c:v>46009.792702743056</c:v>
                </c:pt>
                <c:pt idx="55">
                  <c:v>46009.792714502313</c:v>
                </c:pt>
                <c:pt idx="56">
                  <c:v>46009.79272607639</c:v>
                </c:pt>
                <c:pt idx="57">
                  <c:v>46009.792740625002</c:v>
                </c:pt>
                <c:pt idx="58">
                  <c:v>46009.792752199071</c:v>
                </c:pt>
                <c:pt idx="59">
                  <c:v>46009.792763900463</c:v>
                </c:pt>
                <c:pt idx="60">
                  <c:v>46009.792777974537</c:v>
                </c:pt>
                <c:pt idx="61">
                  <c:v>46009.792789733794</c:v>
                </c:pt>
                <c:pt idx="62">
                  <c:v>46009.792804282406</c:v>
                </c:pt>
                <c:pt idx="63">
                  <c:v>46009.792818483795</c:v>
                </c:pt>
                <c:pt idx="64">
                  <c:v>46009.792830243059</c:v>
                </c:pt>
                <c:pt idx="65">
                  <c:v>46009.792841817129</c:v>
                </c:pt>
                <c:pt idx="66">
                  <c:v>46009.792856365741</c:v>
                </c:pt>
                <c:pt idx="67">
                  <c:v>46009.792870567129</c:v>
                </c:pt>
                <c:pt idx="68">
                  <c:v>46009.792882141206</c:v>
                </c:pt>
                <c:pt idx="69">
                  <c:v>46009.792893900463</c:v>
                </c:pt>
                <c:pt idx="70">
                  <c:v>46009.792908449075</c:v>
                </c:pt>
                <c:pt idx="71">
                  <c:v>46009.792920023145</c:v>
                </c:pt>
                <c:pt idx="72">
                  <c:v>46009.792933842589</c:v>
                </c:pt>
                <c:pt idx="73">
                  <c:v>46009.79294579861</c:v>
                </c:pt>
                <c:pt idx="74">
                  <c:v>46009.792957384256</c:v>
                </c:pt>
                <c:pt idx="75">
                  <c:v>46009.792969131944</c:v>
                </c:pt>
                <c:pt idx="76">
                  <c:v>46009.792983680556</c:v>
                </c:pt>
                <c:pt idx="77">
                  <c:v>46009.792995381948</c:v>
                </c:pt>
                <c:pt idx="78">
                  <c:v>46009.793009456022</c:v>
                </c:pt>
                <c:pt idx="79">
                  <c:v>46009.793021030091</c:v>
                </c:pt>
                <c:pt idx="80">
                  <c:v>46009.793032615744</c:v>
                </c:pt>
                <c:pt idx="81">
                  <c:v>46009.793044363425</c:v>
                </c:pt>
                <c:pt idx="82">
                  <c:v>46009.793058912037</c:v>
                </c:pt>
                <c:pt idx="83">
                  <c:v>46009.793073113426</c:v>
                </c:pt>
                <c:pt idx="84">
                  <c:v>46009.793084687502</c:v>
                </c:pt>
                <c:pt idx="85">
                  <c:v>46009.793096261572</c:v>
                </c:pt>
                <c:pt idx="86">
                  <c:v>46009.793107835649</c:v>
                </c:pt>
                <c:pt idx="87">
                  <c:v>46009.793119594906</c:v>
                </c:pt>
                <c:pt idx="88">
                  <c:v>46009.793131168983</c:v>
                </c:pt>
                <c:pt idx="89">
                  <c:v>46009.793145717595</c:v>
                </c:pt>
                <c:pt idx="90">
                  <c:v>46009.793157291664</c:v>
                </c:pt>
                <c:pt idx="91">
                  <c:v>46009.793168993056</c:v>
                </c:pt>
                <c:pt idx="92">
                  <c:v>46009.79318306713</c:v>
                </c:pt>
                <c:pt idx="93">
                  <c:v>46009.793194641206</c:v>
                </c:pt>
                <c:pt idx="94">
                  <c:v>46009.793206400464</c:v>
                </c:pt>
                <c:pt idx="95">
                  <c:v>46009.793220949075</c:v>
                </c:pt>
                <c:pt idx="96">
                  <c:v>46009.793232523145</c:v>
                </c:pt>
                <c:pt idx="97">
                  <c:v>46009.793244097222</c:v>
                </c:pt>
                <c:pt idx="98">
                  <c:v>46009.79325829861</c:v>
                </c:pt>
                <c:pt idx="99">
                  <c:v>46009.793269872687</c:v>
                </c:pt>
                <c:pt idx="100">
                  <c:v>46009.793281446757</c:v>
                </c:pt>
                <c:pt idx="101">
                  <c:v>46009.793293020834</c:v>
                </c:pt>
                <c:pt idx="102">
                  <c:v>46009.79330459491</c:v>
                </c:pt>
                <c:pt idx="103">
                  <c:v>46009.79331616898</c:v>
                </c:pt>
                <c:pt idx="104">
                  <c:v>46009.793327754633</c:v>
                </c:pt>
                <c:pt idx="105">
                  <c:v>46009.793339502314</c:v>
                </c:pt>
                <c:pt idx="106">
                  <c:v>46009.793351076391</c:v>
                </c:pt>
                <c:pt idx="107">
                  <c:v>46009.79336265046</c:v>
                </c:pt>
                <c:pt idx="108">
                  <c:v>46009.793377199072</c:v>
                </c:pt>
                <c:pt idx="109">
                  <c:v>46009.793391400461</c:v>
                </c:pt>
                <c:pt idx="110">
                  <c:v>46009.793402974537</c:v>
                </c:pt>
                <c:pt idx="111">
                  <c:v>46009.793414548614</c:v>
                </c:pt>
                <c:pt idx="112">
                  <c:v>46009.793426307871</c:v>
                </c:pt>
                <c:pt idx="113">
                  <c:v>46009.793440856483</c:v>
                </c:pt>
                <c:pt idx="114">
                  <c:v>46009.793452430553</c:v>
                </c:pt>
                <c:pt idx="115">
                  <c:v>46009.79346400463</c:v>
                </c:pt>
                <c:pt idx="116">
                  <c:v>46009.793475578706</c:v>
                </c:pt>
                <c:pt idx="117">
                  <c:v>46009.793487152776</c:v>
                </c:pt>
                <c:pt idx="118">
                  <c:v>46009.793501354165</c:v>
                </c:pt>
                <c:pt idx="119">
                  <c:v>46009.793512928241</c:v>
                </c:pt>
                <c:pt idx="120">
                  <c:v>46009.793524513887</c:v>
                </c:pt>
                <c:pt idx="121">
                  <c:v>46009.793536261575</c:v>
                </c:pt>
                <c:pt idx="122">
                  <c:v>46009.793547835645</c:v>
                </c:pt>
                <c:pt idx="123">
                  <c:v>46009.793559409722</c:v>
                </c:pt>
                <c:pt idx="124">
                  <c:v>46009.793573958334</c:v>
                </c:pt>
                <c:pt idx="125">
                  <c:v>46009.793588159722</c:v>
                </c:pt>
                <c:pt idx="126">
                  <c:v>46009.793599918979</c:v>
                </c:pt>
                <c:pt idx="127">
                  <c:v>46009.793614467591</c:v>
                </c:pt>
                <c:pt idx="128">
                  <c:v>46009.793626041668</c:v>
                </c:pt>
                <c:pt idx="129">
                  <c:v>46009.793640243057</c:v>
                </c:pt>
                <c:pt idx="130">
                  <c:v>46009.793651817126</c:v>
                </c:pt>
                <c:pt idx="131">
                  <c:v>46009.793663402779</c:v>
                </c:pt>
                <c:pt idx="132">
                  <c:v>46009.793674976849</c:v>
                </c:pt>
                <c:pt idx="133">
                  <c:v>46009.793686724537</c:v>
                </c:pt>
                <c:pt idx="134">
                  <c:v>46009.793698298614</c:v>
                </c:pt>
                <c:pt idx="135">
                  <c:v>46009.793712847226</c:v>
                </c:pt>
                <c:pt idx="136">
                  <c:v>46009.793727048615</c:v>
                </c:pt>
                <c:pt idx="137">
                  <c:v>46009.793738622684</c:v>
                </c:pt>
                <c:pt idx="138">
                  <c:v>46009.793750381941</c:v>
                </c:pt>
                <c:pt idx="139">
                  <c:v>46009.793764930553</c:v>
                </c:pt>
                <c:pt idx="140">
                  <c:v>46009.793779131942</c:v>
                </c:pt>
                <c:pt idx="141">
                  <c:v>46009.793790706019</c:v>
                </c:pt>
                <c:pt idx="142">
                  <c:v>46009.793802280095</c:v>
                </c:pt>
                <c:pt idx="143">
                  <c:v>46009.793814039353</c:v>
                </c:pt>
                <c:pt idx="144">
                  <c:v>46009.793828587965</c:v>
                </c:pt>
                <c:pt idx="145">
                  <c:v>46009.793840162034</c:v>
                </c:pt>
                <c:pt idx="146">
                  <c:v>46009.793854363423</c:v>
                </c:pt>
                <c:pt idx="147">
                  <c:v>46009.793865960652</c:v>
                </c:pt>
                <c:pt idx="148">
                  <c:v>46009.793877696757</c:v>
                </c:pt>
                <c:pt idx="149">
                  <c:v>46009.793889270833</c:v>
                </c:pt>
                <c:pt idx="150">
                  <c:v>46009.79390084491</c:v>
                </c:pt>
                <c:pt idx="151">
                  <c:v>46009.793915393515</c:v>
                </c:pt>
                <c:pt idx="152">
                  <c:v>46009.793926967592</c:v>
                </c:pt>
                <c:pt idx="153">
                  <c:v>46009.793938541668</c:v>
                </c:pt>
                <c:pt idx="154">
                  <c:v>46009.793950115738</c:v>
                </c:pt>
                <c:pt idx="155">
                  <c:v>46009.793964317127</c:v>
                </c:pt>
                <c:pt idx="156">
                  <c:v>46009.793975891203</c:v>
                </c:pt>
                <c:pt idx="157">
                  <c:v>46009.79398746528</c:v>
                </c:pt>
                <c:pt idx="158">
                  <c:v>46009.793999224537</c:v>
                </c:pt>
                <c:pt idx="159">
                  <c:v>46009.794013773149</c:v>
                </c:pt>
                <c:pt idx="160">
                  <c:v>46009.794025347219</c:v>
                </c:pt>
                <c:pt idx="161">
                  <c:v>46009.794036921296</c:v>
                </c:pt>
                <c:pt idx="162">
                  <c:v>46009.794051122684</c:v>
                </c:pt>
                <c:pt idx="163">
                  <c:v>46009.794062696761</c:v>
                </c:pt>
                <c:pt idx="164">
                  <c:v>46009.794074456018</c:v>
                </c:pt>
                <c:pt idx="165">
                  <c:v>46009.794086030095</c:v>
                </c:pt>
                <c:pt idx="166">
                  <c:v>46009.794097604165</c:v>
                </c:pt>
                <c:pt idx="167">
                  <c:v>46009.794112152777</c:v>
                </c:pt>
                <c:pt idx="168">
                  <c:v>46009.794126354165</c:v>
                </c:pt>
                <c:pt idx="169">
                  <c:v>46009.794137928242</c:v>
                </c:pt>
                <c:pt idx="170">
                  <c:v>46009.794149502311</c:v>
                </c:pt>
                <c:pt idx="171">
                  <c:v>46009.794161076388</c:v>
                </c:pt>
                <c:pt idx="172">
                  <c:v>46009.794172835645</c:v>
                </c:pt>
                <c:pt idx="173">
                  <c:v>46009.794187384257</c:v>
                </c:pt>
                <c:pt idx="174">
                  <c:v>46009.794201585646</c:v>
                </c:pt>
                <c:pt idx="175">
                  <c:v>46009.794213171299</c:v>
                </c:pt>
                <c:pt idx="176">
                  <c:v>46009.79422491898</c:v>
                </c:pt>
                <c:pt idx="177">
                  <c:v>46009.794239467592</c:v>
                </c:pt>
                <c:pt idx="178">
                  <c:v>46009.794251041669</c:v>
                </c:pt>
                <c:pt idx="179">
                  <c:v>46009.794265243057</c:v>
                </c:pt>
                <c:pt idx="180">
                  <c:v>46009.794276817127</c:v>
                </c:pt>
                <c:pt idx="181">
                  <c:v>46009.79428840278</c:v>
                </c:pt>
                <c:pt idx="182">
                  <c:v>46009.794300150461</c:v>
                </c:pt>
                <c:pt idx="183">
                  <c:v>46009.794314699073</c:v>
                </c:pt>
                <c:pt idx="184">
                  <c:v>46009.79432627315</c:v>
                </c:pt>
                <c:pt idx="185">
                  <c:v>46009.794340474538</c:v>
                </c:pt>
                <c:pt idx="186">
                  <c:v>46009.794352048608</c:v>
                </c:pt>
                <c:pt idx="187">
                  <c:v>46009.794363807872</c:v>
                </c:pt>
                <c:pt idx="188">
                  <c:v>46009.794375381942</c:v>
                </c:pt>
                <c:pt idx="189">
                  <c:v>46009.794389930554</c:v>
                </c:pt>
                <c:pt idx="190">
                  <c:v>46009.794401504631</c:v>
                </c:pt>
                <c:pt idx="191">
                  <c:v>46009.794415706019</c:v>
                </c:pt>
                <c:pt idx="192">
                  <c:v>46009.794427280096</c:v>
                </c:pt>
                <c:pt idx="193">
                  <c:v>46009.794438854165</c:v>
                </c:pt>
                <c:pt idx="194">
                  <c:v>46009.794450624999</c:v>
                </c:pt>
                <c:pt idx="195">
                  <c:v>46009.794465162035</c:v>
                </c:pt>
                <c:pt idx="196">
                  <c:v>46009.794479363423</c:v>
                </c:pt>
                <c:pt idx="197">
                  <c:v>46009.7944909375</c:v>
                </c:pt>
                <c:pt idx="198">
                  <c:v>46009.794502511577</c:v>
                </c:pt>
                <c:pt idx="199">
                  <c:v>46009.794514085646</c:v>
                </c:pt>
                <c:pt idx="200">
                  <c:v>46009.794525659723</c:v>
                </c:pt>
                <c:pt idx="201">
                  <c:v>46009.79453741898</c:v>
                </c:pt>
                <c:pt idx="202">
                  <c:v>46009.794548993057</c:v>
                </c:pt>
                <c:pt idx="203">
                  <c:v>46009.794560567127</c:v>
                </c:pt>
                <c:pt idx="204">
                  <c:v>46009.794575115739</c:v>
                </c:pt>
                <c:pt idx="205">
                  <c:v>46009.794589317127</c:v>
                </c:pt>
                <c:pt idx="206">
                  <c:v>46009.794600891204</c:v>
                </c:pt>
                <c:pt idx="207">
                  <c:v>46009.794612465281</c:v>
                </c:pt>
                <c:pt idx="208">
                  <c:v>46009.79462403935</c:v>
                </c:pt>
                <c:pt idx="209">
                  <c:v>46009.794635625003</c:v>
                </c:pt>
                <c:pt idx="210">
                  <c:v>46009.794647372684</c:v>
                </c:pt>
                <c:pt idx="211">
                  <c:v>46009.794661921296</c:v>
                </c:pt>
                <c:pt idx="212">
                  <c:v>46009.794673495373</c:v>
                </c:pt>
                <c:pt idx="213">
                  <c:v>46009.794685069442</c:v>
                </c:pt>
                <c:pt idx="214">
                  <c:v>46009.794696643519</c:v>
                </c:pt>
                <c:pt idx="215">
                  <c:v>46009.794710844908</c:v>
                </c:pt>
                <c:pt idx="216">
                  <c:v>46009.794722604165</c:v>
                </c:pt>
                <c:pt idx="217">
                  <c:v>46009.794737152777</c:v>
                </c:pt>
                <c:pt idx="218">
                  <c:v>46009.794751365742</c:v>
                </c:pt>
                <c:pt idx="219">
                  <c:v>46009.794763113423</c:v>
                </c:pt>
                <c:pt idx="220">
                  <c:v>46009.7947746875</c:v>
                </c:pt>
                <c:pt idx="221">
                  <c:v>46009.794786261577</c:v>
                </c:pt>
                <c:pt idx="222">
                  <c:v>46009.794797835646</c:v>
                </c:pt>
                <c:pt idx="223">
                  <c:v>46009.794812384258</c:v>
                </c:pt>
                <c:pt idx="224">
                  <c:v>46009.794823958335</c:v>
                </c:pt>
                <c:pt idx="225">
                  <c:v>46009.794838159723</c:v>
                </c:pt>
                <c:pt idx="226">
                  <c:v>46009.794849733793</c:v>
                </c:pt>
                <c:pt idx="227">
                  <c:v>46009.79486130787</c:v>
                </c:pt>
                <c:pt idx="228">
                  <c:v>46009.794873067127</c:v>
                </c:pt>
                <c:pt idx="229">
                  <c:v>46009.794884641204</c:v>
                </c:pt>
                <c:pt idx="230">
                  <c:v>46009.794899189816</c:v>
                </c:pt>
                <c:pt idx="231">
                  <c:v>46009.794910763892</c:v>
                </c:pt>
                <c:pt idx="232">
                  <c:v>46009.794924965281</c:v>
                </c:pt>
                <c:pt idx="233">
                  <c:v>46009.794936539351</c:v>
                </c:pt>
                <c:pt idx="234">
                  <c:v>46009.794948113427</c:v>
                </c:pt>
                <c:pt idx="235">
                  <c:v>46009.794959687497</c:v>
                </c:pt>
                <c:pt idx="236">
                  <c:v>46009.794971261574</c:v>
                </c:pt>
                <c:pt idx="237">
                  <c:v>46009.794982847219</c:v>
                </c:pt>
                <c:pt idx="238">
                  <c:v>46009.794994594908</c:v>
                </c:pt>
                <c:pt idx="239">
                  <c:v>46009.795006168984</c:v>
                </c:pt>
                <c:pt idx="240">
                  <c:v>46009.795020717589</c:v>
                </c:pt>
                <c:pt idx="241">
                  <c:v>46009.795032291666</c:v>
                </c:pt>
                <c:pt idx="242">
                  <c:v>46009.795046493055</c:v>
                </c:pt>
                <c:pt idx="243">
                  <c:v>46009.795058067131</c:v>
                </c:pt>
                <c:pt idx="244">
                  <c:v>46009.795069641201</c:v>
                </c:pt>
                <c:pt idx="245">
                  <c:v>46009.795081400465</c:v>
                </c:pt>
                <c:pt idx="246">
                  <c:v>46009.795092974535</c:v>
                </c:pt>
                <c:pt idx="247">
                  <c:v>46009.795104548612</c:v>
                </c:pt>
                <c:pt idx="248">
                  <c:v>46009.795119097224</c:v>
                </c:pt>
                <c:pt idx="249">
                  <c:v>46009.795133298612</c:v>
                </c:pt>
                <c:pt idx="250">
                  <c:v>46009.795144872682</c:v>
                </c:pt>
                <c:pt idx="251">
                  <c:v>46009.795156458335</c:v>
                </c:pt>
                <c:pt idx="252">
                  <c:v>46009.795168206016</c:v>
                </c:pt>
                <c:pt idx="253">
                  <c:v>46009.795179780092</c:v>
                </c:pt>
                <c:pt idx="254">
                  <c:v>46009.795194328704</c:v>
                </c:pt>
                <c:pt idx="255">
                  <c:v>46009.795205902781</c:v>
                </c:pt>
                <c:pt idx="256">
                  <c:v>46009.795220115739</c:v>
                </c:pt>
                <c:pt idx="257">
                  <c:v>46009.795231701391</c:v>
                </c:pt>
                <c:pt idx="258">
                  <c:v>46009.795243437497</c:v>
                </c:pt>
                <c:pt idx="259">
                  <c:v>46009.795255011573</c:v>
                </c:pt>
                <c:pt idx="260">
                  <c:v>46009.795269560185</c:v>
                </c:pt>
                <c:pt idx="261">
                  <c:v>46009.795281134262</c:v>
                </c:pt>
                <c:pt idx="262">
                  <c:v>46009.795292708332</c:v>
                </c:pt>
                <c:pt idx="263">
                  <c:v>46009.79530690972</c:v>
                </c:pt>
                <c:pt idx="264">
                  <c:v>46009.795318668985</c:v>
                </c:pt>
                <c:pt idx="265">
                  <c:v>46009.795333217589</c:v>
                </c:pt>
                <c:pt idx="266">
                  <c:v>46009.795347418978</c:v>
                </c:pt>
                <c:pt idx="267">
                  <c:v>46009.795358993055</c:v>
                </c:pt>
                <c:pt idx="268">
                  <c:v>46009.7953705787</c:v>
                </c:pt>
                <c:pt idx="269">
                  <c:v>46009.795382326389</c:v>
                </c:pt>
                <c:pt idx="270">
                  <c:v>46009.795393900466</c:v>
                </c:pt>
                <c:pt idx="271">
                  <c:v>46009.795408449078</c:v>
                </c:pt>
                <c:pt idx="272">
                  <c:v>46009.795420023147</c:v>
                </c:pt>
                <c:pt idx="273">
                  <c:v>46009.795431597224</c:v>
                </c:pt>
                <c:pt idx="274">
                  <c:v>46009.795443171293</c:v>
                </c:pt>
                <c:pt idx="275">
                  <c:v>46009.795457372682</c:v>
                </c:pt>
                <c:pt idx="276">
                  <c:v>46009.795468946759</c:v>
                </c:pt>
                <c:pt idx="277">
                  <c:v>46009.795480706016</c:v>
                </c:pt>
                <c:pt idx="278">
                  <c:v>46009.795492280093</c:v>
                </c:pt>
                <c:pt idx="279">
                  <c:v>46009.795506828705</c:v>
                </c:pt>
                <c:pt idx="280">
                  <c:v>46009.795518402774</c:v>
                </c:pt>
                <c:pt idx="281">
                  <c:v>46009.79553260417</c:v>
                </c:pt>
                <c:pt idx="282">
                  <c:v>46009.79554417824</c:v>
                </c:pt>
                <c:pt idx="283">
                  <c:v>46009.795555937497</c:v>
                </c:pt>
                <c:pt idx="284">
                  <c:v>46009.795570497685</c:v>
                </c:pt>
                <c:pt idx="285">
                  <c:v>46009.795584687497</c:v>
                </c:pt>
                <c:pt idx="286">
                  <c:v>46009.795596261574</c:v>
                </c:pt>
                <c:pt idx="287">
                  <c:v>46009.795607835651</c:v>
                </c:pt>
                <c:pt idx="288">
                  <c:v>46009.795619409721</c:v>
                </c:pt>
                <c:pt idx="289">
                  <c:v>46009.795631168985</c:v>
                </c:pt>
                <c:pt idx="290">
                  <c:v>46009.79564571759</c:v>
                </c:pt>
                <c:pt idx="291">
                  <c:v>46009.795657291666</c:v>
                </c:pt>
                <c:pt idx="292">
                  <c:v>46009.795668865743</c:v>
                </c:pt>
                <c:pt idx="293">
                  <c:v>46009.795683067132</c:v>
                </c:pt>
                <c:pt idx="294">
                  <c:v>46009.795694641201</c:v>
                </c:pt>
                <c:pt idx="295">
                  <c:v>46009.795706215278</c:v>
                </c:pt>
                <c:pt idx="296">
                  <c:v>46009.795717974535</c:v>
                </c:pt>
                <c:pt idx="297">
                  <c:v>46009.795729548612</c:v>
                </c:pt>
                <c:pt idx="298">
                  <c:v>46009.795744097224</c:v>
                </c:pt>
                <c:pt idx="299">
                  <c:v>46009.795758298613</c:v>
                </c:pt>
                <c:pt idx="300">
                  <c:v>46009.795769872682</c:v>
                </c:pt>
                <c:pt idx="301">
                  <c:v>46009.795781458335</c:v>
                </c:pt>
                <c:pt idx="302">
                  <c:v>46009.795793206016</c:v>
                </c:pt>
                <c:pt idx="303">
                  <c:v>46009.795807754628</c:v>
                </c:pt>
                <c:pt idx="304">
                  <c:v>46009.795819328705</c:v>
                </c:pt>
                <c:pt idx="305">
                  <c:v>46009.795831030089</c:v>
                </c:pt>
                <c:pt idx="306">
                  <c:v>46009.795845104163</c:v>
                </c:pt>
                <c:pt idx="307">
                  <c:v>46009.79585667824</c:v>
                </c:pt>
                <c:pt idx="308">
                  <c:v>46009.795868437497</c:v>
                </c:pt>
                <c:pt idx="309">
                  <c:v>46009.795882986109</c:v>
                </c:pt>
                <c:pt idx="310">
                  <c:v>46009.795894560186</c:v>
                </c:pt>
                <c:pt idx="311">
                  <c:v>46009.795908761575</c:v>
                </c:pt>
                <c:pt idx="312">
                  <c:v>46009.795920520832</c:v>
                </c:pt>
                <c:pt idx="313">
                  <c:v>46009.79593266204</c:v>
                </c:pt>
                <c:pt idx="314">
                  <c:v>46009.79594664352</c:v>
                </c:pt>
                <c:pt idx="315">
                  <c:v>46009.79595821759</c:v>
                </c:pt>
                <c:pt idx="316">
                  <c:v>46009.795972418979</c:v>
                </c:pt>
                <c:pt idx="317">
                  <c:v>46009.795983993055</c:v>
                </c:pt>
                <c:pt idx="318">
                  <c:v>46009.795995567132</c:v>
                </c:pt>
                <c:pt idx="319">
                  <c:v>46009.796007337965</c:v>
                </c:pt>
                <c:pt idx="320">
                  <c:v>46009.796021875001</c:v>
                </c:pt>
                <c:pt idx="321">
                  <c:v>46009.796033449071</c:v>
                </c:pt>
                <c:pt idx="322">
                  <c:v>46009.796045023148</c:v>
                </c:pt>
                <c:pt idx="323">
                  <c:v>46009.796059224536</c:v>
                </c:pt>
                <c:pt idx="324">
                  <c:v>46009.796070798613</c:v>
                </c:pt>
                <c:pt idx="325">
                  <c:v>46009.796082372683</c:v>
                </c:pt>
                <c:pt idx="326">
                  <c:v>46009.796094131947</c:v>
                </c:pt>
                <c:pt idx="327">
                  <c:v>46009.796108680559</c:v>
                </c:pt>
                <c:pt idx="328">
                  <c:v>46009.796120254628</c:v>
                </c:pt>
                <c:pt idx="329">
                  <c:v>46009.796131828705</c:v>
                </c:pt>
                <c:pt idx="330">
                  <c:v>46009.796146030094</c:v>
                </c:pt>
                <c:pt idx="331">
                  <c:v>46009.796157604163</c:v>
                </c:pt>
                <c:pt idx="332">
                  <c:v>46009.796169201392</c:v>
                </c:pt>
                <c:pt idx="333">
                  <c:v>46009.796180949073</c:v>
                </c:pt>
                <c:pt idx="334">
                  <c:v>46009.796195486109</c:v>
                </c:pt>
                <c:pt idx="335">
                  <c:v>46009.796209687498</c:v>
                </c:pt>
                <c:pt idx="336">
                  <c:v>46009.796221261575</c:v>
                </c:pt>
                <c:pt idx="337">
                  <c:v>46009.796232835652</c:v>
                </c:pt>
                <c:pt idx="338">
                  <c:v>46009.796244409721</c:v>
                </c:pt>
                <c:pt idx="339">
                  <c:v>46009.796255983798</c:v>
                </c:pt>
                <c:pt idx="340">
                  <c:v>46009.796267743055</c:v>
                </c:pt>
                <c:pt idx="341">
                  <c:v>46009.796279317132</c:v>
                </c:pt>
                <c:pt idx="342">
                  <c:v>46009.796293865744</c:v>
                </c:pt>
                <c:pt idx="343">
                  <c:v>46009.796308067132</c:v>
                </c:pt>
                <c:pt idx="344">
                  <c:v>46009.796319641202</c:v>
                </c:pt>
                <c:pt idx="345">
                  <c:v>46009.796331226855</c:v>
                </c:pt>
                <c:pt idx="346">
                  <c:v>46009.796342974536</c:v>
                </c:pt>
                <c:pt idx="347">
                  <c:v>46009.796354548613</c:v>
                </c:pt>
                <c:pt idx="348">
                  <c:v>46009.796366122682</c:v>
                </c:pt>
                <c:pt idx="349">
                  <c:v>46009.796380671294</c:v>
                </c:pt>
                <c:pt idx="350">
                  <c:v>46009.796394872683</c:v>
                </c:pt>
                <c:pt idx="351">
                  <c:v>46009.79640644676</c:v>
                </c:pt>
                <c:pt idx="352">
                  <c:v>46009.796418206017</c:v>
                </c:pt>
                <c:pt idx="353">
                  <c:v>46009.796432754629</c:v>
                </c:pt>
                <c:pt idx="354">
                  <c:v>46009.796446956017</c:v>
                </c:pt>
                <c:pt idx="355">
                  <c:v>46009.796458715275</c:v>
                </c:pt>
                <c:pt idx="356">
                  <c:v>46009.796473263887</c:v>
                </c:pt>
                <c:pt idx="357">
                  <c:v>46009.796484837963</c:v>
                </c:pt>
                <c:pt idx="358">
                  <c:v>46009.796499039352</c:v>
                </c:pt>
                <c:pt idx="359">
                  <c:v>46009.796510613429</c:v>
                </c:pt>
                <c:pt idx="360">
                  <c:v>46009.796522187498</c:v>
                </c:pt>
                <c:pt idx="361">
                  <c:v>46009.796533761575</c:v>
                </c:pt>
                <c:pt idx="362">
                  <c:v>46009.796545335645</c:v>
                </c:pt>
                <c:pt idx="363">
                  <c:v>46009.796557094909</c:v>
                </c:pt>
                <c:pt idx="364">
                  <c:v>46009.796571643521</c:v>
                </c:pt>
                <c:pt idx="365">
                  <c:v>46009.796583344905</c:v>
                </c:pt>
                <c:pt idx="366">
                  <c:v>46009.796597418979</c:v>
                </c:pt>
                <c:pt idx="367">
                  <c:v>46009.796608993056</c:v>
                </c:pt>
                <c:pt idx="368">
                  <c:v>46009.796620567133</c:v>
                </c:pt>
                <c:pt idx="369">
                  <c:v>46009.796632141202</c:v>
                </c:pt>
                <c:pt idx="370">
                  <c:v>46009.796643900459</c:v>
                </c:pt>
                <c:pt idx="371">
                  <c:v>46009.796658449071</c:v>
                </c:pt>
                <c:pt idx="372">
                  <c:v>46009.796670023148</c:v>
                </c:pt>
                <c:pt idx="373">
                  <c:v>46009.796684224537</c:v>
                </c:pt>
                <c:pt idx="374">
                  <c:v>46009.796695798614</c:v>
                </c:pt>
                <c:pt idx="375">
                  <c:v>46009.796707372683</c:v>
                </c:pt>
                <c:pt idx="376">
                  <c:v>46009.79671894676</c:v>
                </c:pt>
                <c:pt idx="377">
                  <c:v>46009.796730706017</c:v>
                </c:pt>
                <c:pt idx="378">
                  <c:v>46009.796745254629</c:v>
                </c:pt>
                <c:pt idx="379">
                  <c:v>46009.796756956021</c:v>
                </c:pt>
                <c:pt idx="380">
                  <c:v>46009.796771030095</c:v>
                </c:pt>
                <c:pt idx="381">
                  <c:v>46009.796782789352</c:v>
                </c:pt>
                <c:pt idx="382">
                  <c:v>46009.796797337964</c:v>
                </c:pt>
                <c:pt idx="383">
                  <c:v>46009.79680891204</c:v>
                </c:pt>
                <c:pt idx="384">
                  <c:v>46009.79682048611</c:v>
                </c:pt>
                <c:pt idx="385">
                  <c:v>46009.796834687499</c:v>
                </c:pt>
                <c:pt idx="386">
                  <c:v>46009.796846261575</c:v>
                </c:pt>
                <c:pt idx="387">
                  <c:v>46009.796857835645</c:v>
                </c:pt>
                <c:pt idx="388">
                  <c:v>46009.796869594909</c:v>
                </c:pt>
                <c:pt idx="389">
                  <c:v>46009.796884143521</c:v>
                </c:pt>
                <c:pt idx="390">
                  <c:v>46009.796898368055</c:v>
                </c:pt>
                <c:pt idx="391">
                  <c:v>46009.796910104167</c:v>
                </c:pt>
                <c:pt idx="392">
                  <c:v>46009.796921678244</c:v>
                </c:pt>
                <c:pt idx="393">
                  <c:v>46009.796936226849</c:v>
                </c:pt>
                <c:pt idx="394">
                  <c:v>46009.796947812501</c:v>
                </c:pt>
                <c:pt idx="395">
                  <c:v>46009.796962002314</c:v>
                </c:pt>
                <c:pt idx="396">
                  <c:v>46009.796973576391</c:v>
                </c:pt>
                <c:pt idx="397">
                  <c:v>46009.79698515046</c:v>
                </c:pt>
                <c:pt idx="398">
                  <c:v>46009.796996724537</c:v>
                </c:pt>
                <c:pt idx="399">
                  <c:v>46009.797008298614</c:v>
                </c:pt>
                <c:pt idx="400">
                  <c:v>46009.797020092592</c:v>
                </c:pt>
                <c:pt idx="401">
                  <c:v>46009.797034606483</c:v>
                </c:pt>
                <c:pt idx="402">
                  <c:v>46009.797046307867</c:v>
                </c:pt>
                <c:pt idx="403">
                  <c:v>46009.797060381941</c:v>
                </c:pt>
                <c:pt idx="404">
                  <c:v>46009.797071956018</c:v>
                </c:pt>
                <c:pt idx="405">
                  <c:v>46009.797083715275</c:v>
                </c:pt>
                <c:pt idx="406">
                  <c:v>46009.797098263887</c:v>
                </c:pt>
                <c:pt idx="407">
                  <c:v>46009.797109837964</c:v>
                </c:pt>
                <c:pt idx="408">
                  <c:v>46009.797121412033</c:v>
                </c:pt>
                <c:pt idx="409">
                  <c:v>46009.797135613429</c:v>
                </c:pt>
                <c:pt idx="410">
                  <c:v>46009.797147187499</c:v>
                </c:pt>
                <c:pt idx="411">
                  <c:v>46009.797158761576</c:v>
                </c:pt>
                <c:pt idx="412">
                  <c:v>46009.797170520833</c:v>
                </c:pt>
                <c:pt idx="413">
                  <c:v>46009.79718209491</c:v>
                </c:pt>
                <c:pt idx="414">
                  <c:v>46009.797196643522</c:v>
                </c:pt>
                <c:pt idx="415">
                  <c:v>46009.79721084491</c:v>
                </c:pt>
                <c:pt idx="416">
                  <c:v>46009.79722241898</c:v>
                </c:pt>
                <c:pt idx="417">
                  <c:v>46009.797234178244</c:v>
                </c:pt>
                <c:pt idx="418">
                  <c:v>46009.797245752314</c:v>
                </c:pt>
                <c:pt idx="419">
                  <c:v>46009.797260300926</c:v>
                </c:pt>
                <c:pt idx="420">
                  <c:v>46009.797271875002</c:v>
                </c:pt>
                <c:pt idx="421">
                  <c:v>46009.797286076391</c:v>
                </c:pt>
                <c:pt idx="422">
                  <c:v>46009.797297650461</c:v>
                </c:pt>
                <c:pt idx="423">
                  <c:v>46009.797309409725</c:v>
                </c:pt>
                <c:pt idx="424">
                  <c:v>46009.79732395833</c:v>
                </c:pt>
                <c:pt idx="425">
                  <c:v>46009.797335532407</c:v>
                </c:pt>
                <c:pt idx="426">
                  <c:v>46009.797349733795</c:v>
                </c:pt>
                <c:pt idx="427">
                  <c:v>46009.797361493052</c:v>
                </c:pt>
                <c:pt idx="428">
                  <c:v>46009.797376041664</c:v>
                </c:pt>
                <c:pt idx="429">
                  <c:v>46009.797387615741</c:v>
                </c:pt>
                <c:pt idx="430">
                  <c:v>46009.79740181713</c:v>
                </c:pt>
                <c:pt idx="431">
                  <c:v>46009.797413576387</c:v>
                </c:pt>
                <c:pt idx="432">
                  <c:v>46009.797428124999</c:v>
                </c:pt>
                <c:pt idx="433">
                  <c:v>46009.797439699076</c:v>
                </c:pt>
                <c:pt idx="434">
                  <c:v>46009.797451273145</c:v>
                </c:pt>
                <c:pt idx="435">
                  <c:v>46009.797465474534</c:v>
                </c:pt>
                <c:pt idx="436">
                  <c:v>46009.797477048611</c:v>
                </c:pt>
                <c:pt idx="437">
                  <c:v>46009.797488807868</c:v>
                </c:pt>
                <c:pt idx="438">
                  <c:v>46009.797500381945</c:v>
                </c:pt>
                <c:pt idx="439">
                  <c:v>46009.797514930557</c:v>
                </c:pt>
                <c:pt idx="440">
                  <c:v>46009.797526504626</c:v>
                </c:pt>
                <c:pt idx="441">
                  <c:v>46009.797540706022</c:v>
                </c:pt>
                <c:pt idx="442">
                  <c:v>46009.797552291668</c:v>
                </c:pt>
                <c:pt idx="443">
                  <c:v>46009.797564039349</c:v>
                </c:pt>
                <c:pt idx="444">
                  <c:v>46009.797575613426</c:v>
                </c:pt>
                <c:pt idx="445">
                  <c:v>46009.797590162038</c:v>
                </c:pt>
                <c:pt idx="446">
                  <c:v>46009.797604363426</c:v>
                </c:pt>
                <c:pt idx="447">
                  <c:v>46009.797616122683</c:v>
                </c:pt>
                <c:pt idx="448">
                  <c:v>46009.79762769676</c:v>
                </c:pt>
                <c:pt idx="449">
                  <c:v>46009.797642245372</c:v>
                </c:pt>
                <c:pt idx="450">
                  <c:v>46009.797653819442</c:v>
                </c:pt>
                <c:pt idx="451">
                  <c:v>46009.79766802083</c:v>
                </c:pt>
                <c:pt idx="452">
                  <c:v>46009.797679594907</c:v>
                </c:pt>
                <c:pt idx="453">
                  <c:v>46009.797691354164</c:v>
                </c:pt>
                <c:pt idx="454">
                  <c:v>46009.797702928241</c:v>
                </c:pt>
                <c:pt idx="455">
                  <c:v>46009.797714502318</c:v>
                </c:pt>
                <c:pt idx="456">
                  <c:v>46009.797729050922</c:v>
                </c:pt>
                <c:pt idx="457">
                  <c:v>46009.797740752314</c:v>
                </c:pt>
                <c:pt idx="458">
                  <c:v>46009.797754826388</c:v>
                </c:pt>
                <c:pt idx="459">
                  <c:v>46009.797766585645</c:v>
                </c:pt>
                <c:pt idx="460">
                  <c:v>46009.797778159722</c:v>
                </c:pt>
                <c:pt idx="461">
                  <c:v>46009.797792708334</c:v>
                </c:pt>
                <c:pt idx="462">
                  <c:v>46009.797804282411</c:v>
                </c:pt>
                <c:pt idx="463">
                  <c:v>46009.79781585648</c:v>
                </c:pt>
                <c:pt idx="464">
                  <c:v>46009.797827430557</c:v>
                </c:pt>
                <c:pt idx="465">
                  <c:v>46009.797841631946</c:v>
                </c:pt>
                <c:pt idx="466">
                  <c:v>46009.797853206015</c:v>
                </c:pt>
                <c:pt idx="467">
                  <c:v>46009.797864791668</c:v>
                </c:pt>
                <c:pt idx="468">
                  <c:v>46009.797876539349</c:v>
                </c:pt>
                <c:pt idx="469">
                  <c:v>46009.797888113426</c:v>
                </c:pt>
                <c:pt idx="470">
                  <c:v>46009.797902662038</c:v>
                </c:pt>
                <c:pt idx="471">
                  <c:v>46009.797914236115</c:v>
                </c:pt>
                <c:pt idx="472">
                  <c:v>46009.797925810184</c:v>
                </c:pt>
                <c:pt idx="473">
                  <c:v>46009.797940011573</c:v>
                </c:pt>
                <c:pt idx="474">
                  <c:v>46009.79795158565</c:v>
                </c:pt>
                <c:pt idx="475">
                  <c:v>46009.797963159719</c:v>
                </c:pt>
                <c:pt idx="476">
                  <c:v>46009.797974918984</c:v>
                </c:pt>
                <c:pt idx="477">
                  <c:v>46009.797989467595</c:v>
                </c:pt>
                <c:pt idx="478">
                  <c:v>46009.798003668984</c:v>
                </c:pt>
                <c:pt idx="479">
                  <c:v>46009.79801525463</c:v>
                </c:pt>
                <c:pt idx="480">
                  <c:v>46009.798026828706</c:v>
                </c:pt>
                <c:pt idx="481">
                  <c:v>46009.798038576388</c:v>
                </c:pt>
                <c:pt idx="482">
                  <c:v>46009.798053125</c:v>
                </c:pt>
                <c:pt idx="483">
                  <c:v>46009.798064699076</c:v>
                </c:pt>
                <c:pt idx="484">
                  <c:v>46009.798078900465</c:v>
                </c:pt>
                <c:pt idx="485">
                  <c:v>46009.798090486111</c:v>
                </c:pt>
                <c:pt idx="486">
                  <c:v>46009.798102233799</c:v>
                </c:pt>
                <c:pt idx="487">
                  <c:v>46009.798113807869</c:v>
                </c:pt>
                <c:pt idx="488">
                  <c:v>46009.79812835648</c:v>
                </c:pt>
                <c:pt idx="489">
                  <c:v>46009.798139930557</c:v>
                </c:pt>
                <c:pt idx="490">
                  <c:v>46009.798154131946</c:v>
                </c:pt>
                <c:pt idx="491">
                  <c:v>46009.798165717591</c:v>
                </c:pt>
                <c:pt idx="492">
                  <c:v>46009.79817746528</c:v>
                </c:pt>
                <c:pt idx="493">
                  <c:v>46009.798192013892</c:v>
                </c:pt>
                <c:pt idx="494">
                  <c:v>46009.798203587961</c:v>
                </c:pt>
                <c:pt idx="495">
                  <c:v>46009.798217800926</c:v>
                </c:pt>
                <c:pt idx="496">
                  <c:v>46009.798229548614</c:v>
                </c:pt>
                <c:pt idx="497">
                  <c:v>46009.798244097219</c:v>
                </c:pt>
                <c:pt idx="498">
                  <c:v>46009.798255671296</c:v>
                </c:pt>
                <c:pt idx="499">
                  <c:v>46009.798269872685</c:v>
                </c:pt>
                <c:pt idx="500">
                  <c:v>46009.798281446761</c:v>
                </c:pt>
                <c:pt idx="501">
                  <c:v>46009.798293020831</c:v>
                </c:pt>
                <c:pt idx="502">
                  <c:v>46009.798304780095</c:v>
                </c:pt>
                <c:pt idx="503">
                  <c:v>46009.798319328707</c:v>
                </c:pt>
                <c:pt idx="504">
                  <c:v>46009.798333530096</c:v>
                </c:pt>
                <c:pt idx="505">
                  <c:v>46009.798345104165</c:v>
                </c:pt>
                <c:pt idx="506">
                  <c:v>46009.798356678242</c:v>
                </c:pt>
                <c:pt idx="507">
                  <c:v>46009.798368437499</c:v>
                </c:pt>
                <c:pt idx="508">
                  <c:v>46009.798382986111</c:v>
                </c:pt>
                <c:pt idx="509">
                  <c:v>46009.798394560188</c:v>
                </c:pt>
                <c:pt idx="510">
                  <c:v>46009.798408761577</c:v>
                </c:pt>
                <c:pt idx="511">
                  <c:v>46009.798420335646</c:v>
                </c:pt>
                <c:pt idx="512">
                  <c:v>46009.798431909723</c:v>
                </c:pt>
                <c:pt idx="513">
                  <c:v>46009.7984434838</c:v>
                </c:pt>
                <c:pt idx="514">
                  <c:v>46009.798455243057</c:v>
                </c:pt>
                <c:pt idx="515">
                  <c:v>46009.798469791669</c:v>
                </c:pt>
                <c:pt idx="516">
                  <c:v>46009.798483993058</c:v>
                </c:pt>
                <c:pt idx="517">
                  <c:v>46009.798495752315</c:v>
                </c:pt>
                <c:pt idx="518">
                  <c:v>46009.798507326392</c:v>
                </c:pt>
                <c:pt idx="519">
                  <c:v>46009.798518900461</c:v>
                </c:pt>
                <c:pt idx="520">
                  <c:v>46009.798530474538</c:v>
                </c:pt>
                <c:pt idx="521">
                  <c:v>46009.79854502315</c:v>
                </c:pt>
                <c:pt idx="522">
                  <c:v>46009.798559236115</c:v>
                </c:pt>
                <c:pt idx="523">
                  <c:v>46009.798570983796</c:v>
                </c:pt>
                <c:pt idx="524">
                  <c:v>46009.798582557873</c:v>
                </c:pt>
                <c:pt idx="525">
                  <c:v>46009.798597106485</c:v>
                </c:pt>
                <c:pt idx="526">
                  <c:v>46009.798608807869</c:v>
                </c:pt>
                <c:pt idx="527">
                  <c:v>46009.798622881943</c:v>
                </c:pt>
                <c:pt idx="528">
                  <c:v>46009.798634641207</c:v>
                </c:pt>
                <c:pt idx="529">
                  <c:v>46009.798646215277</c:v>
                </c:pt>
                <c:pt idx="530">
                  <c:v>46009.798660763889</c:v>
                </c:pt>
                <c:pt idx="531">
                  <c:v>46009.798674965277</c:v>
                </c:pt>
                <c:pt idx="532">
                  <c:v>46009.798686539354</c:v>
                </c:pt>
                <c:pt idx="533">
                  <c:v>46009.798698113424</c:v>
                </c:pt>
                <c:pt idx="534">
                  <c:v>46009.798709872688</c:v>
                </c:pt>
                <c:pt idx="535">
                  <c:v>46009.798724421293</c:v>
                </c:pt>
                <c:pt idx="536">
                  <c:v>46009.798738622689</c:v>
                </c:pt>
                <c:pt idx="537">
                  <c:v>46009.798750196758</c:v>
                </c:pt>
                <c:pt idx="538">
                  <c:v>46009.798761770835</c:v>
                </c:pt>
                <c:pt idx="539">
                  <c:v>46009.798773530092</c:v>
                </c:pt>
                <c:pt idx="540">
                  <c:v>46009.798788078704</c:v>
                </c:pt>
                <c:pt idx="541">
                  <c:v>46009.798802280093</c:v>
                </c:pt>
                <c:pt idx="542">
                  <c:v>46009.79881385417</c:v>
                </c:pt>
                <c:pt idx="543">
                  <c:v>46009.798825613427</c:v>
                </c:pt>
                <c:pt idx="544">
                  <c:v>46009.798840162039</c:v>
                </c:pt>
                <c:pt idx="545">
                  <c:v>46009.798851736108</c:v>
                </c:pt>
                <c:pt idx="546">
                  <c:v>46009.798863310185</c:v>
                </c:pt>
                <c:pt idx="547">
                  <c:v>46009.798877511574</c:v>
                </c:pt>
                <c:pt idx="548">
                  <c:v>46009.798889097219</c:v>
                </c:pt>
                <c:pt idx="549">
                  <c:v>46009.798900844908</c:v>
                </c:pt>
                <c:pt idx="550">
                  <c:v>46009.798912418984</c:v>
                </c:pt>
                <c:pt idx="551">
                  <c:v>46009.798926967589</c:v>
                </c:pt>
                <c:pt idx="552">
                  <c:v>46009.798941168985</c:v>
                </c:pt>
                <c:pt idx="553">
                  <c:v>46009.798952743055</c:v>
                </c:pt>
                <c:pt idx="554">
                  <c:v>46009.798964502312</c:v>
                </c:pt>
                <c:pt idx="555">
                  <c:v>46009.798979050924</c:v>
                </c:pt>
                <c:pt idx="556">
                  <c:v>46009.798993252312</c:v>
                </c:pt>
                <c:pt idx="557">
                  <c:v>46009.799004826389</c:v>
                </c:pt>
                <c:pt idx="558">
                  <c:v>46009.799016585646</c:v>
                </c:pt>
                <c:pt idx="559">
                  <c:v>46009.799031134258</c:v>
                </c:pt>
                <c:pt idx="560">
                  <c:v>46009.799045335647</c:v>
                </c:pt>
                <c:pt idx="561">
                  <c:v>46009.799056909724</c:v>
                </c:pt>
                <c:pt idx="562">
                  <c:v>46009.799068483793</c:v>
                </c:pt>
                <c:pt idx="563">
                  <c:v>46009.799080069446</c:v>
                </c:pt>
                <c:pt idx="564">
                  <c:v>46009.799091817127</c:v>
                </c:pt>
                <c:pt idx="565">
                  <c:v>46009.799103391204</c:v>
                </c:pt>
                <c:pt idx="566">
                  <c:v>46009.799117939816</c:v>
                </c:pt>
                <c:pt idx="567">
                  <c:v>46009.7991296412</c:v>
                </c:pt>
                <c:pt idx="568">
                  <c:v>46009.799143715281</c:v>
                </c:pt>
                <c:pt idx="569">
                  <c:v>46009.799155474539</c:v>
                </c:pt>
                <c:pt idx="570">
                  <c:v>46009.799170023151</c:v>
                </c:pt>
                <c:pt idx="571">
                  <c:v>46009.79918159722</c:v>
                </c:pt>
                <c:pt idx="572">
                  <c:v>46009.799193171297</c:v>
                </c:pt>
                <c:pt idx="573">
                  <c:v>46009.799207372685</c:v>
                </c:pt>
                <c:pt idx="574">
                  <c:v>46009.799218946762</c:v>
                </c:pt>
                <c:pt idx="575">
                  <c:v>46009.799230520832</c:v>
                </c:pt>
                <c:pt idx="576">
                  <c:v>46009.799242094909</c:v>
                </c:pt>
                <c:pt idx="577">
                  <c:v>46009.799253854166</c:v>
                </c:pt>
                <c:pt idx="578">
                  <c:v>46009.799265428243</c:v>
                </c:pt>
                <c:pt idx="579">
                  <c:v>46009.799279976854</c:v>
                </c:pt>
                <c:pt idx="580">
                  <c:v>46009.799291550924</c:v>
                </c:pt>
                <c:pt idx="581">
                  <c:v>46009.799303252315</c:v>
                </c:pt>
                <c:pt idx="582">
                  <c:v>46009.799317326389</c:v>
                </c:pt>
                <c:pt idx="583">
                  <c:v>46009.799328912035</c:v>
                </c:pt>
                <c:pt idx="584">
                  <c:v>46009.799340659723</c:v>
                </c:pt>
                <c:pt idx="585">
                  <c:v>46009.799352233793</c:v>
                </c:pt>
                <c:pt idx="586">
                  <c:v>46009.799366782405</c:v>
                </c:pt>
                <c:pt idx="587">
                  <c:v>46009.799378356482</c:v>
                </c:pt>
                <c:pt idx="588">
                  <c:v>46009.79939255787</c:v>
                </c:pt>
                <c:pt idx="589">
                  <c:v>46009.799404131947</c:v>
                </c:pt>
                <c:pt idx="590">
                  <c:v>46009.799415706017</c:v>
                </c:pt>
                <c:pt idx="591">
                  <c:v>46009.799427280093</c:v>
                </c:pt>
                <c:pt idx="592">
                  <c:v>46009.799439039351</c:v>
                </c:pt>
                <c:pt idx="593">
                  <c:v>46009.799450613427</c:v>
                </c:pt>
                <c:pt idx="594">
                  <c:v>46009.799462187497</c:v>
                </c:pt>
                <c:pt idx="595">
                  <c:v>46009.799473761574</c:v>
                </c:pt>
                <c:pt idx="596">
                  <c:v>46009.79948533565</c:v>
                </c:pt>
                <c:pt idx="597">
                  <c:v>46009.799499884262</c:v>
                </c:pt>
                <c:pt idx="598">
                  <c:v>46009.799514085651</c:v>
                </c:pt>
                <c:pt idx="599">
                  <c:v>46009.799525659721</c:v>
                </c:pt>
                <c:pt idx="600">
                  <c:v>46009.799537418985</c:v>
                </c:pt>
                <c:pt idx="601">
                  <c:v>46009.799548993054</c:v>
                </c:pt>
                <c:pt idx="602">
                  <c:v>46009.799563541666</c:v>
                </c:pt>
                <c:pt idx="603">
                  <c:v>46009.799575115743</c:v>
                </c:pt>
                <c:pt idx="604">
                  <c:v>46009.799589317132</c:v>
                </c:pt>
                <c:pt idx="605">
                  <c:v>46009.799600891201</c:v>
                </c:pt>
                <c:pt idx="606">
                  <c:v>46009.799612650466</c:v>
                </c:pt>
                <c:pt idx="607">
                  <c:v>46009.799627199071</c:v>
                </c:pt>
                <c:pt idx="608">
                  <c:v>46009.799638773147</c:v>
                </c:pt>
                <c:pt idx="609">
                  <c:v>46009.799650474539</c:v>
                </c:pt>
                <c:pt idx="610">
                  <c:v>46009.799662233796</c:v>
                </c:pt>
                <c:pt idx="611">
                  <c:v>46009.799676122682</c:v>
                </c:pt>
                <c:pt idx="612">
                  <c:v>46009.799687696759</c:v>
                </c:pt>
                <c:pt idx="613">
                  <c:v>46009.799699270836</c:v>
                </c:pt>
                <c:pt idx="614">
                  <c:v>46009.799711030093</c:v>
                </c:pt>
                <c:pt idx="615">
                  <c:v>46009.79972260417</c:v>
                </c:pt>
                <c:pt idx="616">
                  <c:v>46009.799737152774</c:v>
                </c:pt>
                <c:pt idx="617">
                  <c:v>46009.799748726851</c:v>
                </c:pt>
                <c:pt idx="618">
                  <c:v>46009.79976292824</c:v>
                </c:pt>
                <c:pt idx="619">
                  <c:v>46009.799774687497</c:v>
                </c:pt>
                <c:pt idx="620">
                  <c:v>46009.799789236109</c:v>
                </c:pt>
                <c:pt idx="621">
                  <c:v>46009.799803437498</c:v>
                </c:pt>
                <c:pt idx="622">
                  <c:v>46009.799815011575</c:v>
                </c:pt>
                <c:pt idx="623">
                  <c:v>46009.799826585651</c:v>
                </c:pt>
                <c:pt idx="624">
                  <c:v>46009.799838194442</c:v>
                </c:pt>
                <c:pt idx="625">
                  <c:v>46009.799849918978</c:v>
                </c:pt>
                <c:pt idx="626">
                  <c:v>46009.79986446759</c:v>
                </c:pt>
                <c:pt idx="627">
                  <c:v>46009.799878668979</c:v>
                </c:pt>
                <c:pt idx="628">
                  <c:v>46009.799890428243</c:v>
                </c:pt>
                <c:pt idx="629">
                  <c:v>46009.799902002313</c:v>
                </c:pt>
                <c:pt idx="630">
                  <c:v>46009.799913576389</c:v>
                </c:pt>
                <c:pt idx="631">
                  <c:v>46009.799928125001</c:v>
                </c:pt>
                <c:pt idx="632">
                  <c:v>46009.799939826386</c:v>
                </c:pt>
                <c:pt idx="633">
                  <c:v>46009.79995390046</c:v>
                </c:pt>
                <c:pt idx="634">
                  <c:v>46009.799965474536</c:v>
                </c:pt>
                <c:pt idx="635">
                  <c:v>46009.799977048613</c:v>
                </c:pt>
                <c:pt idx="636">
                  <c:v>46009.799988634259</c:v>
                </c:pt>
                <c:pt idx="637">
                  <c:v>46009.800000208335</c:v>
                </c:pt>
                <c:pt idx="638">
                  <c:v>46009.800011956017</c:v>
                </c:pt>
                <c:pt idx="639">
                  <c:v>46009.800026504628</c:v>
                </c:pt>
                <c:pt idx="640">
                  <c:v>46009.800040706017</c:v>
                </c:pt>
                <c:pt idx="641">
                  <c:v>46009.80005229167</c:v>
                </c:pt>
                <c:pt idx="642">
                  <c:v>46009.800064039351</c:v>
                </c:pt>
                <c:pt idx="643">
                  <c:v>46009.800078587963</c:v>
                </c:pt>
                <c:pt idx="644">
                  <c:v>46009.80009016204</c:v>
                </c:pt>
                <c:pt idx="645">
                  <c:v>46009.800104363429</c:v>
                </c:pt>
                <c:pt idx="646">
                  <c:v>46009.800115937498</c:v>
                </c:pt>
                <c:pt idx="647">
                  <c:v>46009.80012753472</c:v>
                </c:pt>
                <c:pt idx="648">
                  <c:v>46009.800139270832</c:v>
                </c:pt>
                <c:pt idx="649">
                  <c:v>46009.800150844909</c:v>
                </c:pt>
                <c:pt idx="650">
                  <c:v>46009.800162418978</c:v>
                </c:pt>
                <c:pt idx="651">
                  <c:v>46009.800173993055</c:v>
                </c:pt>
                <c:pt idx="652">
                  <c:v>46009.800188541667</c:v>
                </c:pt>
                <c:pt idx="653">
                  <c:v>46009.800202743056</c:v>
                </c:pt>
                <c:pt idx="654">
                  <c:v>46009.800214317132</c:v>
                </c:pt>
                <c:pt idx="655">
                  <c:v>46009.800225891202</c:v>
                </c:pt>
                <c:pt idx="656">
                  <c:v>46009.800237650466</c:v>
                </c:pt>
                <c:pt idx="657">
                  <c:v>46009.800249224536</c:v>
                </c:pt>
                <c:pt idx="658">
                  <c:v>46009.800260810189</c:v>
                </c:pt>
                <c:pt idx="659">
                  <c:v>46009.800275347225</c:v>
                </c:pt>
                <c:pt idx="660">
                  <c:v>46009.800286921294</c:v>
                </c:pt>
                <c:pt idx="661">
                  <c:v>46009.800301122683</c:v>
                </c:pt>
                <c:pt idx="662">
                  <c:v>46009.80031269676</c:v>
                </c:pt>
                <c:pt idx="663">
                  <c:v>46009.800324270836</c:v>
                </c:pt>
                <c:pt idx="664">
                  <c:v>46009.800336030094</c:v>
                </c:pt>
                <c:pt idx="665">
                  <c:v>46009.800350578706</c:v>
                </c:pt>
                <c:pt idx="666">
                  <c:v>46009.800362152775</c:v>
                </c:pt>
                <c:pt idx="667">
                  <c:v>46009.80037636574</c:v>
                </c:pt>
                <c:pt idx="668">
                  <c:v>46009.800388113428</c:v>
                </c:pt>
                <c:pt idx="669">
                  <c:v>46009.800399687498</c:v>
                </c:pt>
                <c:pt idx="670">
                  <c:v>46009.800411273151</c:v>
                </c:pt>
                <c:pt idx="671">
                  <c:v>46009.800425810186</c:v>
                </c:pt>
                <c:pt idx="672">
                  <c:v>46009.800437384256</c:v>
                </c:pt>
                <c:pt idx="673">
                  <c:v>46009.800451585645</c:v>
                </c:pt>
                <c:pt idx="674">
                  <c:v>46009.800463344909</c:v>
                </c:pt>
                <c:pt idx="675">
                  <c:v>46009.800477893521</c:v>
                </c:pt>
                <c:pt idx="676">
                  <c:v>46009.80049209491</c:v>
                </c:pt>
                <c:pt idx="677">
                  <c:v>46009.800503668979</c:v>
                </c:pt>
                <c:pt idx="678">
                  <c:v>46009.800515254632</c:v>
                </c:pt>
                <c:pt idx="679">
                  <c:v>46009.800527002313</c:v>
                </c:pt>
                <c:pt idx="680">
                  <c:v>46009.800538587966</c:v>
                </c:pt>
                <c:pt idx="681">
                  <c:v>46009.800553125002</c:v>
                </c:pt>
                <c:pt idx="682">
                  <c:v>46009.800564699071</c:v>
                </c:pt>
                <c:pt idx="683">
                  <c:v>46009.800576273148</c:v>
                </c:pt>
                <c:pt idx="684">
                  <c:v>46009.800590474537</c:v>
                </c:pt>
                <c:pt idx="685">
                  <c:v>46009.800602233794</c:v>
                </c:pt>
                <c:pt idx="686">
                  <c:v>46009.800613807871</c:v>
                </c:pt>
                <c:pt idx="687">
                  <c:v>46009.800628356483</c:v>
                </c:pt>
                <c:pt idx="688">
                  <c:v>46009.800639930552</c:v>
                </c:pt>
                <c:pt idx="689">
                  <c:v>46009.800651504629</c:v>
                </c:pt>
                <c:pt idx="690">
                  <c:v>46009.800665706018</c:v>
                </c:pt>
                <c:pt idx="691">
                  <c:v>46009.800677465275</c:v>
                </c:pt>
                <c:pt idx="692">
                  <c:v>46009.800692013887</c:v>
                </c:pt>
                <c:pt idx="693">
                  <c:v>46009.800706215276</c:v>
                </c:pt>
                <c:pt idx="694">
                  <c:v>46009.800717789352</c:v>
                </c:pt>
                <c:pt idx="695">
                  <c:v>46009.80072954861</c:v>
                </c:pt>
                <c:pt idx="696">
                  <c:v>46009.800741122686</c:v>
                </c:pt>
                <c:pt idx="697">
                  <c:v>46009.800752696756</c:v>
                </c:pt>
                <c:pt idx="698">
                  <c:v>46009.800764270833</c:v>
                </c:pt>
                <c:pt idx="699">
                  <c:v>46009.800778819445</c:v>
                </c:pt>
                <c:pt idx="700">
                  <c:v>46009.800790393521</c:v>
                </c:pt>
                <c:pt idx="701">
                  <c:v>46009.80080459491</c:v>
                </c:pt>
                <c:pt idx="702">
                  <c:v>46009.800816354167</c:v>
                </c:pt>
                <c:pt idx="703">
                  <c:v>46009.800830902779</c:v>
                </c:pt>
                <c:pt idx="704">
                  <c:v>46009.800842476849</c:v>
                </c:pt>
                <c:pt idx="705">
                  <c:v>46009.800856678237</c:v>
                </c:pt>
                <c:pt idx="706">
                  <c:v>46009.800868252314</c:v>
                </c:pt>
                <c:pt idx="707">
                  <c:v>46009.800880011571</c:v>
                </c:pt>
                <c:pt idx="708">
                  <c:v>46009.800894560183</c:v>
                </c:pt>
                <c:pt idx="709">
                  <c:v>46009.800908761572</c:v>
                </c:pt>
                <c:pt idx="710">
                  <c:v>46009.800920347225</c:v>
                </c:pt>
                <c:pt idx="711">
                  <c:v>46009.800932094906</c:v>
                </c:pt>
                <c:pt idx="712">
                  <c:v>46009.800946643518</c:v>
                </c:pt>
                <c:pt idx="713">
                  <c:v>46009.800958217595</c:v>
                </c:pt>
                <c:pt idx="714">
                  <c:v>46009.800969791664</c:v>
                </c:pt>
                <c:pt idx="715">
                  <c:v>46009.800981365741</c:v>
                </c:pt>
                <c:pt idx="716">
                  <c:v>46009.80099556713</c:v>
                </c:pt>
                <c:pt idx="717">
                  <c:v>46009.801007326387</c:v>
                </c:pt>
                <c:pt idx="718">
                  <c:v>46009.801018900464</c:v>
                </c:pt>
                <c:pt idx="719">
                  <c:v>46009.801033449075</c:v>
                </c:pt>
                <c:pt idx="720">
                  <c:v>46009.801047650464</c:v>
                </c:pt>
                <c:pt idx="721">
                  <c:v>46009.801059224534</c:v>
                </c:pt>
                <c:pt idx="722">
                  <c:v>46009.801070983798</c:v>
                </c:pt>
                <c:pt idx="723">
                  <c:v>46009.80108553241</c:v>
                </c:pt>
                <c:pt idx="724">
                  <c:v>46009.801097233794</c:v>
                </c:pt>
                <c:pt idx="725">
                  <c:v>46009.801111307868</c:v>
                </c:pt>
                <c:pt idx="726">
                  <c:v>46009.801122881945</c:v>
                </c:pt>
                <c:pt idx="727">
                  <c:v>46009.801134456022</c:v>
                </c:pt>
                <c:pt idx="728">
                  <c:v>46009.801146041667</c:v>
                </c:pt>
                <c:pt idx="729">
                  <c:v>46009.801157789349</c:v>
                </c:pt>
                <c:pt idx="730">
                  <c:v>46009.801169363425</c:v>
                </c:pt>
                <c:pt idx="731">
                  <c:v>46009.801183912037</c:v>
                </c:pt>
                <c:pt idx="732">
                  <c:v>46009.801198113426</c:v>
                </c:pt>
                <c:pt idx="733">
                  <c:v>46009.801209687503</c:v>
                </c:pt>
                <c:pt idx="734">
                  <c:v>46009.80122144676</c:v>
                </c:pt>
                <c:pt idx="735">
                  <c:v>46009.801235995372</c:v>
                </c:pt>
                <c:pt idx="736">
                  <c:v>46009.801247592593</c:v>
                </c:pt>
                <c:pt idx="737">
                  <c:v>46009.80126177083</c:v>
                </c:pt>
                <c:pt idx="738">
                  <c:v>46009.801273344907</c:v>
                </c:pt>
                <c:pt idx="739">
                  <c:v>46009.801285104164</c:v>
                </c:pt>
                <c:pt idx="740">
                  <c:v>46009.801296678241</c:v>
                </c:pt>
                <c:pt idx="741">
                  <c:v>46009.801308252318</c:v>
                </c:pt>
                <c:pt idx="742">
                  <c:v>46009.801322800929</c:v>
                </c:pt>
                <c:pt idx="743">
                  <c:v>46009.801334374999</c:v>
                </c:pt>
                <c:pt idx="744">
                  <c:v>46009.801348576388</c:v>
                </c:pt>
                <c:pt idx="745">
                  <c:v>46009.801360335645</c:v>
                </c:pt>
                <c:pt idx="746">
                  <c:v>46009.801371921298</c:v>
                </c:pt>
                <c:pt idx="747">
                  <c:v>46009.801386458334</c:v>
                </c:pt>
                <c:pt idx="748">
                  <c:v>46009.80139803241</c:v>
                </c:pt>
                <c:pt idx="749">
                  <c:v>46009.801412233799</c:v>
                </c:pt>
                <c:pt idx="750">
                  <c:v>46009.801423807869</c:v>
                </c:pt>
                <c:pt idx="751">
                  <c:v>46009.801435381945</c:v>
                </c:pt>
                <c:pt idx="752">
                  <c:v>46009.801447141203</c:v>
                </c:pt>
                <c:pt idx="753">
                  <c:v>46009.801461689814</c:v>
                </c:pt>
                <c:pt idx="754">
                  <c:v>46009.801475891203</c:v>
                </c:pt>
                <c:pt idx="755">
                  <c:v>46009.80148746528</c:v>
                </c:pt>
                <c:pt idx="756">
                  <c:v>46009.801499039349</c:v>
                </c:pt>
                <c:pt idx="757">
                  <c:v>46009.801510798614</c:v>
                </c:pt>
                <c:pt idx="758">
                  <c:v>46009.801525347226</c:v>
                </c:pt>
                <c:pt idx="759">
                  <c:v>46009.801539548615</c:v>
                </c:pt>
                <c:pt idx="760">
                  <c:v>46009.801551122684</c:v>
                </c:pt>
                <c:pt idx="761">
                  <c:v>46009.801562881941</c:v>
                </c:pt>
                <c:pt idx="762">
                  <c:v>46009.801574456018</c:v>
                </c:pt>
                <c:pt idx="763">
                  <c:v>46009.80158767361</c:v>
                </c:pt>
                <c:pt idx="764">
                  <c:v>46009.801600578707</c:v>
                </c:pt>
                <c:pt idx="765">
                  <c:v>46009.801612152776</c:v>
                </c:pt>
                <c:pt idx="766">
                  <c:v>46009.801623726853</c:v>
                </c:pt>
                <c:pt idx="767">
                  <c:v>46009.801637928242</c:v>
                </c:pt>
                <c:pt idx="768">
                  <c:v>46009.801649513887</c:v>
                </c:pt>
                <c:pt idx="769">
                  <c:v>46009.801661261576</c:v>
                </c:pt>
                <c:pt idx="770">
                  <c:v>46009.801675810188</c:v>
                </c:pt>
                <c:pt idx="771">
                  <c:v>46009.801687384257</c:v>
                </c:pt>
                <c:pt idx="772">
                  <c:v>46009.801701585646</c:v>
                </c:pt>
                <c:pt idx="773">
                  <c:v>46009.801713159723</c:v>
                </c:pt>
                <c:pt idx="774">
                  <c:v>46009.80172491898</c:v>
                </c:pt>
                <c:pt idx="775">
                  <c:v>46009.801739467592</c:v>
                </c:pt>
                <c:pt idx="776">
                  <c:v>46009.801751041668</c:v>
                </c:pt>
                <c:pt idx="777">
                  <c:v>46009.801765243057</c:v>
                </c:pt>
                <c:pt idx="778">
                  <c:v>46009.801776817127</c:v>
                </c:pt>
                <c:pt idx="779">
                  <c:v>46009.801788391203</c:v>
                </c:pt>
                <c:pt idx="780">
                  <c:v>46009.801800150461</c:v>
                </c:pt>
                <c:pt idx="781">
                  <c:v>46009.801811724537</c:v>
                </c:pt>
                <c:pt idx="782">
                  <c:v>46009.801823298614</c:v>
                </c:pt>
                <c:pt idx="783">
                  <c:v>46009.801837847219</c:v>
                </c:pt>
                <c:pt idx="784">
                  <c:v>46009.801849421296</c:v>
                </c:pt>
                <c:pt idx="785">
                  <c:v>46009.801860995372</c:v>
                </c:pt>
                <c:pt idx="786">
                  <c:v>46009.80187520833</c:v>
                </c:pt>
                <c:pt idx="787">
                  <c:v>46009.801886956018</c:v>
                </c:pt>
                <c:pt idx="788">
                  <c:v>46009.801898530095</c:v>
                </c:pt>
                <c:pt idx="789">
                  <c:v>46009.801913078707</c:v>
                </c:pt>
                <c:pt idx="790">
                  <c:v>46009.801924652777</c:v>
                </c:pt>
                <c:pt idx="791">
                  <c:v>46009.801936226853</c:v>
                </c:pt>
                <c:pt idx="792">
                  <c:v>46009.801950439818</c:v>
                </c:pt>
                <c:pt idx="793">
                  <c:v>46009.801962187499</c:v>
                </c:pt>
                <c:pt idx="794">
                  <c:v>46009.801973761576</c:v>
                </c:pt>
                <c:pt idx="795">
                  <c:v>46009.801985335645</c:v>
                </c:pt>
                <c:pt idx="796">
                  <c:v>46009.801999884257</c:v>
                </c:pt>
                <c:pt idx="797">
                  <c:v>46009.802014085646</c:v>
                </c:pt>
                <c:pt idx="798">
                  <c:v>46009.802025844911</c:v>
                </c:pt>
                <c:pt idx="799">
                  <c:v>46009.802040393515</c:v>
                </c:pt>
                <c:pt idx="800">
                  <c:v>46009.802051967592</c:v>
                </c:pt>
                <c:pt idx="801">
                  <c:v>46009.802066168981</c:v>
                </c:pt>
                <c:pt idx="802">
                  <c:v>46009.802077743057</c:v>
                </c:pt>
                <c:pt idx="803">
                  <c:v>46009.802089317127</c:v>
                </c:pt>
                <c:pt idx="804">
                  <c:v>46009.802101076391</c:v>
                </c:pt>
                <c:pt idx="805">
                  <c:v>46009.802112650461</c:v>
                </c:pt>
                <c:pt idx="806">
                  <c:v>46009.802127199073</c:v>
                </c:pt>
                <c:pt idx="807">
                  <c:v>46009.80213877315</c:v>
                </c:pt>
                <c:pt idx="808">
                  <c:v>46009.802152974538</c:v>
                </c:pt>
                <c:pt idx="809">
                  <c:v>46009.802164733796</c:v>
                </c:pt>
                <c:pt idx="810">
                  <c:v>46009.802179282407</c:v>
                </c:pt>
                <c:pt idx="811">
                  <c:v>46009.802193483796</c:v>
                </c:pt>
                <c:pt idx="812">
                  <c:v>46009.802205057873</c:v>
                </c:pt>
                <c:pt idx="813">
                  <c:v>46009.802216631942</c:v>
                </c:pt>
                <c:pt idx="814">
                  <c:v>46009.802228206019</c:v>
                </c:pt>
                <c:pt idx="815">
                  <c:v>46009.802239965276</c:v>
                </c:pt>
                <c:pt idx="816">
                  <c:v>46009.802251539353</c:v>
                </c:pt>
                <c:pt idx="817">
                  <c:v>46009.802266087965</c:v>
                </c:pt>
                <c:pt idx="818">
                  <c:v>46009.802277662035</c:v>
                </c:pt>
                <c:pt idx="819">
                  <c:v>46009.802289236111</c:v>
                </c:pt>
                <c:pt idx="820">
                  <c:v>46009.8023034375</c:v>
                </c:pt>
                <c:pt idx="821">
                  <c:v>46009.802315023146</c:v>
                </c:pt>
                <c:pt idx="822">
                  <c:v>46009.802326770834</c:v>
                </c:pt>
                <c:pt idx="823">
                  <c:v>46009.802341319446</c:v>
                </c:pt>
                <c:pt idx="824">
                  <c:v>46009.802352893515</c:v>
                </c:pt>
                <c:pt idx="825">
                  <c:v>46009.802367094904</c:v>
                </c:pt>
                <c:pt idx="826">
                  <c:v>46009.802378668981</c:v>
                </c:pt>
                <c:pt idx="827">
                  <c:v>46009.802390254627</c:v>
                </c:pt>
                <c:pt idx="828">
                  <c:v>46009.802402002315</c:v>
                </c:pt>
                <c:pt idx="829">
                  <c:v>46009.802413576392</c:v>
                </c:pt>
                <c:pt idx="830">
                  <c:v>46009.802428124996</c:v>
                </c:pt>
                <c:pt idx="831">
                  <c:v>46009.802439699073</c:v>
                </c:pt>
                <c:pt idx="832">
                  <c:v>46009.80245127315</c:v>
                </c:pt>
                <c:pt idx="833">
                  <c:v>46009.802465474539</c:v>
                </c:pt>
                <c:pt idx="834">
                  <c:v>46009.802477048608</c:v>
                </c:pt>
                <c:pt idx="835">
                  <c:v>46009.802488622685</c:v>
                </c:pt>
                <c:pt idx="836">
                  <c:v>46009.802500381942</c:v>
                </c:pt>
                <c:pt idx="837">
                  <c:v>46009.802514930554</c:v>
                </c:pt>
                <c:pt idx="838">
                  <c:v>46009.802526504631</c:v>
                </c:pt>
                <c:pt idx="839">
                  <c:v>46009.802540706019</c:v>
                </c:pt>
                <c:pt idx="840">
                  <c:v>46009.802552291665</c:v>
                </c:pt>
                <c:pt idx="841">
                  <c:v>46009.802564039353</c:v>
                </c:pt>
                <c:pt idx="842">
                  <c:v>46009.802575613423</c:v>
                </c:pt>
                <c:pt idx="843">
                  <c:v>46009.8025871875</c:v>
                </c:pt>
                <c:pt idx="844">
                  <c:v>46009.802601736112</c:v>
                </c:pt>
                <c:pt idx="845">
                  <c:v>46009.802613310188</c:v>
                </c:pt>
                <c:pt idx="846">
                  <c:v>46009.802624884258</c:v>
                </c:pt>
                <c:pt idx="847">
                  <c:v>46009.802639085647</c:v>
                </c:pt>
                <c:pt idx="848">
                  <c:v>46009.802650659723</c:v>
                </c:pt>
                <c:pt idx="849">
                  <c:v>46009.802662233793</c:v>
                </c:pt>
                <c:pt idx="850">
                  <c:v>46009.802673993057</c:v>
                </c:pt>
                <c:pt idx="851">
                  <c:v>46009.802688541669</c:v>
                </c:pt>
                <c:pt idx="852">
                  <c:v>46009.802700115739</c:v>
                </c:pt>
                <c:pt idx="853">
                  <c:v>46009.802711689816</c:v>
                </c:pt>
                <c:pt idx="854">
                  <c:v>46009.802723263892</c:v>
                </c:pt>
                <c:pt idx="855">
                  <c:v>46009.802734837962</c:v>
                </c:pt>
                <c:pt idx="856">
                  <c:v>46009.802749039351</c:v>
                </c:pt>
                <c:pt idx="857">
                  <c:v>46009.802760625003</c:v>
                </c:pt>
                <c:pt idx="858">
                  <c:v>46009.802772372685</c:v>
                </c:pt>
                <c:pt idx="859">
                  <c:v>46009.802783946761</c:v>
                </c:pt>
                <c:pt idx="860">
                  <c:v>46009.802798495373</c:v>
                </c:pt>
                <c:pt idx="861">
                  <c:v>46009.802810081019</c:v>
                </c:pt>
                <c:pt idx="862">
                  <c:v>46009.802824282408</c:v>
                </c:pt>
                <c:pt idx="863">
                  <c:v>46009.802836030096</c:v>
                </c:pt>
                <c:pt idx="864">
                  <c:v>46009.802850578701</c:v>
                </c:pt>
                <c:pt idx="865">
                  <c:v>46009.802864780089</c:v>
                </c:pt>
                <c:pt idx="866">
                  <c:v>46009.802876354166</c:v>
                </c:pt>
                <c:pt idx="867">
                  <c:v>46009.802887928243</c:v>
                </c:pt>
                <c:pt idx="868">
                  <c:v>46009.802899502312</c:v>
                </c:pt>
                <c:pt idx="869">
                  <c:v>46009.802911076389</c:v>
                </c:pt>
                <c:pt idx="870">
                  <c:v>46009.802922835646</c:v>
                </c:pt>
                <c:pt idx="871">
                  <c:v>46009.802934409723</c:v>
                </c:pt>
                <c:pt idx="872">
                  <c:v>46009.802948958335</c:v>
                </c:pt>
                <c:pt idx="873">
                  <c:v>46009.802963159724</c:v>
                </c:pt>
                <c:pt idx="874">
                  <c:v>46009.802974918981</c:v>
                </c:pt>
                <c:pt idx="875">
                  <c:v>46009.802989467593</c:v>
                </c:pt>
                <c:pt idx="876">
                  <c:v>46009.803003668982</c:v>
                </c:pt>
                <c:pt idx="877">
                  <c:v>46009.803015243058</c:v>
                </c:pt>
                <c:pt idx="878">
                  <c:v>46009.803027002316</c:v>
                </c:pt>
                <c:pt idx="879">
                  <c:v>46009.803038576392</c:v>
                </c:pt>
                <c:pt idx="880">
                  <c:v>46009.803053124997</c:v>
                </c:pt>
                <c:pt idx="881">
                  <c:v>46009.803064826388</c:v>
                </c:pt>
                <c:pt idx="882">
                  <c:v>46009.803078900462</c:v>
                </c:pt>
                <c:pt idx="883">
                  <c:v>46009.803090474539</c:v>
                </c:pt>
                <c:pt idx="884">
                  <c:v>46009.803102233796</c:v>
                </c:pt>
                <c:pt idx="885">
                  <c:v>46009.803113807873</c:v>
                </c:pt>
                <c:pt idx="886">
                  <c:v>46009.803128356485</c:v>
                </c:pt>
                <c:pt idx="887">
                  <c:v>46009.803142557874</c:v>
                </c:pt>
                <c:pt idx="888">
                  <c:v>46009.803154131943</c:v>
                </c:pt>
                <c:pt idx="889">
                  <c:v>46009.80316570602</c:v>
                </c:pt>
                <c:pt idx="890">
                  <c:v>46009.80317728009</c:v>
                </c:pt>
                <c:pt idx="891">
                  <c:v>46009.803189039354</c:v>
                </c:pt>
                <c:pt idx="892">
                  <c:v>46009.803203587966</c:v>
                </c:pt>
                <c:pt idx="893">
                  <c:v>46009.803215162035</c:v>
                </c:pt>
                <c:pt idx="894">
                  <c:v>46009.803226736112</c:v>
                </c:pt>
                <c:pt idx="895">
                  <c:v>46009.803238437496</c:v>
                </c:pt>
                <c:pt idx="896">
                  <c:v>46009.80325251157</c:v>
                </c:pt>
                <c:pt idx="897">
                  <c:v>46009.803264085647</c:v>
                </c:pt>
                <c:pt idx="898">
                  <c:v>46009.803275659724</c:v>
                </c:pt>
                <c:pt idx="899">
                  <c:v>46009.803287418981</c:v>
                </c:pt>
                <c:pt idx="900">
                  <c:v>46009.803299004627</c:v>
                </c:pt>
                <c:pt idx="901">
                  <c:v>46009.80331354167</c:v>
                </c:pt>
                <c:pt idx="902">
                  <c:v>46009.803327743059</c:v>
                </c:pt>
                <c:pt idx="903">
                  <c:v>46009.803339317128</c:v>
                </c:pt>
                <c:pt idx="904">
                  <c:v>46009.803350891205</c:v>
                </c:pt>
                <c:pt idx="905">
                  <c:v>46009.803362650462</c:v>
                </c:pt>
                <c:pt idx="906">
                  <c:v>46009.803377199074</c:v>
                </c:pt>
                <c:pt idx="907">
                  <c:v>46009.803388773151</c:v>
                </c:pt>
                <c:pt idx="908">
                  <c:v>46009.803402974539</c:v>
                </c:pt>
                <c:pt idx="909">
                  <c:v>46009.803414548609</c:v>
                </c:pt>
                <c:pt idx="910">
                  <c:v>46009.803426307873</c:v>
                </c:pt>
                <c:pt idx="911">
                  <c:v>46009.803437881943</c:v>
                </c:pt>
                <c:pt idx="912">
                  <c:v>46009.80344945602</c:v>
                </c:pt>
                <c:pt idx="913">
                  <c:v>46009.803461030089</c:v>
                </c:pt>
                <c:pt idx="914">
                  <c:v>46009.803475578701</c:v>
                </c:pt>
                <c:pt idx="915">
                  <c:v>46009.80348978009</c:v>
                </c:pt>
                <c:pt idx="916">
                  <c:v>46009.803501354167</c:v>
                </c:pt>
                <c:pt idx="917">
                  <c:v>46009.803512928243</c:v>
                </c:pt>
                <c:pt idx="918">
                  <c:v>46009.803524502313</c:v>
                </c:pt>
                <c:pt idx="919">
                  <c:v>46009.80353607639</c:v>
                </c:pt>
                <c:pt idx="920">
                  <c:v>46009.803547835647</c:v>
                </c:pt>
                <c:pt idx="921">
                  <c:v>46009.803562384259</c:v>
                </c:pt>
                <c:pt idx="922">
                  <c:v>46009.803576585648</c:v>
                </c:pt>
                <c:pt idx="923">
                  <c:v>46009.803588159724</c:v>
                </c:pt>
                <c:pt idx="924">
                  <c:v>46009.803599918981</c:v>
                </c:pt>
                <c:pt idx="925">
                  <c:v>46009.803614467593</c:v>
                </c:pt>
                <c:pt idx="926">
                  <c:v>46009.803628668982</c:v>
                </c:pt>
                <c:pt idx="927">
                  <c:v>46009.803640243059</c:v>
                </c:pt>
                <c:pt idx="928">
                  <c:v>46009.803651828704</c:v>
                </c:pt>
                <c:pt idx="929">
                  <c:v>46009.803663576386</c:v>
                </c:pt>
                <c:pt idx="930">
                  <c:v>46009.803678124998</c:v>
                </c:pt>
                <c:pt idx="931">
                  <c:v>46009.803689699074</c:v>
                </c:pt>
                <c:pt idx="932">
                  <c:v>46009.803701273151</c:v>
                </c:pt>
                <c:pt idx="933">
                  <c:v>46009.80371547454</c:v>
                </c:pt>
                <c:pt idx="934">
                  <c:v>46009.803727233797</c:v>
                </c:pt>
                <c:pt idx="935">
                  <c:v>46009.803741782409</c:v>
                </c:pt>
                <c:pt idx="936">
                  <c:v>46009.803753356478</c:v>
                </c:pt>
                <c:pt idx="937">
                  <c:v>46009.803764930555</c:v>
                </c:pt>
                <c:pt idx="938">
                  <c:v>46009.803779131944</c:v>
                </c:pt>
                <c:pt idx="939">
                  <c:v>46009.803790891201</c:v>
                </c:pt>
                <c:pt idx="940">
                  <c:v>46009.803805439813</c:v>
                </c:pt>
                <c:pt idx="941">
                  <c:v>46009.80381701389</c:v>
                </c:pt>
                <c:pt idx="942">
                  <c:v>46009.803831215278</c:v>
                </c:pt>
                <c:pt idx="943">
                  <c:v>46009.803842789355</c:v>
                </c:pt>
                <c:pt idx="944">
                  <c:v>46009.803854363425</c:v>
                </c:pt>
                <c:pt idx="945">
                  <c:v>46009.803866122682</c:v>
                </c:pt>
                <c:pt idx="946">
                  <c:v>46009.803877696759</c:v>
                </c:pt>
                <c:pt idx="947">
                  <c:v>46009.803891516203</c:v>
                </c:pt>
                <c:pt idx="948">
                  <c:v>46009.803903819447</c:v>
                </c:pt>
                <c:pt idx="949">
                  <c:v>46009.803918020836</c:v>
                </c:pt>
                <c:pt idx="950">
                  <c:v>46009.803929606482</c:v>
                </c:pt>
                <c:pt idx="951">
                  <c:v>46009.80394135417</c:v>
                </c:pt>
                <c:pt idx="952">
                  <c:v>46009.803955902775</c:v>
                </c:pt>
                <c:pt idx="953">
                  <c:v>46009.803967476852</c:v>
                </c:pt>
                <c:pt idx="954">
                  <c:v>46009.80398167824</c:v>
                </c:pt>
                <c:pt idx="955">
                  <c:v>46009.803993252317</c:v>
                </c:pt>
                <c:pt idx="956">
                  <c:v>46009.804005011574</c:v>
                </c:pt>
                <c:pt idx="957">
                  <c:v>46009.804019560186</c:v>
                </c:pt>
                <c:pt idx="958">
                  <c:v>46009.804033773151</c:v>
                </c:pt>
                <c:pt idx="959">
                  <c:v>46009.804045520832</c:v>
                </c:pt>
                <c:pt idx="960">
                  <c:v>46009.804057094909</c:v>
                </c:pt>
                <c:pt idx="961">
                  <c:v>46009.804071643521</c:v>
                </c:pt>
                <c:pt idx="962">
                  <c:v>46009.804085856478</c:v>
                </c:pt>
                <c:pt idx="963">
                  <c:v>46009.804097604167</c:v>
                </c:pt>
                <c:pt idx="964">
                  <c:v>46009.804112152779</c:v>
                </c:pt>
                <c:pt idx="965">
                  <c:v>46009.804125162038</c:v>
                </c:pt>
                <c:pt idx="966">
                  <c:v>46009.804137928244</c:v>
                </c:pt>
                <c:pt idx="967">
                  <c:v>46009.804149502314</c:v>
                </c:pt>
                <c:pt idx="968">
                  <c:v>46009.80416107639</c:v>
                </c:pt>
                <c:pt idx="969">
                  <c:v>46009.804172835647</c:v>
                </c:pt>
                <c:pt idx="970">
                  <c:v>46009.804187384259</c:v>
                </c:pt>
                <c:pt idx="971">
                  <c:v>46009.804198958336</c:v>
                </c:pt>
                <c:pt idx="972">
                  <c:v>46009.804213159725</c:v>
                </c:pt>
                <c:pt idx="973">
                  <c:v>46009.804224918982</c:v>
                </c:pt>
                <c:pt idx="974">
                  <c:v>46009.804236493059</c:v>
                </c:pt>
                <c:pt idx="975">
                  <c:v>46009.804248067128</c:v>
                </c:pt>
                <c:pt idx="976">
                  <c:v>46009.80426261574</c:v>
                </c:pt>
                <c:pt idx="977">
                  <c:v>46009.804276817129</c:v>
                </c:pt>
                <c:pt idx="978">
                  <c:v>46009.804288391206</c:v>
                </c:pt>
                <c:pt idx="979">
                  <c:v>46009.804300150463</c:v>
                </c:pt>
                <c:pt idx="980">
                  <c:v>46009.80431172454</c:v>
                </c:pt>
                <c:pt idx="981">
                  <c:v>46009.804326273152</c:v>
                </c:pt>
                <c:pt idx="982">
                  <c:v>46009.804337974536</c:v>
                </c:pt>
                <c:pt idx="983">
                  <c:v>46009.804352060186</c:v>
                </c:pt>
                <c:pt idx="984">
                  <c:v>46009.804363634263</c:v>
                </c:pt>
                <c:pt idx="985">
                  <c:v>46009.804375381944</c:v>
                </c:pt>
                <c:pt idx="986">
                  <c:v>46009.804386956021</c:v>
                </c:pt>
                <c:pt idx="987">
                  <c:v>46009.80439853009</c:v>
                </c:pt>
                <c:pt idx="988">
                  <c:v>46009.804413078702</c:v>
                </c:pt>
                <c:pt idx="989">
                  <c:v>46009.804427291667</c:v>
                </c:pt>
                <c:pt idx="990">
                  <c:v>46009.804439039355</c:v>
                </c:pt>
                <c:pt idx="991">
                  <c:v>46009.80445358796</c:v>
                </c:pt>
                <c:pt idx="992">
                  <c:v>46009.804467800925</c:v>
                </c:pt>
                <c:pt idx="993">
                  <c:v>46009.804479548613</c:v>
                </c:pt>
                <c:pt idx="994">
                  <c:v>46009.804494097225</c:v>
                </c:pt>
                <c:pt idx="995">
                  <c:v>46009.804505671294</c:v>
                </c:pt>
                <c:pt idx="996">
                  <c:v>46009.804519884259</c:v>
                </c:pt>
                <c:pt idx="997">
                  <c:v>46009.804531631948</c:v>
                </c:pt>
                <c:pt idx="998">
                  <c:v>46009.804546180552</c:v>
                </c:pt>
                <c:pt idx="999">
                  <c:v>46009.804560381941</c:v>
                </c:pt>
                <c:pt idx="1000">
                  <c:v>46009.804571967594</c:v>
                </c:pt>
                <c:pt idx="1001">
                  <c:v>46009.804583715275</c:v>
                </c:pt>
                <c:pt idx="1002">
                  <c:v>46009.804598263887</c:v>
                </c:pt>
                <c:pt idx="1003">
                  <c:v>46009.804609837964</c:v>
                </c:pt>
                <c:pt idx="1004">
                  <c:v>46009.804623032411</c:v>
                </c:pt>
                <c:pt idx="1005">
                  <c:v>46009.804635613429</c:v>
                </c:pt>
                <c:pt idx="1006">
                  <c:v>46009.804647187499</c:v>
                </c:pt>
                <c:pt idx="1007">
                  <c:v>46009.804658946756</c:v>
                </c:pt>
                <c:pt idx="1008">
                  <c:v>46009.804673495368</c:v>
                </c:pt>
                <c:pt idx="1009">
                  <c:v>46009.804685196759</c:v>
                </c:pt>
                <c:pt idx="1010">
                  <c:v>46009.804699282409</c:v>
                </c:pt>
                <c:pt idx="1011">
                  <c:v>46009.804710856479</c:v>
                </c:pt>
                <c:pt idx="1012">
                  <c:v>46009.804722604167</c:v>
                </c:pt>
                <c:pt idx="1013">
                  <c:v>46009.804734178244</c:v>
                </c:pt>
                <c:pt idx="1014">
                  <c:v>46009.804748726849</c:v>
                </c:pt>
                <c:pt idx="1015">
                  <c:v>46009.804760300925</c:v>
                </c:pt>
                <c:pt idx="1016">
                  <c:v>46009.804771875002</c:v>
                </c:pt>
                <c:pt idx="1017">
                  <c:v>46009.804786076391</c:v>
                </c:pt>
                <c:pt idx="1018">
                  <c:v>46009.80479765046</c:v>
                </c:pt>
                <c:pt idx="1019">
                  <c:v>46009.804809236113</c:v>
                </c:pt>
                <c:pt idx="1020">
                  <c:v>46009.804820810183</c:v>
                </c:pt>
                <c:pt idx="1021">
                  <c:v>46009.804832384259</c:v>
                </c:pt>
                <c:pt idx="1022">
                  <c:v>46009.804844131948</c:v>
                </c:pt>
                <c:pt idx="1023">
                  <c:v>46009.804855983799</c:v>
                </c:pt>
              </c:numCache>
            </c:numRef>
          </c:xVal>
          <c:yVal>
            <c:numRef>
              <c:f>'Sensor data'!$N$3:$N$1636</c:f>
              <c:numCache>
                <c:formatCode>#\ ##0.000\ "°C"</c:formatCode>
                <c:ptCount val="1024"/>
                <c:pt idx="0">
                  <c:v>-0.29570192098617554</c:v>
                </c:pt>
                <c:pt idx="1">
                  <c:v>-0.29570192098617554</c:v>
                </c:pt>
                <c:pt idx="2">
                  <c:v>-0.29570192098617554</c:v>
                </c:pt>
                <c:pt idx="3">
                  <c:v>-0.29570192098617554</c:v>
                </c:pt>
                <c:pt idx="4">
                  <c:v>-0.29570192098617554</c:v>
                </c:pt>
                <c:pt idx="5">
                  <c:v>-0.29570192098617554</c:v>
                </c:pt>
                <c:pt idx="6">
                  <c:v>-0.22546020150184631</c:v>
                </c:pt>
                <c:pt idx="7">
                  <c:v>-0.22546020150184631</c:v>
                </c:pt>
                <c:pt idx="8">
                  <c:v>-0.22546020150184631</c:v>
                </c:pt>
                <c:pt idx="9">
                  <c:v>-0.22546020150184631</c:v>
                </c:pt>
                <c:pt idx="10">
                  <c:v>-0.22546020150184631</c:v>
                </c:pt>
                <c:pt idx="11">
                  <c:v>-0.22546020150184631</c:v>
                </c:pt>
                <c:pt idx="12">
                  <c:v>-0.22546020150184631</c:v>
                </c:pt>
                <c:pt idx="13">
                  <c:v>-0.22546020150184631</c:v>
                </c:pt>
                <c:pt idx="14">
                  <c:v>-0.22546020150184631</c:v>
                </c:pt>
                <c:pt idx="15">
                  <c:v>-0.20080199837684631</c:v>
                </c:pt>
                <c:pt idx="16">
                  <c:v>-0.20080199837684631</c:v>
                </c:pt>
                <c:pt idx="17">
                  <c:v>-0.20080199837684631</c:v>
                </c:pt>
                <c:pt idx="18">
                  <c:v>-0.20080199837684631</c:v>
                </c:pt>
                <c:pt idx="19">
                  <c:v>-0.20080199837684631</c:v>
                </c:pt>
                <c:pt idx="20">
                  <c:v>-0.20080199837684631</c:v>
                </c:pt>
                <c:pt idx="21">
                  <c:v>-0.20131348073482513</c:v>
                </c:pt>
                <c:pt idx="22">
                  <c:v>-0.20131348073482513</c:v>
                </c:pt>
                <c:pt idx="23">
                  <c:v>-0.20131348073482513</c:v>
                </c:pt>
                <c:pt idx="24">
                  <c:v>-0.20131348073482513</c:v>
                </c:pt>
                <c:pt idx="25">
                  <c:v>-0.20131348073482513</c:v>
                </c:pt>
                <c:pt idx="26">
                  <c:v>-0.20131348073482513</c:v>
                </c:pt>
                <c:pt idx="27">
                  <c:v>-0.19466552138328552</c:v>
                </c:pt>
                <c:pt idx="28">
                  <c:v>-0.19466552138328552</c:v>
                </c:pt>
                <c:pt idx="29">
                  <c:v>-0.19466552138328552</c:v>
                </c:pt>
                <c:pt idx="30">
                  <c:v>-0.19466552138328552</c:v>
                </c:pt>
                <c:pt idx="31">
                  <c:v>-0.19466552138328552</c:v>
                </c:pt>
                <c:pt idx="32">
                  <c:v>-0.19466552138328552</c:v>
                </c:pt>
                <c:pt idx="33">
                  <c:v>-0.18802735209465027</c:v>
                </c:pt>
                <c:pt idx="34">
                  <c:v>-0.18802735209465027</c:v>
                </c:pt>
                <c:pt idx="35">
                  <c:v>-0.18802735209465027</c:v>
                </c:pt>
                <c:pt idx="36">
                  <c:v>-0.18802735209465027</c:v>
                </c:pt>
                <c:pt idx="37">
                  <c:v>-0.18802735209465027</c:v>
                </c:pt>
                <c:pt idx="38">
                  <c:v>-0.18802735209465027</c:v>
                </c:pt>
                <c:pt idx="39">
                  <c:v>-0.18802735209465027</c:v>
                </c:pt>
                <c:pt idx="40">
                  <c:v>-0.189117431640625</c:v>
                </c:pt>
                <c:pt idx="41">
                  <c:v>-0.189117431640625</c:v>
                </c:pt>
                <c:pt idx="42">
                  <c:v>-0.189117431640625</c:v>
                </c:pt>
                <c:pt idx="43">
                  <c:v>-0.189117431640625</c:v>
                </c:pt>
                <c:pt idx="44">
                  <c:v>-0.189117431640625</c:v>
                </c:pt>
                <c:pt idx="45">
                  <c:v>-0.189117431640625</c:v>
                </c:pt>
                <c:pt idx="46">
                  <c:v>-0.18895141780376434</c:v>
                </c:pt>
                <c:pt idx="47">
                  <c:v>-0.18895141780376434</c:v>
                </c:pt>
                <c:pt idx="48">
                  <c:v>-0.18895141780376434</c:v>
                </c:pt>
                <c:pt idx="49">
                  <c:v>-0.18895141780376434</c:v>
                </c:pt>
                <c:pt idx="50">
                  <c:v>-0.18895141780376434</c:v>
                </c:pt>
                <c:pt idx="51">
                  <c:v>-0.18895141780376434</c:v>
                </c:pt>
                <c:pt idx="52">
                  <c:v>-0.19688721001148224</c:v>
                </c:pt>
                <c:pt idx="53">
                  <c:v>-0.19688721001148224</c:v>
                </c:pt>
                <c:pt idx="54">
                  <c:v>-0.19688721001148224</c:v>
                </c:pt>
                <c:pt idx="55">
                  <c:v>-0.19688721001148224</c:v>
                </c:pt>
                <c:pt idx="56">
                  <c:v>-0.19688721001148224</c:v>
                </c:pt>
                <c:pt idx="57">
                  <c:v>-0.19688721001148224</c:v>
                </c:pt>
                <c:pt idx="58">
                  <c:v>-0.18631714582443237</c:v>
                </c:pt>
                <c:pt idx="59">
                  <c:v>-0.18631714582443237</c:v>
                </c:pt>
                <c:pt idx="60">
                  <c:v>-0.18631714582443237</c:v>
                </c:pt>
                <c:pt idx="61">
                  <c:v>-0.18631714582443237</c:v>
                </c:pt>
                <c:pt idx="62">
                  <c:v>-0.18631714582443237</c:v>
                </c:pt>
                <c:pt idx="63">
                  <c:v>-0.18631714582443237</c:v>
                </c:pt>
                <c:pt idx="64">
                  <c:v>-0.1888439953327179</c:v>
                </c:pt>
                <c:pt idx="65">
                  <c:v>-0.1888439953327179</c:v>
                </c:pt>
                <c:pt idx="66">
                  <c:v>-0.1888439953327179</c:v>
                </c:pt>
                <c:pt idx="67">
                  <c:v>-0.1888439953327179</c:v>
                </c:pt>
                <c:pt idx="68">
                  <c:v>-0.1888439953327179</c:v>
                </c:pt>
                <c:pt idx="69">
                  <c:v>-0.1888439953327179</c:v>
                </c:pt>
                <c:pt idx="70">
                  <c:v>-0.1888439953327179</c:v>
                </c:pt>
                <c:pt idx="71">
                  <c:v>-0.1888439953327179</c:v>
                </c:pt>
                <c:pt idx="72">
                  <c:v>-0.1888439953327179</c:v>
                </c:pt>
                <c:pt idx="73">
                  <c:v>-0.18974120914936066</c:v>
                </c:pt>
                <c:pt idx="74">
                  <c:v>-0.18974120914936066</c:v>
                </c:pt>
                <c:pt idx="75">
                  <c:v>-0.18974120914936066</c:v>
                </c:pt>
                <c:pt idx="76">
                  <c:v>-0.18974120914936066</c:v>
                </c:pt>
                <c:pt idx="77">
                  <c:v>-0.18974120914936066</c:v>
                </c:pt>
                <c:pt idx="78">
                  <c:v>-0.18974120914936066</c:v>
                </c:pt>
                <c:pt idx="79">
                  <c:v>-0.20226317644119263</c:v>
                </c:pt>
                <c:pt idx="80">
                  <c:v>-0.20226317644119263</c:v>
                </c:pt>
                <c:pt idx="81">
                  <c:v>-0.20226317644119263</c:v>
                </c:pt>
                <c:pt idx="82">
                  <c:v>-0.20226317644119263</c:v>
                </c:pt>
                <c:pt idx="83">
                  <c:v>-0.20226317644119263</c:v>
                </c:pt>
                <c:pt idx="84">
                  <c:v>-0.20226317644119263</c:v>
                </c:pt>
                <c:pt idx="85">
                  <c:v>-0.20305541157722473</c:v>
                </c:pt>
                <c:pt idx="86">
                  <c:v>-0.20305541157722473</c:v>
                </c:pt>
                <c:pt idx="87">
                  <c:v>-0.20305541157722473</c:v>
                </c:pt>
                <c:pt idx="88">
                  <c:v>-0.20305541157722473</c:v>
                </c:pt>
                <c:pt idx="89">
                  <c:v>-0.20305541157722473</c:v>
                </c:pt>
                <c:pt idx="90">
                  <c:v>-0.20305541157722473</c:v>
                </c:pt>
                <c:pt idx="91">
                  <c:v>-0.20044434070587158</c:v>
                </c:pt>
                <c:pt idx="92">
                  <c:v>-0.20044434070587158</c:v>
                </c:pt>
                <c:pt idx="93">
                  <c:v>-0.20044434070587158</c:v>
                </c:pt>
                <c:pt idx="94">
                  <c:v>-0.20044434070587158</c:v>
                </c:pt>
                <c:pt idx="95">
                  <c:v>-0.20044434070587158</c:v>
                </c:pt>
                <c:pt idx="96">
                  <c:v>-0.20044434070587158</c:v>
                </c:pt>
                <c:pt idx="97">
                  <c:v>-0.20044434070587158</c:v>
                </c:pt>
                <c:pt idx="98">
                  <c:v>-0.21210937201976776</c:v>
                </c:pt>
                <c:pt idx="99">
                  <c:v>-0.21210937201976776</c:v>
                </c:pt>
                <c:pt idx="100">
                  <c:v>-0.21210937201976776</c:v>
                </c:pt>
                <c:pt idx="101">
                  <c:v>-0.21210937201976776</c:v>
                </c:pt>
                <c:pt idx="102">
                  <c:v>-0.21210937201976776</c:v>
                </c:pt>
                <c:pt idx="103">
                  <c:v>-0.21210937201976776</c:v>
                </c:pt>
                <c:pt idx="104">
                  <c:v>-0.21385620534420013</c:v>
                </c:pt>
                <c:pt idx="105">
                  <c:v>-0.21385620534420013</c:v>
                </c:pt>
                <c:pt idx="106">
                  <c:v>-0.21385620534420013</c:v>
                </c:pt>
                <c:pt idx="107">
                  <c:v>-0.21385620534420013</c:v>
                </c:pt>
                <c:pt idx="108">
                  <c:v>-0.21385620534420013</c:v>
                </c:pt>
                <c:pt idx="109">
                  <c:v>-0.21385620534420013</c:v>
                </c:pt>
                <c:pt idx="110">
                  <c:v>-0.21536010503768921</c:v>
                </c:pt>
                <c:pt idx="111">
                  <c:v>-0.21536010503768921</c:v>
                </c:pt>
                <c:pt idx="112">
                  <c:v>-0.21536010503768921</c:v>
                </c:pt>
                <c:pt idx="113">
                  <c:v>-0.21536010503768921</c:v>
                </c:pt>
                <c:pt idx="114">
                  <c:v>-0.21536010503768921</c:v>
                </c:pt>
                <c:pt idx="115">
                  <c:v>-0.21536010503768921</c:v>
                </c:pt>
                <c:pt idx="116">
                  <c:v>-0.21536010503768921</c:v>
                </c:pt>
                <c:pt idx="117">
                  <c:v>-0.22140869498252869</c:v>
                </c:pt>
                <c:pt idx="118">
                  <c:v>-0.22140869498252869</c:v>
                </c:pt>
                <c:pt idx="119">
                  <c:v>-0.22140869498252869</c:v>
                </c:pt>
                <c:pt idx="120">
                  <c:v>-0.22140869498252869</c:v>
                </c:pt>
                <c:pt idx="121">
                  <c:v>-0.22140869498252869</c:v>
                </c:pt>
                <c:pt idx="122">
                  <c:v>-0.22140869498252869</c:v>
                </c:pt>
                <c:pt idx="123">
                  <c:v>-0.24420776963233948</c:v>
                </c:pt>
                <c:pt idx="124">
                  <c:v>-0.24420776963233948</c:v>
                </c:pt>
                <c:pt idx="125">
                  <c:v>-0.24420776963233948</c:v>
                </c:pt>
                <c:pt idx="126">
                  <c:v>-0.24420776963233948</c:v>
                </c:pt>
                <c:pt idx="127">
                  <c:v>-0.24420776963233948</c:v>
                </c:pt>
                <c:pt idx="128">
                  <c:v>-0.24420776963233948</c:v>
                </c:pt>
                <c:pt idx="129">
                  <c:v>-0.24420776963233948</c:v>
                </c:pt>
                <c:pt idx="130">
                  <c:v>-0.24420776963233948</c:v>
                </c:pt>
                <c:pt idx="131">
                  <c:v>-0.24420776963233948</c:v>
                </c:pt>
                <c:pt idx="132">
                  <c:v>-0.23365722596645355</c:v>
                </c:pt>
                <c:pt idx="133">
                  <c:v>-0.23365722596645355</c:v>
                </c:pt>
                <c:pt idx="134">
                  <c:v>-0.23365722596645355</c:v>
                </c:pt>
                <c:pt idx="135">
                  <c:v>-0.23365722596645355</c:v>
                </c:pt>
                <c:pt idx="136">
                  <c:v>-0.23365722596645355</c:v>
                </c:pt>
                <c:pt idx="137">
                  <c:v>-0.23365722596645355</c:v>
                </c:pt>
                <c:pt idx="138">
                  <c:v>-0.22952637076377869</c:v>
                </c:pt>
                <c:pt idx="139">
                  <c:v>-0.22952637076377869</c:v>
                </c:pt>
                <c:pt idx="140">
                  <c:v>-0.22952637076377869</c:v>
                </c:pt>
                <c:pt idx="141">
                  <c:v>-0.22952637076377869</c:v>
                </c:pt>
                <c:pt idx="142">
                  <c:v>-0.22952637076377869</c:v>
                </c:pt>
                <c:pt idx="143">
                  <c:v>-0.22952637076377869</c:v>
                </c:pt>
                <c:pt idx="144">
                  <c:v>-0.25922486186027527</c:v>
                </c:pt>
                <c:pt idx="145">
                  <c:v>-0.25922486186027527</c:v>
                </c:pt>
                <c:pt idx="146">
                  <c:v>-0.25922486186027527</c:v>
                </c:pt>
                <c:pt idx="147">
                  <c:v>-0.25922486186027527</c:v>
                </c:pt>
                <c:pt idx="148">
                  <c:v>-0.25922486186027527</c:v>
                </c:pt>
                <c:pt idx="149">
                  <c:v>-0.25922486186027527</c:v>
                </c:pt>
                <c:pt idx="150">
                  <c:v>-0.22247803211212158</c:v>
                </c:pt>
                <c:pt idx="151">
                  <c:v>-0.22247803211212158</c:v>
                </c:pt>
                <c:pt idx="152">
                  <c:v>-0.22247803211212158</c:v>
                </c:pt>
                <c:pt idx="153">
                  <c:v>-0.22247803211212158</c:v>
                </c:pt>
                <c:pt idx="154">
                  <c:v>-0.22247803211212158</c:v>
                </c:pt>
                <c:pt idx="155">
                  <c:v>-0.22247803211212158</c:v>
                </c:pt>
                <c:pt idx="156">
                  <c:v>-0.22410522401332855</c:v>
                </c:pt>
                <c:pt idx="157">
                  <c:v>-0.22410522401332855</c:v>
                </c:pt>
                <c:pt idx="158">
                  <c:v>-0.22410522401332855</c:v>
                </c:pt>
                <c:pt idx="159">
                  <c:v>-0.22410522401332855</c:v>
                </c:pt>
                <c:pt idx="160">
                  <c:v>-0.22410522401332855</c:v>
                </c:pt>
                <c:pt idx="161">
                  <c:v>-0.22410522401332855</c:v>
                </c:pt>
                <c:pt idx="162">
                  <c:v>-0.22410522401332855</c:v>
                </c:pt>
                <c:pt idx="163">
                  <c:v>-0.2112719714641571</c:v>
                </c:pt>
                <c:pt idx="164">
                  <c:v>-0.2112719714641571</c:v>
                </c:pt>
                <c:pt idx="165">
                  <c:v>-0.2112719714641571</c:v>
                </c:pt>
                <c:pt idx="166">
                  <c:v>-0.2112719714641571</c:v>
                </c:pt>
                <c:pt idx="167">
                  <c:v>-0.2112719714641571</c:v>
                </c:pt>
                <c:pt idx="168">
                  <c:v>-0.2112719714641571</c:v>
                </c:pt>
                <c:pt idx="169">
                  <c:v>-0.21565918624401093</c:v>
                </c:pt>
                <c:pt idx="170">
                  <c:v>-0.21565918624401093</c:v>
                </c:pt>
                <c:pt idx="171">
                  <c:v>-0.21565918624401093</c:v>
                </c:pt>
                <c:pt idx="172">
                  <c:v>-0.21565918624401093</c:v>
                </c:pt>
                <c:pt idx="173">
                  <c:v>-0.21565918624401093</c:v>
                </c:pt>
                <c:pt idx="174">
                  <c:v>-0.21565918624401093</c:v>
                </c:pt>
                <c:pt idx="175">
                  <c:v>-0.23541015386581421</c:v>
                </c:pt>
                <c:pt idx="176">
                  <c:v>-0.23541015386581421</c:v>
                </c:pt>
                <c:pt idx="177">
                  <c:v>-0.23541015386581421</c:v>
                </c:pt>
                <c:pt idx="178">
                  <c:v>-0.23541015386581421</c:v>
                </c:pt>
                <c:pt idx="179">
                  <c:v>-0.23541015386581421</c:v>
                </c:pt>
                <c:pt idx="180">
                  <c:v>-0.23541015386581421</c:v>
                </c:pt>
                <c:pt idx="181">
                  <c:v>-0.21391601860523224</c:v>
                </c:pt>
                <c:pt idx="182">
                  <c:v>-0.21391601860523224</c:v>
                </c:pt>
                <c:pt idx="183">
                  <c:v>-0.21391601860523224</c:v>
                </c:pt>
                <c:pt idx="184">
                  <c:v>-0.21391601860523224</c:v>
                </c:pt>
                <c:pt idx="185">
                  <c:v>-0.21391601860523224</c:v>
                </c:pt>
                <c:pt idx="186">
                  <c:v>-0.21391601860523224</c:v>
                </c:pt>
                <c:pt idx="187">
                  <c:v>-0.21391601860523224</c:v>
                </c:pt>
                <c:pt idx="188">
                  <c:v>-0.21391601860523224</c:v>
                </c:pt>
                <c:pt idx="189">
                  <c:v>-0.21391601860523224</c:v>
                </c:pt>
                <c:pt idx="190">
                  <c:v>-0.22083130478858948</c:v>
                </c:pt>
                <c:pt idx="191">
                  <c:v>-0.22083130478858948</c:v>
                </c:pt>
                <c:pt idx="192">
                  <c:v>-0.22083130478858948</c:v>
                </c:pt>
                <c:pt idx="193">
                  <c:v>-0.22083130478858948</c:v>
                </c:pt>
                <c:pt idx="194">
                  <c:v>-0.22083130478858948</c:v>
                </c:pt>
                <c:pt idx="195">
                  <c:v>-0.22083130478858948</c:v>
                </c:pt>
                <c:pt idx="196">
                  <c:v>-0.24867187440395355</c:v>
                </c:pt>
                <c:pt idx="197">
                  <c:v>-0.24867187440395355</c:v>
                </c:pt>
                <c:pt idx="198">
                  <c:v>-0.24867187440395355</c:v>
                </c:pt>
                <c:pt idx="199">
                  <c:v>-0.24867187440395355</c:v>
                </c:pt>
                <c:pt idx="200">
                  <c:v>-0.24867187440395355</c:v>
                </c:pt>
                <c:pt idx="201">
                  <c:v>-0.24867187440395355</c:v>
                </c:pt>
                <c:pt idx="202">
                  <c:v>-0.24867187440395355</c:v>
                </c:pt>
                <c:pt idx="203">
                  <c:v>-0.23573364317417145</c:v>
                </c:pt>
                <c:pt idx="204">
                  <c:v>-0.23573364317417145</c:v>
                </c:pt>
                <c:pt idx="205">
                  <c:v>-0.23573364317417145</c:v>
                </c:pt>
                <c:pt idx="206">
                  <c:v>-0.23573364317417145</c:v>
                </c:pt>
                <c:pt idx="207">
                  <c:v>-0.23573364317417145</c:v>
                </c:pt>
                <c:pt idx="208">
                  <c:v>-0.23573364317417145</c:v>
                </c:pt>
                <c:pt idx="209">
                  <c:v>-0.2306835949420929</c:v>
                </c:pt>
                <c:pt idx="210">
                  <c:v>-0.2306835949420929</c:v>
                </c:pt>
                <c:pt idx="211">
                  <c:v>-0.2306835949420929</c:v>
                </c:pt>
                <c:pt idx="212">
                  <c:v>-0.2306835949420929</c:v>
                </c:pt>
                <c:pt idx="213">
                  <c:v>-0.2306835949420929</c:v>
                </c:pt>
                <c:pt idx="214">
                  <c:v>-0.2306835949420929</c:v>
                </c:pt>
                <c:pt idx="215">
                  <c:v>-0.2449658215045929</c:v>
                </c:pt>
                <c:pt idx="216">
                  <c:v>-0.2449658215045929</c:v>
                </c:pt>
                <c:pt idx="217">
                  <c:v>-0.2449658215045929</c:v>
                </c:pt>
                <c:pt idx="218">
                  <c:v>-0.2449658215045929</c:v>
                </c:pt>
                <c:pt idx="219">
                  <c:v>-0.2449658215045929</c:v>
                </c:pt>
                <c:pt idx="220">
                  <c:v>-0.2449658215045929</c:v>
                </c:pt>
                <c:pt idx="221">
                  <c:v>-0.22684448957443237</c:v>
                </c:pt>
                <c:pt idx="222">
                  <c:v>-0.22684448957443237</c:v>
                </c:pt>
                <c:pt idx="223">
                  <c:v>-0.22684448957443237</c:v>
                </c:pt>
                <c:pt idx="224">
                  <c:v>-0.22684448957443237</c:v>
                </c:pt>
                <c:pt idx="225">
                  <c:v>-0.22684448957443237</c:v>
                </c:pt>
                <c:pt idx="226">
                  <c:v>-0.22684448957443237</c:v>
                </c:pt>
                <c:pt idx="227">
                  <c:v>-0.22745604813098907</c:v>
                </c:pt>
                <c:pt idx="228">
                  <c:v>-0.22745604813098907</c:v>
                </c:pt>
                <c:pt idx="229">
                  <c:v>-0.22745604813098907</c:v>
                </c:pt>
                <c:pt idx="230">
                  <c:v>-0.22745604813098907</c:v>
                </c:pt>
                <c:pt idx="231">
                  <c:v>-0.22745604813098907</c:v>
                </c:pt>
                <c:pt idx="232">
                  <c:v>-0.22745604813098907</c:v>
                </c:pt>
                <c:pt idx="233">
                  <c:v>-0.22745604813098907</c:v>
                </c:pt>
                <c:pt idx="234">
                  <c:v>-0.21445190906524658</c:v>
                </c:pt>
                <c:pt idx="235">
                  <c:v>-0.21445190906524658</c:v>
                </c:pt>
                <c:pt idx="236">
                  <c:v>-0.21445190906524658</c:v>
                </c:pt>
                <c:pt idx="237">
                  <c:v>-0.21445190906524658</c:v>
                </c:pt>
                <c:pt idx="238">
                  <c:v>-0.21445190906524658</c:v>
                </c:pt>
                <c:pt idx="239">
                  <c:v>-0.21445190906524658</c:v>
                </c:pt>
                <c:pt idx="240">
                  <c:v>-0.22195801138877869</c:v>
                </c:pt>
                <c:pt idx="241">
                  <c:v>-0.22195801138877869</c:v>
                </c:pt>
                <c:pt idx="242">
                  <c:v>-0.22195801138877869</c:v>
                </c:pt>
                <c:pt idx="243">
                  <c:v>-0.22195801138877869</c:v>
                </c:pt>
                <c:pt idx="244">
                  <c:v>-0.22195801138877869</c:v>
                </c:pt>
                <c:pt idx="245">
                  <c:v>-0.22195801138877869</c:v>
                </c:pt>
                <c:pt idx="246">
                  <c:v>-0.22195801138877869</c:v>
                </c:pt>
                <c:pt idx="247">
                  <c:v>-0.22195801138877869</c:v>
                </c:pt>
                <c:pt idx="248">
                  <c:v>-0.22195801138877869</c:v>
                </c:pt>
                <c:pt idx="249">
                  <c:v>-0.21576903760433197</c:v>
                </c:pt>
                <c:pt idx="250">
                  <c:v>-0.21576903760433197</c:v>
                </c:pt>
                <c:pt idx="251">
                  <c:v>-0.21576903760433197</c:v>
                </c:pt>
                <c:pt idx="252">
                  <c:v>-0.21576903760433197</c:v>
                </c:pt>
                <c:pt idx="253">
                  <c:v>-0.21576903760433197</c:v>
                </c:pt>
                <c:pt idx="254">
                  <c:v>-0.21576903760433197</c:v>
                </c:pt>
                <c:pt idx="255">
                  <c:v>-0.20541870594024658</c:v>
                </c:pt>
                <c:pt idx="256">
                  <c:v>-0.20541870594024658</c:v>
                </c:pt>
                <c:pt idx="257">
                  <c:v>-0.20541870594024658</c:v>
                </c:pt>
                <c:pt idx="258">
                  <c:v>-0.20541870594024658</c:v>
                </c:pt>
                <c:pt idx="259">
                  <c:v>-0.20541870594024658</c:v>
                </c:pt>
                <c:pt idx="260">
                  <c:v>-0.20541870594024658</c:v>
                </c:pt>
                <c:pt idx="261">
                  <c:v>-0.19718261063098907</c:v>
                </c:pt>
                <c:pt idx="262">
                  <c:v>-0.19718261063098907</c:v>
                </c:pt>
                <c:pt idx="263">
                  <c:v>-0.19718261063098907</c:v>
                </c:pt>
                <c:pt idx="264">
                  <c:v>-0.19718261063098907</c:v>
                </c:pt>
                <c:pt idx="265">
                  <c:v>-0.19718261063098907</c:v>
                </c:pt>
                <c:pt idx="266">
                  <c:v>-0.19718261063098907</c:v>
                </c:pt>
                <c:pt idx="267">
                  <c:v>-0.18970824778079987</c:v>
                </c:pt>
                <c:pt idx="268">
                  <c:v>-0.18970824778079987</c:v>
                </c:pt>
                <c:pt idx="269">
                  <c:v>-0.18970824778079987</c:v>
                </c:pt>
                <c:pt idx="270">
                  <c:v>-0.18970824778079987</c:v>
                </c:pt>
                <c:pt idx="271">
                  <c:v>-0.18970824778079987</c:v>
                </c:pt>
                <c:pt idx="272">
                  <c:v>-0.18970824778079987</c:v>
                </c:pt>
                <c:pt idx="273">
                  <c:v>-0.18970824778079987</c:v>
                </c:pt>
                <c:pt idx="274">
                  <c:v>-0.18868774175643921</c:v>
                </c:pt>
                <c:pt idx="275">
                  <c:v>-0.18868774175643921</c:v>
                </c:pt>
                <c:pt idx="276">
                  <c:v>-0.18868774175643921</c:v>
                </c:pt>
                <c:pt idx="277">
                  <c:v>-0.18868774175643921</c:v>
                </c:pt>
                <c:pt idx="278">
                  <c:v>-0.18868774175643921</c:v>
                </c:pt>
                <c:pt idx="279">
                  <c:v>-0.18868774175643921</c:v>
                </c:pt>
                <c:pt idx="280">
                  <c:v>-0.18864379823207855</c:v>
                </c:pt>
                <c:pt idx="281">
                  <c:v>-0.18864379823207855</c:v>
                </c:pt>
                <c:pt idx="282">
                  <c:v>-0.18864379823207855</c:v>
                </c:pt>
                <c:pt idx="283">
                  <c:v>-0.18864379823207855</c:v>
                </c:pt>
                <c:pt idx="284">
                  <c:v>-0.18864379823207855</c:v>
                </c:pt>
                <c:pt idx="285">
                  <c:v>-0.18864379823207855</c:v>
                </c:pt>
                <c:pt idx="286">
                  <c:v>-0.18752562999725342</c:v>
                </c:pt>
                <c:pt idx="287">
                  <c:v>-0.18752562999725342</c:v>
                </c:pt>
                <c:pt idx="288">
                  <c:v>-0.18752562999725342</c:v>
                </c:pt>
                <c:pt idx="289">
                  <c:v>-0.18752562999725342</c:v>
                </c:pt>
                <c:pt idx="290">
                  <c:v>-0.18752562999725342</c:v>
                </c:pt>
                <c:pt idx="291">
                  <c:v>-0.18752562999725342</c:v>
                </c:pt>
                <c:pt idx="292">
                  <c:v>-0.20006470382213593</c:v>
                </c:pt>
                <c:pt idx="293">
                  <c:v>-0.20006470382213593</c:v>
                </c:pt>
                <c:pt idx="294">
                  <c:v>-0.20006470382213593</c:v>
                </c:pt>
                <c:pt idx="295">
                  <c:v>-0.20006470382213593</c:v>
                </c:pt>
                <c:pt idx="296">
                  <c:v>-0.20006470382213593</c:v>
                </c:pt>
                <c:pt idx="297">
                  <c:v>-0.20006470382213593</c:v>
                </c:pt>
                <c:pt idx="298">
                  <c:v>-0.20006470382213593</c:v>
                </c:pt>
                <c:pt idx="299">
                  <c:v>-0.19368286430835724</c:v>
                </c:pt>
                <c:pt idx="300">
                  <c:v>-0.19368286430835724</c:v>
                </c:pt>
                <c:pt idx="301">
                  <c:v>-0.19368286430835724</c:v>
                </c:pt>
                <c:pt idx="302">
                  <c:v>-0.19368286430835724</c:v>
                </c:pt>
                <c:pt idx="303">
                  <c:v>-0.19368286430835724</c:v>
                </c:pt>
                <c:pt idx="304">
                  <c:v>-0.19368286430835724</c:v>
                </c:pt>
                <c:pt idx="305">
                  <c:v>-0.19368286430835724</c:v>
                </c:pt>
                <c:pt idx="306">
                  <c:v>-0.19368286430835724</c:v>
                </c:pt>
                <c:pt idx="307">
                  <c:v>-0.19150634109973907</c:v>
                </c:pt>
                <c:pt idx="308">
                  <c:v>-0.19150634109973907</c:v>
                </c:pt>
                <c:pt idx="309">
                  <c:v>-0.19150634109973907</c:v>
                </c:pt>
                <c:pt idx="310">
                  <c:v>-0.19150634109973907</c:v>
                </c:pt>
                <c:pt idx="311">
                  <c:v>-0.19150634109973907</c:v>
                </c:pt>
                <c:pt idx="312">
                  <c:v>-0.19150634109973907</c:v>
                </c:pt>
                <c:pt idx="313">
                  <c:v>-0.19150634109973907</c:v>
                </c:pt>
                <c:pt idx="314">
                  <c:v>-0.18458129465579987</c:v>
                </c:pt>
                <c:pt idx="315">
                  <c:v>-0.18458129465579987</c:v>
                </c:pt>
                <c:pt idx="316">
                  <c:v>-0.18458129465579987</c:v>
                </c:pt>
                <c:pt idx="317">
                  <c:v>-0.18458129465579987</c:v>
                </c:pt>
                <c:pt idx="318">
                  <c:v>-0.18458129465579987</c:v>
                </c:pt>
                <c:pt idx="319">
                  <c:v>-0.18458129465579987</c:v>
                </c:pt>
                <c:pt idx="320">
                  <c:v>-0.19667603075504303</c:v>
                </c:pt>
                <c:pt idx="321">
                  <c:v>-0.19667603075504303</c:v>
                </c:pt>
                <c:pt idx="322">
                  <c:v>-0.19667603075504303</c:v>
                </c:pt>
                <c:pt idx="323">
                  <c:v>-0.19667603075504303</c:v>
                </c:pt>
                <c:pt idx="324">
                  <c:v>-0.19667603075504303</c:v>
                </c:pt>
                <c:pt idx="325">
                  <c:v>-0.19667603075504303</c:v>
                </c:pt>
                <c:pt idx="326">
                  <c:v>-0.19512572884559631</c:v>
                </c:pt>
                <c:pt idx="327">
                  <c:v>-0.19512572884559631</c:v>
                </c:pt>
                <c:pt idx="328">
                  <c:v>-0.19512572884559631</c:v>
                </c:pt>
                <c:pt idx="329">
                  <c:v>-0.19512572884559631</c:v>
                </c:pt>
                <c:pt idx="330">
                  <c:v>-0.19512572884559631</c:v>
                </c:pt>
                <c:pt idx="331">
                  <c:v>-0.19512572884559631</c:v>
                </c:pt>
                <c:pt idx="332">
                  <c:v>-0.18962524831295013</c:v>
                </c:pt>
                <c:pt idx="333">
                  <c:v>-0.18962524831295013</c:v>
                </c:pt>
                <c:pt idx="334">
                  <c:v>-0.18962524831295013</c:v>
                </c:pt>
                <c:pt idx="335">
                  <c:v>-0.18962524831295013</c:v>
                </c:pt>
                <c:pt idx="336">
                  <c:v>-0.18962524831295013</c:v>
                </c:pt>
                <c:pt idx="337">
                  <c:v>-0.18962524831295013</c:v>
                </c:pt>
                <c:pt idx="338">
                  <c:v>-0.1909167468547821</c:v>
                </c:pt>
                <c:pt idx="339">
                  <c:v>-0.1909167468547821</c:v>
                </c:pt>
                <c:pt idx="340">
                  <c:v>-0.1909167468547821</c:v>
                </c:pt>
                <c:pt idx="341">
                  <c:v>-0.1909167468547821</c:v>
                </c:pt>
                <c:pt idx="342">
                  <c:v>-0.1909167468547821</c:v>
                </c:pt>
                <c:pt idx="343">
                  <c:v>-0.1909167468547821</c:v>
                </c:pt>
                <c:pt idx="344">
                  <c:v>-0.1909167468547821</c:v>
                </c:pt>
                <c:pt idx="345">
                  <c:v>-0.19756835699081421</c:v>
                </c:pt>
                <c:pt idx="346">
                  <c:v>-0.19756835699081421</c:v>
                </c:pt>
                <c:pt idx="347">
                  <c:v>-0.19756835699081421</c:v>
                </c:pt>
                <c:pt idx="348">
                  <c:v>-0.19756835699081421</c:v>
                </c:pt>
                <c:pt idx="349">
                  <c:v>-0.19756835699081421</c:v>
                </c:pt>
                <c:pt idx="350">
                  <c:v>-0.19756835699081421</c:v>
                </c:pt>
                <c:pt idx="351">
                  <c:v>-0.19817870855331421</c:v>
                </c:pt>
                <c:pt idx="352">
                  <c:v>-0.19817870855331421</c:v>
                </c:pt>
                <c:pt idx="353">
                  <c:v>-0.19817870855331421</c:v>
                </c:pt>
                <c:pt idx="354">
                  <c:v>-0.19817870855331421</c:v>
                </c:pt>
                <c:pt idx="355">
                  <c:v>-0.19817870855331421</c:v>
                </c:pt>
                <c:pt idx="356">
                  <c:v>-0.19817870855331421</c:v>
                </c:pt>
                <c:pt idx="357">
                  <c:v>-0.19754517078399658</c:v>
                </c:pt>
                <c:pt idx="358">
                  <c:v>-0.19754517078399658</c:v>
                </c:pt>
                <c:pt idx="359">
                  <c:v>-0.19754517078399658</c:v>
                </c:pt>
                <c:pt idx="360">
                  <c:v>-0.19754517078399658</c:v>
                </c:pt>
                <c:pt idx="361">
                  <c:v>-0.19754517078399658</c:v>
                </c:pt>
                <c:pt idx="362">
                  <c:v>-0.19754517078399658</c:v>
                </c:pt>
                <c:pt idx="363">
                  <c:v>-0.19754517078399658</c:v>
                </c:pt>
                <c:pt idx="364">
                  <c:v>-0.19754517078399658</c:v>
                </c:pt>
                <c:pt idx="365">
                  <c:v>-0.19754517078399658</c:v>
                </c:pt>
                <c:pt idx="366">
                  <c:v>-0.20298095047473907</c:v>
                </c:pt>
                <c:pt idx="367">
                  <c:v>-0.20298095047473907</c:v>
                </c:pt>
                <c:pt idx="368">
                  <c:v>-0.20298095047473907</c:v>
                </c:pt>
                <c:pt idx="369">
                  <c:v>-0.20298095047473907</c:v>
                </c:pt>
                <c:pt idx="370">
                  <c:v>-0.20298095047473907</c:v>
                </c:pt>
                <c:pt idx="371">
                  <c:v>-0.20298095047473907</c:v>
                </c:pt>
                <c:pt idx="372">
                  <c:v>-0.19709350168704987</c:v>
                </c:pt>
                <c:pt idx="373">
                  <c:v>-0.19709350168704987</c:v>
                </c:pt>
                <c:pt idx="374">
                  <c:v>-0.19709350168704987</c:v>
                </c:pt>
                <c:pt idx="375">
                  <c:v>-0.19709350168704987</c:v>
                </c:pt>
                <c:pt idx="376">
                  <c:v>-0.19709350168704987</c:v>
                </c:pt>
                <c:pt idx="377">
                  <c:v>-0.19709350168704987</c:v>
                </c:pt>
                <c:pt idx="378">
                  <c:v>-0.19857543706893921</c:v>
                </c:pt>
                <c:pt idx="379">
                  <c:v>-0.19857543706893921</c:v>
                </c:pt>
                <c:pt idx="380">
                  <c:v>-0.19857543706893921</c:v>
                </c:pt>
                <c:pt idx="381">
                  <c:v>-0.19857543706893921</c:v>
                </c:pt>
                <c:pt idx="382">
                  <c:v>-0.19857543706893921</c:v>
                </c:pt>
                <c:pt idx="383">
                  <c:v>-0.19857543706893921</c:v>
                </c:pt>
                <c:pt idx="384">
                  <c:v>-0.20196044445037842</c:v>
                </c:pt>
                <c:pt idx="385">
                  <c:v>-0.20196044445037842</c:v>
                </c:pt>
                <c:pt idx="386">
                  <c:v>-0.20196044445037842</c:v>
                </c:pt>
                <c:pt idx="387">
                  <c:v>-0.20196044445037842</c:v>
                </c:pt>
                <c:pt idx="388">
                  <c:v>-0.20196044445037842</c:v>
                </c:pt>
                <c:pt idx="389">
                  <c:v>-0.20196044445037842</c:v>
                </c:pt>
                <c:pt idx="390">
                  <c:v>-0.19850464165210724</c:v>
                </c:pt>
                <c:pt idx="391">
                  <c:v>-0.19850464165210724</c:v>
                </c:pt>
                <c:pt idx="392">
                  <c:v>-0.19850464165210724</c:v>
                </c:pt>
                <c:pt idx="393">
                  <c:v>-0.19850464165210724</c:v>
                </c:pt>
                <c:pt idx="394">
                  <c:v>-0.19850464165210724</c:v>
                </c:pt>
                <c:pt idx="395">
                  <c:v>-0.19850464165210724</c:v>
                </c:pt>
                <c:pt idx="396">
                  <c:v>-0.191070556640625</c:v>
                </c:pt>
                <c:pt idx="397">
                  <c:v>-0.191070556640625</c:v>
                </c:pt>
                <c:pt idx="398">
                  <c:v>-0.191070556640625</c:v>
                </c:pt>
                <c:pt idx="399">
                  <c:v>-0.191070556640625</c:v>
                </c:pt>
                <c:pt idx="400">
                  <c:v>-0.191070556640625</c:v>
                </c:pt>
                <c:pt idx="401">
                  <c:v>-0.191070556640625</c:v>
                </c:pt>
                <c:pt idx="402">
                  <c:v>-0.191070556640625</c:v>
                </c:pt>
                <c:pt idx="403">
                  <c:v>-0.19957762956619263</c:v>
                </c:pt>
                <c:pt idx="404">
                  <c:v>-0.19957762956619263</c:v>
                </c:pt>
                <c:pt idx="405">
                  <c:v>-0.19957762956619263</c:v>
                </c:pt>
                <c:pt idx="406">
                  <c:v>-0.19957762956619263</c:v>
                </c:pt>
                <c:pt idx="407">
                  <c:v>-0.19957762956619263</c:v>
                </c:pt>
                <c:pt idx="408">
                  <c:v>-0.19957762956619263</c:v>
                </c:pt>
                <c:pt idx="409">
                  <c:v>-0.20219115912914276</c:v>
                </c:pt>
                <c:pt idx="410">
                  <c:v>-0.20219115912914276</c:v>
                </c:pt>
                <c:pt idx="411">
                  <c:v>-0.20219115912914276</c:v>
                </c:pt>
                <c:pt idx="412">
                  <c:v>-0.20219115912914276</c:v>
                </c:pt>
                <c:pt idx="413">
                  <c:v>-0.20219115912914276</c:v>
                </c:pt>
                <c:pt idx="414">
                  <c:v>-0.20219115912914276</c:v>
                </c:pt>
                <c:pt idx="415">
                  <c:v>-0.20497436821460724</c:v>
                </c:pt>
                <c:pt idx="416">
                  <c:v>-0.20497436821460724</c:v>
                </c:pt>
                <c:pt idx="417">
                  <c:v>-0.20497436821460724</c:v>
                </c:pt>
                <c:pt idx="418">
                  <c:v>-0.20497436821460724</c:v>
                </c:pt>
                <c:pt idx="419">
                  <c:v>-0.20497436821460724</c:v>
                </c:pt>
                <c:pt idx="420">
                  <c:v>-0.20497436821460724</c:v>
                </c:pt>
                <c:pt idx="421">
                  <c:v>-0.20497436821460724</c:v>
                </c:pt>
                <c:pt idx="422">
                  <c:v>-0.20497436821460724</c:v>
                </c:pt>
                <c:pt idx="423">
                  <c:v>-0.20497436821460724</c:v>
                </c:pt>
                <c:pt idx="424">
                  <c:v>-0.20867553353309631</c:v>
                </c:pt>
                <c:pt idx="425">
                  <c:v>-0.20867553353309631</c:v>
                </c:pt>
                <c:pt idx="426">
                  <c:v>-0.20867553353309631</c:v>
                </c:pt>
                <c:pt idx="427">
                  <c:v>-0.20867553353309631</c:v>
                </c:pt>
                <c:pt idx="428">
                  <c:v>-0.20867553353309631</c:v>
                </c:pt>
                <c:pt idx="429">
                  <c:v>-0.20867553353309631</c:v>
                </c:pt>
                <c:pt idx="430">
                  <c:v>-0.21418823301792145</c:v>
                </c:pt>
                <c:pt idx="431">
                  <c:v>-0.21418823301792145</c:v>
                </c:pt>
                <c:pt idx="432">
                  <c:v>-0.21418823301792145</c:v>
                </c:pt>
                <c:pt idx="433">
                  <c:v>-0.21418823301792145</c:v>
                </c:pt>
                <c:pt idx="434">
                  <c:v>-0.21418823301792145</c:v>
                </c:pt>
                <c:pt idx="435">
                  <c:v>-0.21418823301792145</c:v>
                </c:pt>
                <c:pt idx="436">
                  <c:v>-0.21301025152206421</c:v>
                </c:pt>
                <c:pt idx="437">
                  <c:v>-0.21301025152206421</c:v>
                </c:pt>
                <c:pt idx="438">
                  <c:v>-0.21301025152206421</c:v>
                </c:pt>
                <c:pt idx="439">
                  <c:v>-0.21301025152206421</c:v>
                </c:pt>
                <c:pt idx="440">
                  <c:v>-0.21301025152206421</c:v>
                </c:pt>
                <c:pt idx="441">
                  <c:v>-0.21301025152206421</c:v>
                </c:pt>
                <c:pt idx="442">
                  <c:v>-0.227630615234375</c:v>
                </c:pt>
                <c:pt idx="443">
                  <c:v>-0.227630615234375</c:v>
                </c:pt>
                <c:pt idx="444">
                  <c:v>-0.227630615234375</c:v>
                </c:pt>
                <c:pt idx="445">
                  <c:v>-0.227630615234375</c:v>
                </c:pt>
                <c:pt idx="446">
                  <c:v>-0.227630615234375</c:v>
                </c:pt>
                <c:pt idx="447">
                  <c:v>-0.227630615234375</c:v>
                </c:pt>
                <c:pt idx="448">
                  <c:v>-0.239990234375</c:v>
                </c:pt>
                <c:pt idx="449">
                  <c:v>-0.239990234375</c:v>
                </c:pt>
                <c:pt idx="450">
                  <c:v>-0.239990234375</c:v>
                </c:pt>
                <c:pt idx="451">
                  <c:v>-0.239990234375</c:v>
                </c:pt>
                <c:pt idx="452">
                  <c:v>-0.239990234375</c:v>
                </c:pt>
                <c:pt idx="453">
                  <c:v>-0.239990234375</c:v>
                </c:pt>
                <c:pt idx="454">
                  <c:v>-0.22853393852710724</c:v>
                </c:pt>
                <c:pt idx="455">
                  <c:v>-0.22853393852710724</c:v>
                </c:pt>
                <c:pt idx="456">
                  <c:v>-0.22853393852710724</c:v>
                </c:pt>
                <c:pt idx="457">
                  <c:v>-0.22853393852710724</c:v>
                </c:pt>
                <c:pt idx="458">
                  <c:v>-0.22853393852710724</c:v>
                </c:pt>
                <c:pt idx="459">
                  <c:v>-0.22853393852710724</c:v>
                </c:pt>
                <c:pt idx="460">
                  <c:v>-0.22853393852710724</c:v>
                </c:pt>
                <c:pt idx="461">
                  <c:v>-0.24083618819713593</c:v>
                </c:pt>
                <c:pt idx="462">
                  <c:v>-0.24083618819713593</c:v>
                </c:pt>
                <c:pt idx="463">
                  <c:v>-0.24083618819713593</c:v>
                </c:pt>
                <c:pt idx="464">
                  <c:v>-0.24083618819713593</c:v>
                </c:pt>
                <c:pt idx="465">
                  <c:v>-0.24083618819713593</c:v>
                </c:pt>
                <c:pt idx="466">
                  <c:v>-0.24083618819713593</c:v>
                </c:pt>
                <c:pt idx="467">
                  <c:v>-0.26048219203948975</c:v>
                </c:pt>
                <c:pt idx="468">
                  <c:v>-0.26048219203948975</c:v>
                </c:pt>
                <c:pt idx="469">
                  <c:v>-0.26048219203948975</c:v>
                </c:pt>
                <c:pt idx="470">
                  <c:v>-0.26048219203948975</c:v>
                </c:pt>
                <c:pt idx="471">
                  <c:v>-0.26048219203948975</c:v>
                </c:pt>
                <c:pt idx="472">
                  <c:v>-0.26048219203948975</c:v>
                </c:pt>
                <c:pt idx="473">
                  <c:v>-0.28109008073806763</c:v>
                </c:pt>
                <c:pt idx="474">
                  <c:v>-0.28109008073806763</c:v>
                </c:pt>
                <c:pt idx="475">
                  <c:v>-0.28109008073806763</c:v>
                </c:pt>
                <c:pt idx="476">
                  <c:v>-0.28109008073806763</c:v>
                </c:pt>
                <c:pt idx="477">
                  <c:v>-0.28109008073806763</c:v>
                </c:pt>
                <c:pt idx="478">
                  <c:v>-0.28109008073806763</c:v>
                </c:pt>
                <c:pt idx="479">
                  <c:v>-0.28109008073806763</c:v>
                </c:pt>
                <c:pt idx="480">
                  <c:v>-0.28109008073806763</c:v>
                </c:pt>
                <c:pt idx="481">
                  <c:v>-0.28109008073806763</c:v>
                </c:pt>
                <c:pt idx="482">
                  <c:v>-0.24813598394393921</c:v>
                </c:pt>
                <c:pt idx="483">
                  <c:v>-0.24813598394393921</c:v>
                </c:pt>
                <c:pt idx="484">
                  <c:v>-0.24813598394393921</c:v>
                </c:pt>
                <c:pt idx="485">
                  <c:v>-0.24813598394393921</c:v>
                </c:pt>
                <c:pt idx="486">
                  <c:v>-0.24813598394393921</c:v>
                </c:pt>
                <c:pt idx="487">
                  <c:v>-0.24813598394393921</c:v>
                </c:pt>
                <c:pt idx="488">
                  <c:v>-0.25857299566268921</c:v>
                </c:pt>
                <c:pt idx="489">
                  <c:v>-0.25857299566268921</c:v>
                </c:pt>
                <c:pt idx="490">
                  <c:v>-0.25857299566268921</c:v>
                </c:pt>
                <c:pt idx="491">
                  <c:v>-0.25857299566268921</c:v>
                </c:pt>
                <c:pt idx="492">
                  <c:v>-0.25857299566268921</c:v>
                </c:pt>
                <c:pt idx="493">
                  <c:v>-0.25857299566268921</c:v>
                </c:pt>
                <c:pt idx="494">
                  <c:v>-0.22751221060752869</c:v>
                </c:pt>
                <c:pt idx="495">
                  <c:v>-0.22751221060752869</c:v>
                </c:pt>
                <c:pt idx="496">
                  <c:v>-0.22751221060752869</c:v>
                </c:pt>
                <c:pt idx="497">
                  <c:v>-0.22751221060752869</c:v>
                </c:pt>
                <c:pt idx="498">
                  <c:v>-0.22751221060752869</c:v>
                </c:pt>
                <c:pt idx="499">
                  <c:v>-0.22751221060752869</c:v>
                </c:pt>
                <c:pt idx="500">
                  <c:v>-0.23916137218475342</c:v>
                </c:pt>
                <c:pt idx="501">
                  <c:v>-0.23916137218475342</c:v>
                </c:pt>
                <c:pt idx="502">
                  <c:v>-0.23916137218475342</c:v>
                </c:pt>
                <c:pt idx="503">
                  <c:v>-0.23916137218475342</c:v>
                </c:pt>
                <c:pt idx="504">
                  <c:v>-0.23916137218475342</c:v>
                </c:pt>
                <c:pt idx="505">
                  <c:v>-0.23916137218475342</c:v>
                </c:pt>
                <c:pt idx="506">
                  <c:v>-0.23160400986671448</c:v>
                </c:pt>
                <c:pt idx="507">
                  <c:v>-0.23160400986671448</c:v>
                </c:pt>
                <c:pt idx="508">
                  <c:v>-0.23160400986671448</c:v>
                </c:pt>
                <c:pt idx="509">
                  <c:v>-0.23160400986671448</c:v>
                </c:pt>
                <c:pt idx="510">
                  <c:v>-0.23160400986671448</c:v>
                </c:pt>
                <c:pt idx="511">
                  <c:v>-0.23160400986671448</c:v>
                </c:pt>
                <c:pt idx="512">
                  <c:v>-0.23160400986671448</c:v>
                </c:pt>
                <c:pt idx="513">
                  <c:v>-0.2302563488483429</c:v>
                </c:pt>
                <c:pt idx="514">
                  <c:v>-0.2302563488483429</c:v>
                </c:pt>
                <c:pt idx="515">
                  <c:v>-0.2302563488483429</c:v>
                </c:pt>
                <c:pt idx="516">
                  <c:v>-0.2302563488483429</c:v>
                </c:pt>
                <c:pt idx="517">
                  <c:v>-0.2302563488483429</c:v>
                </c:pt>
                <c:pt idx="518">
                  <c:v>-0.2302563488483429</c:v>
                </c:pt>
                <c:pt idx="519">
                  <c:v>-0.23368285596370697</c:v>
                </c:pt>
                <c:pt idx="520">
                  <c:v>-0.23368285596370697</c:v>
                </c:pt>
                <c:pt idx="521">
                  <c:v>-0.23368285596370697</c:v>
                </c:pt>
                <c:pt idx="522">
                  <c:v>-0.23368285596370697</c:v>
                </c:pt>
                <c:pt idx="523">
                  <c:v>-0.23368285596370697</c:v>
                </c:pt>
                <c:pt idx="524">
                  <c:v>-0.23368285596370697</c:v>
                </c:pt>
                <c:pt idx="525">
                  <c:v>-0.2485949695110321</c:v>
                </c:pt>
                <c:pt idx="526">
                  <c:v>-0.2485949695110321</c:v>
                </c:pt>
                <c:pt idx="527">
                  <c:v>-0.2485949695110321</c:v>
                </c:pt>
                <c:pt idx="528">
                  <c:v>-0.2485949695110321</c:v>
                </c:pt>
                <c:pt idx="529">
                  <c:v>-0.2485949695110321</c:v>
                </c:pt>
                <c:pt idx="530">
                  <c:v>-0.2485949695110321</c:v>
                </c:pt>
                <c:pt idx="531">
                  <c:v>-0.23310302197933197</c:v>
                </c:pt>
                <c:pt idx="532">
                  <c:v>-0.23310302197933197</c:v>
                </c:pt>
                <c:pt idx="533">
                  <c:v>-0.23310302197933197</c:v>
                </c:pt>
                <c:pt idx="534">
                  <c:v>-0.23310302197933197</c:v>
                </c:pt>
                <c:pt idx="535">
                  <c:v>-0.23310302197933197</c:v>
                </c:pt>
                <c:pt idx="536">
                  <c:v>-0.23310302197933197</c:v>
                </c:pt>
                <c:pt idx="537">
                  <c:v>-0.23310302197933197</c:v>
                </c:pt>
                <c:pt idx="538">
                  <c:v>-0.23310302197933197</c:v>
                </c:pt>
                <c:pt idx="539">
                  <c:v>-0.23310302197933197</c:v>
                </c:pt>
                <c:pt idx="540">
                  <c:v>-0.230712890625</c:v>
                </c:pt>
                <c:pt idx="541">
                  <c:v>-0.230712890625</c:v>
                </c:pt>
                <c:pt idx="542">
                  <c:v>-0.230712890625</c:v>
                </c:pt>
                <c:pt idx="543">
                  <c:v>-0.230712890625</c:v>
                </c:pt>
                <c:pt idx="544">
                  <c:v>-0.230712890625</c:v>
                </c:pt>
                <c:pt idx="545">
                  <c:v>-0.230712890625</c:v>
                </c:pt>
                <c:pt idx="546">
                  <c:v>-0.22783690690994263</c:v>
                </c:pt>
                <c:pt idx="547">
                  <c:v>-0.22783690690994263</c:v>
                </c:pt>
                <c:pt idx="548">
                  <c:v>-0.22783690690994263</c:v>
                </c:pt>
                <c:pt idx="549">
                  <c:v>-0.22783690690994263</c:v>
                </c:pt>
                <c:pt idx="550">
                  <c:v>-0.22783690690994263</c:v>
                </c:pt>
                <c:pt idx="551">
                  <c:v>-0.22783690690994263</c:v>
                </c:pt>
                <c:pt idx="552">
                  <c:v>-0.22700928151607513</c:v>
                </c:pt>
                <c:pt idx="553">
                  <c:v>-0.22700928151607513</c:v>
                </c:pt>
                <c:pt idx="554">
                  <c:v>-0.22700928151607513</c:v>
                </c:pt>
                <c:pt idx="555">
                  <c:v>-0.22700928151607513</c:v>
                </c:pt>
                <c:pt idx="556">
                  <c:v>-0.22700928151607513</c:v>
                </c:pt>
                <c:pt idx="557">
                  <c:v>-0.22700928151607513</c:v>
                </c:pt>
                <c:pt idx="558">
                  <c:v>-0.24254637956619263</c:v>
                </c:pt>
                <c:pt idx="559">
                  <c:v>-0.24254637956619263</c:v>
                </c:pt>
                <c:pt idx="560">
                  <c:v>-0.24254637956619263</c:v>
                </c:pt>
                <c:pt idx="561">
                  <c:v>-0.24254637956619263</c:v>
                </c:pt>
                <c:pt idx="562">
                  <c:v>-0.24254637956619263</c:v>
                </c:pt>
                <c:pt idx="563">
                  <c:v>-0.24254637956619263</c:v>
                </c:pt>
                <c:pt idx="564">
                  <c:v>-0.24946410953998566</c:v>
                </c:pt>
                <c:pt idx="565">
                  <c:v>-0.24946410953998566</c:v>
                </c:pt>
                <c:pt idx="566">
                  <c:v>-0.24946410953998566</c:v>
                </c:pt>
                <c:pt idx="567">
                  <c:v>-0.24946410953998566</c:v>
                </c:pt>
                <c:pt idx="568">
                  <c:v>-0.24946410953998566</c:v>
                </c:pt>
                <c:pt idx="569">
                  <c:v>-0.24946410953998566</c:v>
                </c:pt>
                <c:pt idx="570">
                  <c:v>-0.24008667469024658</c:v>
                </c:pt>
                <c:pt idx="571">
                  <c:v>-0.24008667469024658</c:v>
                </c:pt>
                <c:pt idx="572">
                  <c:v>-0.24008667469024658</c:v>
                </c:pt>
                <c:pt idx="573">
                  <c:v>-0.24008667469024658</c:v>
                </c:pt>
                <c:pt idx="574">
                  <c:v>-0.24008667469024658</c:v>
                </c:pt>
                <c:pt idx="575">
                  <c:v>-0.24008667469024658</c:v>
                </c:pt>
                <c:pt idx="576">
                  <c:v>-0.23457519710063934</c:v>
                </c:pt>
                <c:pt idx="577">
                  <c:v>-0.23457519710063934</c:v>
                </c:pt>
                <c:pt idx="578">
                  <c:v>-0.23457519710063934</c:v>
                </c:pt>
                <c:pt idx="579">
                  <c:v>-0.23457519710063934</c:v>
                </c:pt>
                <c:pt idx="580">
                  <c:v>-0.23457519710063934</c:v>
                </c:pt>
                <c:pt idx="581">
                  <c:v>-0.23457519710063934</c:v>
                </c:pt>
                <c:pt idx="582">
                  <c:v>-0.23457519710063934</c:v>
                </c:pt>
                <c:pt idx="583">
                  <c:v>-0.23067139089107513</c:v>
                </c:pt>
                <c:pt idx="584">
                  <c:v>-0.23067139089107513</c:v>
                </c:pt>
                <c:pt idx="585">
                  <c:v>-0.23067139089107513</c:v>
                </c:pt>
                <c:pt idx="586">
                  <c:v>-0.23067139089107513</c:v>
                </c:pt>
                <c:pt idx="587">
                  <c:v>-0.23067139089107513</c:v>
                </c:pt>
                <c:pt idx="588">
                  <c:v>-0.23067139089107513</c:v>
                </c:pt>
                <c:pt idx="589">
                  <c:v>-0.22430419921875</c:v>
                </c:pt>
                <c:pt idx="590">
                  <c:v>-0.22430419921875</c:v>
                </c:pt>
                <c:pt idx="591">
                  <c:v>-0.22430419921875</c:v>
                </c:pt>
                <c:pt idx="592">
                  <c:v>-0.22430419921875</c:v>
                </c:pt>
                <c:pt idx="593">
                  <c:v>-0.22430419921875</c:v>
                </c:pt>
                <c:pt idx="594">
                  <c:v>-0.22430419921875</c:v>
                </c:pt>
                <c:pt idx="595">
                  <c:v>-0.22430419921875</c:v>
                </c:pt>
                <c:pt idx="596">
                  <c:v>-0.22430419921875</c:v>
                </c:pt>
                <c:pt idx="597">
                  <c:v>-0.22430419921875</c:v>
                </c:pt>
                <c:pt idx="598">
                  <c:v>-0.23977050185203552</c:v>
                </c:pt>
                <c:pt idx="599">
                  <c:v>-0.23977050185203552</c:v>
                </c:pt>
                <c:pt idx="600">
                  <c:v>-0.23977050185203552</c:v>
                </c:pt>
                <c:pt idx="601">
                  <c:v>-0.23977050185203552</c:v>
                </c:pt>
                <c:pt idx="602">
                  <c:v>-0.23977050185203552</c:v>
                </c:pt>
                <c:pt idx="603">
                  <c:v>-0.23977050185203552</c:v>
                </c:pt>
                <c:pt idx="604">
                  <c:v>-0.26193603873252869</c:v>
                </c:pt>
                <c:pt idx="605">
                  <c:v>-0.26193603873252869</c:v>
                </c:pt>
                <c:pt idx="606">
                  <c:v>-0.26193603873252869</c:v>
                </c:pt>
                <c:pt idx="607">
                  <c:v>-0.26193603873252869</c:v>
                </c:pt>
                <c:pt idx="608">
                  <c:v>-0.26193603873252869</c:v>
                </c:pt>
                <c:pt idx="609">
                  <c:v>-0.26193603873252869</c:v>
                </c:pt>
                <c:pt idx="610">
                  <c:v>-0.26193603873252869</c:v>
                </c:pt>
                <c:pt idx="611">
                  <c:v>-0.2603747546672821</c:v>
                </c:pt>
                <c:pt idx="612">
                  <c:v>-0.2603747546672821</c:v>
                </c:pt>
                <c:pt idx="613">
                  <c:v>-0.2603747546672821</c:v>
                </c:pt>
                <c:pt idx="614">
                  <c:v>-0.2603747546672821</c:v>
                </c:pt>
                <c:pt idx="615">
                  <c:v>-0.2603747546672821</c:v>
                </c:pt>
                <c:pt idx="616">
                  <c:v>-0.2603747546672821</c:v>
                </c:pt>
                <c:pt idx="617">
                  <c:v>-0.2736804187297821</c:v>
                </c:pt>
                <c:pt idx="618">
                  <c:v>-0.2736804187297821</c:v>
                </c:pt>
                <c:pt idx="619">
                  <c:v>-0.2736804187297821</c:v>
                </c:pt>
                <c:pt idx="620">
                  <c:v>-0.2736804187297821</c:v>
                </c:pt>
                <c:pt idx="621">
                  <c:v>-0.2736804187297821</c:v>
                </c:pt>
                <c:pt idx="622">
                  <c:v>-0.2736804187297821</c:v>
                </c:pt>
                <c:pt idx="623">
                  <c:v>-0.26656371355056763</c:v>
                </c:pt>
                <c:pt idx="624">
                  <c:v>-0.26656371355056763</c:v>
                </c:pt>
                <c:pt idx="625">
                  <c:v>-0.26656371355056763</c:v>
                </c:pt>
                <c:pt idx="626">
                  <c:v>-0.26656371355056763</c:v>
                </c:pt>
                <c:pt idx="627">
                  <c:v>-0.26656371355056763</c:v>
                </c:pt>
                <c:pt idx="628">
                  <c:v>-0.26656371355056763</c:v>
                </c:pt>
                <c:pt idx="629">
                  <c:v>-0.23779907822608948</c:v>
                </c:pt>
                <c:pt idx="630">
                  <c:v>-0.23779907822608948</c:v>
                </c:pt>
                <c:pt idx="631">
                  <c:v>-0.23779907822608948</c:v>
                </c:pt>
                <c:pt idx="632">
                  <c:v>-0.23779907822608948</c:v>
                </c:pt>
                <c:pt idx="633">
                  <c:v>-0.23779907822608948</c:v>
                </c:pt>
                <c:pt idx="634">
                  <c:v>-0.23779907822608948</c:v>
                </c:pt>
                <c:pt idx="635">
                  <c:v>-0.23152953386306763</c:v>
                </c:pt>
                <c:pt idx="636">
                  <c:v>-0.23152953386306763</c:v>
                </c:pt>
                <c:pt idx="637">
                  <c:v>-0.23152953386306763</c:v>
                </c:pt>
                <c:pt idx="638">
                  <c:v>-0.23152953386306763</c:v>
                </c:pt>
                <c:pt idx="639">
                  <c:v>-0.23152953386306763</c:v>
                </c:pt>
                <c:pt idx="640">
                  <c:v>-0.23152953386306763</c:v>
                </c:pt>
                <c:pt idx="641">
                  <c:v>-0.23525390028953552</c:v>
                </c:pt>
                <c:pt idx="642">
                  <c:v>-0.23525390028953552</c:v>
                </c:pt>
                <c:pt idx="643">
                  <c:v>-0.23525390028953552</c:v>
                </c:pt>
                <c:pt idx="644">
                  <c:v>-0.23525390028953552</c:v>
                </c:pt>
                <c:pt idx="645">
                  <c:v>-0.23525390028953552</c:v>
                </c:pt>
                <c:pt idx="646">
                  <c:v>-0.23525390028953552</c:v>
                </c:pt>
                <c:pt idx="647">
                  <c:v>-0.23525390028953552</c:v>
                </c:pt>
                <c:pt idx="648">
                  <c:v>-0.23427368700504303</c:v>
                </c:pt>
                <c:pt idx="649">
                  <c:v>-0.23427368700504303</c:v>
                </c:pt>
                <c:pt idx="650">
                  <c:v>-0.23427368700504303</c:v>
                </c:pt>
                <c:pt idx="651">
                  <c:v>-0.23427368700504303</c:v>
                </c:pt>
                <c:pt idx="652">
                  <c:v>-0.23427368700504303</c:v>
                </c:pt>
                <c:pt idx="653">
                  <c:v>-0.23427368700504303</c:v>
                </c:pt>
                <c:pt idx="654">
                  <c:v>-0.23427368700504303</c:v>
                </c:pt>
                <c:pt idx="655">
                  <c:v>-0.23427368700504303</c:v>
                </c:pt>
                <c:pt idx="656">
                  <c:v>-0.21832641959190369</c:v>
                </c:pt>
                <c:pt idx="657">
                  <c:v>-0.21832641959190369</c:v>
                </c:pt>
                <c:pt idx="658">
                  <c:v>-0.21832641959190369</c:v>
                </c:pt>
                <c:pt idx="659">
                  <c:v>-0.21832641959190369</c:v>
                </c:pt>
                <c:pt idx="660">
                  <c:v>-0.21832641959190369</c:v>
                </c:pt>
                <c:pt idx="661">
                  <c:v>-0.21832641959190369</c:v>
                </c:pt>
                <c:pt idx="662">
                  <c:v>-0.21832641959190369</c:v>
                </c:pt>
                <c:pt idx="663">
                  <c:v>-0.21739257872104645</c:v>
                </c:pt>
                <c:pt idx="664">
                  <c:v>-0.21739257872104645</c:v>
                </c:pt>
                <c:pt idx="665">
                  <c:v>-0.21739257872104645</c:v>
                </c:pt>
                <c:pt idx="666">
                  <c:v>-0.21739257872104645</c:v>
                </c:pt>
                <c:pt idx="667">
                  <c:v>-0.21739257872104645</c:v>
                </c:pt>
                <c:pt idx="668">
                  <c:v>-0.21739257872104645</c:v>
                </c:pt>
                <c:pt idx="669">
                  <c:v>-0.21637938916683197</c:v>
                </c:pt>
                <c:pt idx="670">
                  <c:v>-0.21637938916683197</c:v>
                </c:pt>
                <c:pt idx="671">
                  <c:v>-0.21637938916683197</c:v>
                </c:pt>
                <c:pt idx="672">
                  <c:v>-0.21637938916683197</c:v>
                </c:pt>
                <c:pt idx="673">
                  <c:v>-0.21637938916683197</c:v>
                </c:pt>
                <c:pt idx="674">
                  <c:v>-0.21637938916683197</c:v>
                </c:pt>
                <c:pt idx="675">
                  <c:v>-0.20385497808456421</c:v>
                </c:pt>
                <c:pt idx="676">
                  <c:v>-0.20385497808456421</c:v>
                </c:pt>
                <c:pt idx="677">
                  <c:v>-0.20385497808456421</c:v>
                </c:pt>
                <c:pt idx="678">
                  <c:v>-0.20385497808456421</c:v>
                </c:pt>
                <c:pt idx="679">
                  <c:v>-0.20385497808456421</c:v>
                </c:pt>
                <c:pt idx="680">
                  <c:v>-0.20385497808456421</c:v>
                </c:pt>
                <c:pt idx="681">
                  <c:v>-0.2052001953125</c:v>
                </c:pt>
                <c:pt idx="682">
                  <c:v>-0.2052001953125</c:v>
                </c:pt>
                <c:pt idx="683">
                  <c:v>-0.2052001953125</c:v>
                </c:pt>
                <c:pt idx="684">
                  <c:v>-0.2052001953125</c:v>
                </c:pt>
                <c:pt idx="685">
                  <c:v>-0.2052001953125</c:v>
                </c:pt>
                <c:pt idx="686">
                  <c:v>-0.2052001953125</c:v>
                </c:pt>
                <c:pt idx="687">
                  <c:v>-0.19706787168979645</c:v>
                </c:pt>
                <c:pt idx="688">
                  <c:v>-0.19706787168979645</c:v>
                </c:pt>
                <c:pt idx="689">
                  <c:v>-0.19706787168979645</c:v>
                </c:pt>
                <c:pt idx="690">
                  <c:v>-0.19706787168979645</c:v>
                </c:pt>
                <c:pt idx="691">
                  <c:v>-0.19706787168979645</c:v>
                </c:pt>
                <c:pt idx="692">
                  <c:v>-0.19706787168979645</c:v>
                </c:pt>
                <c:pt idx="693">
                  <c:v>-0.19032837450504303</c:v>
                </c:pt>
                <c:pt idx="694">
                  <c:v>-0.19032837450504303</c:v>
                </c:pt>
                <c:pt idx="695">
                  <c:v>-0.19032837450504303</c:v>
                </c:pt>
                <c:pt idx="696">
                  <c:v>-0.19032837450504303</c:v>
                </c:pt>
                <c:pt idx="697">
                  <c:v>-0.19032837450504303</c:v>
                </c:pt>
                <c:pt idx="698">
                  <c:v>-0.19032837450504303</c:v>
                </c:pt>
                <c:pt idx="699">
                  <c:v>-0.19032837450504303</c:v>
                </c:pt>
                <c:pt idx="700">
                  <c:v>-0.19058594107627869</c:v>
                </c:pt>
                <c:pt idx="701">
                  <c:v>-0.19058594107627869</c:v>
                </c:pt>
                <c:pt idx="702">
                  <c:v>-0.19058594107627869</c:v>
                </c:pt>
                <c:pt idx="703">
                  <c:v>-0.19058594107627869</c:v>
                </c:pt>
                <c:pt idx="704">
                  <c:v>-0.19058594107627869</c:v>
                </c:pt>
                <c:pt idx="705">
                  <c:v>-0.19058594107627869</c:v>
                </c:pt>
                <c:pt idx="706">
                  <c:v>-0.19362427294254303</c:v>
                </c:pt>
                <c:pt idx="707">
                  <c:v>-0.19362427294254303</c:v>
                </c:pt>
                <c:pt idx="708">
                  <c:v>-0.19362427294254303</c:v>
                </c:pt>
                <c:pt idx="709">
                  <c:v>-0.19362427294254303</c:v>
                </c:pt>
                <c:pt idx="710">
                  <c:v>-0.19362427294254303</c:v>
                </c:pt>
                <c:pt idx="711">
                  <c:v>-0.19362427294254303</c:v>
                </c:pt>
                <c:pt idx="712">
                  <c:v>-0.19362427294254303</c:v>
                </c:pt>
                <c:pt idx="713">
                  <c:v>-0.19362427294254303</c:v>
                </c:pt>
                <c:pt idx="714">
                  <c:v>-0.20410767197608948</c:v>
                </c:pt>
                <c:pt idx="715">
                  <c:v>-0.20410767197608948</c:v>
                </c:pt>
                <c:pt idx="716">
                  <c:v>-0.20410767197608948</c:v>
                </c:pt>
                <c:pt idx="717">
                  <c:v>-0.20410767197608948</c:v>
                </c:pt>
                <c:pt idx="718">
                  <c:v>-0.20410767197608948</c:v>
                </c:pt>
                <c:pt idx="719">
                  <c:v>-0.20410767197608948</c:v>
                </c:pt>
                <c:pt idx="720">
                  <c:v>-0.21083129942417145</c:v>
                </c:pt>
                <c:pt idx="721">
                  <c:v>-0.21083129942417145</c:v>
                </c:pt>
                <c:pt idx="722">
                  <c:v>-0.21083129942417145</c:v>
                </c:pt>
                <c:pt idx="723">
                  <c:v>-0.21083129942417145</c:v>
                </c:pt>
                <c:pt idx="724">
                  <c:v>-0.21083129942417145</c:v>
                </c:pt>
                <c:pt idx="725">
                  <c:v>-0.21083129942417145</c:v>
                </c:pt>
                <c:pt idx="726">
                  <c:v>-0.21440917253494263</c:v>
                </c:pt>
                <c:pt idx="727">
                  <c:v>-0.21440917253494263</c:v>
                </c:pt>
                <c:pt idx="728">
                  <c:v>-0.21440917253494263</c:v>
                </c:pt>
                <c:pt idx="729">
                  <c:v>-0.21440917253494263</c:v>
                </c:pt>
                <c:pt idx="730">
                  <c:v>-0.21440917253494263</c:v>
                </c:pt>
                <c:pt idx="731">
                  <c:v>-0.21440917253494263</c:v>
                </c:pt>
                <c:pt idx="732">
                  <c:v>-0.21440917253494263</c:v>
                </c:pt>
                <c:pt idx="733">
                  <c:v>-0.21267089247703552</c:v>
                </c:pt>
                <c:pt idx="734">
                  <c:v>-0.21267089247703552</c:v>
                </c:pt>
                <c:pt idx="735">
                  <c:v>-0.21267089247703552</c:v>
                </c:pt>
                <c:pt idx="736">
                  <c:v>-0.21267089247703552</c:v>
                </c:pt>
                <c:pt idx="737">
                  <c:v>-0.21267089247703552</c:v>
                </c:pt>
                <c:pt idx="738">
                  <c:v>-0.21267089247703552</c:v>
                </c:pt>
                <c:pt idx="739">
                  <c:v>-0.21370971202850342</c:v>
                </c:pt>
                <c:pt idx="740">
                  <c:v>-0.21370971202850342</c:v>
                </c:pt>
                <c:pt idx="741">
                  <c:v>-0.21370971202850342</c:v>
                </c:pt>
                <c:pt idx="742">
                  <c:v>-0.21370971202850342</c:v>
                </c:pt>
                <c:pt idx="743">
                  <c:v>-0.21370971202850342</c:v>
                </c:pt>
                <c:pt idx="744">
                  <c:v>-0.21370971202850342</c:v>
                </c:pt>
                <c:pt idx="745">
                  <c:v>-0.21544921398162842</c:v>
                </c:pt>
                <c:pt idx="746">
                  <c:v>-0.21544921398162842</c:v>
                </c:pt>
                <c:pt idx="747">
                  <c:v>-0.21544921398162842</c:v>
                </c:pt>
                <c:pt idx="748">
                  <c:v>-0.21544921398162842</c:v>
                </c:pt>
                <c:pt idx="749">
                  <c:v>-0.21544921398162842</c:v>
                </c:pt>
                <c:pt idx="750">
                  <c:v>-0.21544921398162842</c:v>
                </c:pt>
                <c:pt idx="751">
                  <c:v>-0.22273559868335724</c:v>
                </c:pt>
                <c:pt idx="752">
                  <c:v>-0.22273559868335724</c:v>
                </c:pt>
                <c:pt idx="753">
                  <c:v>-0.22273559868335724</c:v>
                </c:pt>
                <c:pt idx="754">
                  <c:v>-0.22273559868335724</c:v>
                </c:pt>
                <c:pt idx="755">
                  <c:v>-0.22273559868335724</c:v>
                </c:pt>
                <c:pt idx="756">
                  <c:v>-0.22273559868335724</c:v>
                </c:pt>
                <c:pt idx="757">
                  <c:v>-0.22763428092002869</c:v>
                </c:pt>
                <c:pt idx="758">
                  <c:v>-0.22763428092002869</c:v>
                </c:pt>
                <c:pt idx="759">
                  <c:v>-0.22763428092002869</c:v>
                </c:pt>
                <c:pt idx="760">
                  <c:v>-0.22763428092002869</c:v>
                </c:pt>
                <c:pt idx="761">
                  <c:v>-0.22763428092002869</c:v>
                </c:pt>
                <c:pt idx="762">
                  <c:v>-0.22763428092002869</c:v>
                </c:pt>
                <c:pt idx="763">
                  <c:v>-0.22763428092002869</c:v>
                </c:pt>
                <c:pt idx="764">
                  <c:v>-0.22853760421276093</c:v>
                </c:pt>
                <c:pt idx="765">
                  <c:v>-0.22853760421276093</c:v>
                </c:pt>
                <c:pt idx="766">
                  <c:v>-0.22853760421276093</c:v>
                </c:pt>
                <c:pt idx="767">
                  <c:v>-0.22853760421276093</c:v>
                </c:pt>
                <c:pt idx="768">
                  <c:v>-0.22853760421276093</c:v>
                </c:pt>
                <c:pt idx="769">
                  <c:v>-0.22853760421276093</c:v>
                </c:pt>
                <c:pt idx="770">
                  <c:v>-0.22853760421276093</c:v>
                </c:pt>
                <c:pt idx="771">
                  <c:v>-0.22853760421276093</c:v>
                </c:pt>
                <c:pt idx="772">
                  <c:v>-0.21921142935752869</c:v>
                </c:pt>
                <c:pt idx="773">
                  <c:v>-0.21921142935752869</c:v>
                </c:pt>
                <c:pt idx="774">
                  <c:v>-0.21921142935752869</c:v>
                </c:pt>
                <c:pt idx="775">
                  <c:v>-0.21921142935752869</c:v>
                </c:pt>
                <c:pt idx="776">
                  <c:v>-0.21921142935752869</c:v>
                </c:pt>
                <c:pt idx="777">
                  <c:v>-0.21921142935752869</c:v>
                </c:pt>
                <c:pt idx="778">
                  <c:v>-0.22160889208316803</c:v>
                </c:pt>
                <c:pt idx="779">
                  <c:v>-0.22160889208316803</c:v>
                </c:pt>
                <c:pt idx="780">
                  <c:v>-0.22160889208316803</c:v>
                </c:pt>
                <c:pt idx="781">
                  <c:v>-0.22160889208316803</c:v>
                </c:pt>
                <c:pt idx="782">
                  <c:v>-0.22160889208316803</c:v>
                </c:pt>
                <c:pt idx="783">
                  <c:v>-0.22160889208316803</c:v>
                </c:pt>
                <c:pt idx="784">
                  <c:v>-0.22160889208316803</c:v>
                </c:pt>
                <c:pt idx="785">
                  <c:v>-0.23884032666683197</c:v>
                </c:pt>
                <c:pt idx="786">
                  <c:v>-0.23884032666683197</c:v>
                </c:pt>
                <c:pt idx="787">
                  <c:v>-0.23884032666683197</c:v>
                </c:pt>
                <c:pt idx="788">
                  <c:v>-0.23884032666683197</c:v>
                </c:pt>
                <c:pt idx="789">
                  <c:v>-0.23884032666683197</c:v>
                </c:pt>
                <c:pt idx="790">
                  <c:v>-0.23884032666683197</c:v>
                </c:pt>
                <c:pt idx="791">
                  <c:v>-0.2548205554485321</c:v>
                </c:pt>
                <c:pt idx="792">
                  <c:v>-0.2548205554485321</c:v>
                </c:pt>
                <c:pt idx="793">
                  <c:v>-0.2548205554485321</c:v>
                </c:pt>
                <c:pt idx="794">
                  <c:v>-0.2548205554485321</c:v>
                </c:pt>
                <c:pt idx="795">
                  <c:v>-0.2548205554485321</c:v>
                </c:pt>
                <c:pt idx="796">
                  <c:v>-0.2548205554485321</c:v>
                </c:pt>
                <c:pt idx="797">
                  <c:v>-0.23169556260108948</c:v>
                </c:pt>
                <c:pt idx="798">
                  <c:v>-0.23169556260108948</c:v>
                </c:pt>
                <c:pt idx="799">
                  <c:v>-0.23169556260108948</c:v>
                </c:pt>
                <c:pt idx="800">
                  <c:v>-0.23169556260108948</c:v>
                </c:pt>
                <c:pt idx="801">
                  <c:v>-0.23169556260108948</c:v>
                </c:pt>
                <c:pt idx="802">
                  <c:v>-0.23169556260108948</c:v>
                </c:pt>
                <c:pt idx="803">
                  <c:v>-0.24595458805561066</c:v>
                </c:pt>
                <c:pt idx="804">
                  <c:v>-0.24595458805561066</c:v>
                </c:pt>
                <c:pt idx="805">
                  <c:v>-0.24595458805561066</c:v>
                </c:pt>
                <c:pt idx="806">
                  <c:v>-0.24595458805561066</c:v>
                </c:pt>
                <c:pt idx="807">
                  <c:v>-0.24595458805561066</c:v>
                </c:pt>
                <c:pt idx="808">
                  <c:v>-0.24595458805561066</c:v>
                </c:pt>
                <c:pt idx="809">
                  <c:v>-0.41485840082168579</c:v>
                </c:pt>
                <c:pt idx="810">
                  <c:v>-0.41485840082168579</c:v>
                </c:pt>
                <c:pt idx="811">
                  <c:v>-0.41485840082168579</c:v>
                </c:pt>
                <c:pt idx="812">
                  <c:v>-0.41485840082168579</c:v>
                </c:pt>
                <c:pt idx="813">
                  <c:v>-0.41485840082168579</c:v>
                </c:pt>
                <c:pt idx="814">
                  <c:v>-0.41485840082168579</c:v>
                </c:pt>
                <c:pt idx="815">
                  <c:v>-0.41485840082168579</c:v>
                </c:pt>
                <c:pt idx="816">
                  <c:v>-0.41485229134559631</c:v>
                </c:pt>
                <c:pt idx="817">
                  <c:v>-0.41485229134559631</c:v>
                </c:pt>
                <c:pt idx="818">
                  <c:v>-0.41485229134559631</c:v>
                </c:pt>
                <c:pt idx="819">
                  <c:v>-0.41485229134559631</c:v>
                </c:pt>
                <c:pt idx="820">
                  <c:v>-0.41485229134559631</c:v>
                </c:pt>
                <c:pt idx="821">
                  <c:v>-0.41485229134559631</c:v>
                </c:pt>
                <c:pt idx="822">
                  <c:v>-0.4114086925983429</c:v>
                </c:pt>
                <c:pt idx="823">
                  <c:v>-0.4114086925983429</c:v>
                </c:pt>
                <c:pt idx="824">
                  <c:v>-0.4114086925983429</c:v>
                </c:pt>
                <c:pt idx="825">
                  <c:v>-0.4114086925983429</c:v>
                </c:pt>
                <c:pt idx="826">
                  <c:v>-0.4114086925983429</c:v>
                </c:pt>
                <c:pt idx="827">
                  <c:v>-0.4114086925983429</c:v>
                </c:pt>
                <c:pt idx="828">
                  <c:v>-0.4114086925983429</c:v>
                </c:pt>
                <c:pt idx="829">
                  <c:v>-0.4114086925983429</c:v>
                </c:pt>
                <c:pt idx="830">
                  <c:v>-0.4114086925983429</c:v>
                </c:pt>
                <c:pt idx="831">
                  <c:v>-0.41411742568016052</c:v>
                </c:pt>
                <c:pt idx="832">
                  <c:v>-0.41411742568016052</c:v>
                </c:pt>
                <c:pt idx="833">
                  <c:v>-0.41411742568016052</c:v>
                </c:pt>
                <c:pt idx="834">
                  <c:v>-0.41411742568016052</c:v>
                </c:pt>
                <c:pt idx="835">
                  <c:v>-0.41411742568016052</c:v>
                </c:pt>
                <c:pt idx="836">
                  <c:v>-0.41411742568016052</c:v>
                </c:pt>
                <c:pt idx="837">
                  <c:v>-0.4128405749797821</c:v>
                </c:pt>
                <c:pt idx="838">
                  <c:v>-0.4128405749797821</c:v>
                </c:pt>
                <c:pt idx="839">
                  <c:v>-0.4128405749797821</c:v>
                </c:pt>
                <c:pt idx="840">
                  <c:v>-0.4128405749797821</c:v>
                </c:pt>
                <c:pt idx="841">
                  <c:v>-0.4128405749797821</c:v>
                </c:pt>
                <c:pt idx="842">
                  <c:v>-0.4128405749797821</c:v>
                </c:pt>
                <c:pt idx="843">
                  <c:v>-0.38673341274261475</c:v>
                </c:pt>
                <c:pt idx="844">
                  <c:v>-0.38673341274261475</c:v>
                </c:pt>
                <c:pt idx="845">
                  <c:v>-0.38673341274261475</c:v>
                </c:pt>
                <c:pt idx="846">
                  <c:v>-0.38673341274261475</c:v>
                </c:pt>
                <c:pt idx="847">
                  <c:v>-0.38673341274261475</c:v>
                </c:pt>
                <c:pt idx="848">
                  <c:v>-0.38673341274261475</c:v>
                </c:pt>
                <c:pt idx="849">
                  <c:v>-0.39140745997428894</c:v>
                </c:pt>
                <c:pt idx="850">
                  <c:v>-0.39140745997428894</c:v>
                </c:pt>
                <c:pt idx="851">
                  <c:v>-0.39140745997428894</c:v>
                </c:pt>
                <c:pt idx="852">
                  <c:v>-0.39140745997428894</c:v>
                </c:pt>
                <c:pt idx="853">
                  <c:v>-0.39140745997428894</c:v>
                </c:pt>
                <c:pt idx="854">
                  <c:v>-0.39140745997428894</c:v>
                </c:pt>
                <c:pt idx="855">
                  <c:v>-0.39140745997428894</c:v>
                </c:pt>
                <c:pt idx="856">
                  <c:v>-0.44543090462684631</c:v>
                </c:pt>
                <c:pt idx="857">
                  <c:v>-0.44543090462684631</c:v>
                </c:pt>
                <c:pt idx="858">
                  <c:v>-0.44543090462684631</c:v>
                </c:pt>
                <c:pt idx="859">
                  <c:v>-0.44543090462684631</c:v>
                </c:pt>
                <c:pt idx="860">
                  <c:v>-0.44543090462684631</c:v>
                </c:pt>
                <c:pt idx="861">
                  <c:v>-0.44543090462684631</c:v>
                </c:pt>
                <c:pt idx="862">
                  <c:v>-0.39383178949356079</c:v>
                </c:pt>
                <c:pt idx="863">
                  <c:v>-0.39383178949356079</c:v>
                </c:pt>
                <c:pt idx="864">
                  <c:v>-0.39383178949356079</c:v>
                </c:pt>
                <c:pt idx="865">
                  <c:v>-0.39383178949356079</c:v>
                </c:pt>
                <c:pt idx="866">
                  <c:v>-0.39383178949356079</c:v>
                </c:pt>
                <c:pt idx="867">
                  <c:v>-0.39383178949356079</c:v>
                </c:pt>
                <c:pt idx="868">
                  <c:v>-0.36678588390350342</c:v>
                </c:pt>
                <c:pt idx="869">
                  <c:v>-0.36678588390350342</c:v>
                </c:pt>
                <c:pt idx="870">
                  <c:v>-0.36678588390350342</c:v>
                </c:pt>
                <c:pt idx="871">
                  <c:v>-0.36678588390350342</c:v>
                </c:pt>
                <c:pt idx="872">
                  <c:v>-0.36678588390350342</c:v>
                </c:pt>
                <c:pt idx="873">
                  <c:v>-0.36678588390350342</c:v>
                </c:pt>
                <c:pt idx="874">
                  <c:v>-0.33447998762130737</c:v>
                </c:pt>
                <c:pt idx="875">
                  <c:v>-0.33447998762130737</c:v>
                </c:pt>
                <c:pt idx="876">
                  <c:v>-0.33447998762130737</c:v>
                </c:pt>
                <c:pt idx="877">
                  <c:v>-0.33447998762130737</c:v>
                </c:pt>
                <c:pt idx="878">
                  <c:v>-0.33447998762130737</c:v>
                </c:pt>
                <c:pt idx="879">
                  <c:v>-0.33447998762130737</c:v>
                </c:pt>
                <c:pt idx="880">
                  <c:v>-0.32185912132263184</c:v>
                </c:pt>
                <c:pt idx="881">
                  <c:v>-0.32185912132263184</c:v>
                </c:pt>
                <c:pt idx="882">
                  <c:v>-0.32185912132263184</c:v>
                </c:pt>
                <c:pt idx="883">
                  <c:v>-0.32185912132263184</c:v>
                </c:pt>
                <c:pt idx="884">
                  <c:v>-0.32185912132263184</c:v>
                </c:pt>
                <c:pt idx="885">
                  <c:v>-0.32185912132263184</c:v>
                </c:pt>
                <c:pt idx="886">
                  <c:v>-0.32185912132263184</c:v>
                </c:pt>
                <c:pt idx="887">
                  <c:v>-0.32185912132263184</c:v>
                </c:pt>
                <c:pt idx="888">
                  <c:v>-0.32185912132263184</c:v>
                </c:pt>
                <c:pt idx="889">
                  <c:v>-0.32354369759559631</c:v>
                </c:pt>
                <c:pt idx="890">
                  <c:v>-0.32354369759559631</c:v>
                </c:pt>
                <c:pt idx="891">
                  <c:v>-0.32354369759559631</c:v>
                </c:pt>
                <c:pt idx="892">
                  <c:v>-0.32354369759559631</c:v>
                </c:pt>
                <c:pt idx="893">
                  <c:v>-0.32354369759559631</c:v>
                </c:pt>
                <c:pt idx="894">
                  <c:v>-0.32354369759559631</c:v>
                </c:pt>
                <c:pt idx="895">
                  <c:v>-0.313018798828125</c:v>
                </c:pt>
                <c:pt idx="896">
                  <c:v>-0.313018798828125</c:v>
                </c:pt>
                <c:pt idx="897">
                  <c:v>-0.313018798828125</c:v>
                </c:pt>
                <c:pt idx="898">
                  <c:v>-0.313018798828125</c:v>
                </c:pt>
                <c:pt idx="899">
                  <c:v>-0.313018798828125</c:v>
                </c:pt>
                <c:pt idx="900">
                  <c:v>-0.313018798828125</c:v>
                </c:pt>
                <c:pt idx="901">
                  <c:v>-0.313018798828125</c:v>
                </c:pt>
                <c:pt idx="902">
                  <c:v>-0.3102124035358429</c:v>
                </c:pt>
                <c:pt idx="903">
                  <c:v>-0.3102124035358429</c:v>
                </c:pt>
                <c:pt idx="904">
                  <c:v>-0.3102124035358429</c:v>
                </c:pt>
                <c:pt idx="905">
                  <c:v>-0.3102124035358429</c:v>
                </c:pt>
                <c:pt idx="906">
                  <c:v>-0.3102124035358429</c:v>
                </c:pt>
                <c:pt idx="907">
                  <c:v>-0.3102124035358429</c:v>
                </c:pt>
                <c:pt idx="908">
                  <c:v>-0.35932496190071106</c:v>
                </c:pt>
                <c:pt idx="909">
                  <c:v>-0.35932496190071106</c:v>
                </c:pt>
                <c:pt idx="910">
                  <c:v>-0.35932496190071106</c:v>
                </c:pt>
                <c:pt idx="911">
                  <c:v>-0.35932496190071106</c:v>
                </c:pt>
                <c:pt idx="912">
                  <c:v>-0.35932496190071106</c:v>
                </c:pt>
                <c:pt idx="913">
                  <c:v>-0.35932496190071106</c:v>
                </c:pt>
                <c:pt idx="914">
                  <c:v>-0.40528929233551025</c:v>
                </c:pt>
                <c:pt idx="915">
                  <c:v>-0.40528929233551025</c:v>
                </c:pt>
                <c:pt idx="916">
                  <c:v>-0.40528929233551025</c:v>
                </c:pt>
                <c:pt idx="917">
                  <c:v>-0.40528929233551025</c:v>
                </c:pt>
                <c:pt idx="918">
                  <c:v>-0.40528929233551025</c:v>
                </c:pt>
                <c:pt idx="919">
                  <c:v>-0.40528929233551025</c:v>
                </c:pt>
                <c:pt idx="920">
                  <c:v>-0.40528929233551025</c:v>
                </c:pt>
                <c:pt idx="921">
                  <c:v>-0.42615601420402527</c:v>
                </c:pt>
                <c:pt idx="922">
                  <c:v>-0.42615601420402527</c:v>
                </c:pt>
                <c:pt idx="923">
                  <c:v>-0.42615601420402527</c:v>
                </c:pt>
                <c:pt idx="924">
                  <c:v>-0.42615601420402527</c:v>
                </c:pt>
                <c:pt idx="925">
                  <c:v>-0.42615601420402527</c:v>
                </c:pt>
                <c:pt idx="926">
                  <c:v>-0.3872387707233429</c:v>
                </c:pt>
                <c:pt idx="927">
                  <c:v>-0.3872387707233429</c:v>
                </c:pt>
                <c:pt idx="928">
                  <c:v>-0.3872387707233429</c:v>
                </c:pt>
                <c:pt idx="929">
                  <c:v>-0.3872387707233429</c:v>
                </c:pt>
                <c:pt idx="930">
                  <c:v>-0.3872387707233429</c:v>
                </c:pt>
                <c:pt idx="931">
                  <c:v>-0.3872387707233429</c:v>
                </c:pt>
                <c:pt idx="932">
                  <c:v>-0.3872387707233429</c:v>
                </c:pt>
                <c:pt idx="933">
                  <c:v>-0.37751951813697815</c:v>
                </c:pt>
                <c:pt idx="934">
                  <c:v>-0.37751951813697815</c:v>
                </c:pt>
                <c:pt idx="935">
                  <c:v>-0.37751951813697815</c:v>
                </c:pt>
                <c:pt idx="936">
                  <c:v>-0.37751951813697815</c:v>
                </c:pt>
                <c:pt idx="937">
                  <c:v>-0.37751951813697815</c:v>
                </c:pt>
                <c:pt idx="938">
                  <c:v>-0.37751951813697815</c:v>
                </c:pt>
                <c:pt idx="939">
                  <c:v>-0.42671874165534973</c:v>
                </c:pt>
                <c:pt idx="940">
                  <c:v>-0.42671874165534973</c:v>
                </c:pt>
                <c:pt idx="941">
                  <c:v>-0.42671874165534973</c:v>
                </c:pt>
                <c:pt idx="942">
                  <c:v>-0.42671874165534973</c:v>
                </c:pt>
                <c:pt idx="943">
                  <c:v>-0.42671874165534973</c:v>
                </c:pt>
                <c:pt idx="944">
                  <c:v>-0.42671874165534973</c:v>
                </c:pt>
                <c:pt idx="945">
                  <c:v>-0.42671874165534973</c:v>
                </c:pt>
                <c:pt idx="946">
                  <c:v>-0.42671874165534973</c:v>
                </c:pt>
                <c:pt idx="947">
                  <c:v>-0.42671874165534973</c:v>
                </c:pt>
                <c:pt idx="948">
                  <c:v>-0.40853393077850342</c:v>
                </c:pt>
                <c:pt idx="949">
                  <c:v>-0.40853393077850342</c:v>
                </c:pt>
                <c:pt idx="950">
                  <c:v>-0.40853393077850342</c:v>
                </c:pt>
                <c:pt idx="951">
                  <c:v>-0.40853393077850342</c:v>
                </c:pt>
                <c:pt idx="952">
                  <c:v>-0.40853393077850342</c:v>
                </c:pt>
                <c:pt idx="953">
                  <c:v>-0.40853393077850342</c:v>
                </c:pt>
                <c:pt idx="954">
                  <c:v>-0.43938109278678894</c:v>
                </c:pt>
                <c:pt idx="955">
                  <c:v>-0.43938109278678894</c:v>
                </c:pt>
                <c:pt idx="956">
                  <c:v>-0.43938109278678894</c:v>
                </c:pt>
                <c:pt idx="957">
                  <c:v>-0.43938109278678894</c:v>
                </c:pt>
                <c:pt idx="958">
                  <c:v>-0.43938109278678894</c:v>
                </c:pt>
                <c:pt idx="959">
                  <c:v>-0.43938109278678894</c:v>
                </c:pt>
                <c:pt idx="960">
                  <c:v>-0.33806884288787842</c:v>
                </c:pt>
                <c:pt idx="961">
                  <c:v>-0.33806884288787842</c:v>
                </c:pt>
                <c:pt idx="962">
                  <c:v>-0.33806884288787842</c:v>
                </c:pt>
                <c:pt idx="963">
                  <c:v>-0.33806884288787842</c:v>
                </c:pt>
                <c:pt idx="964">
                  <c:v>-0.33806884288787842</c:v>
                </c:pt>
                <c:pt idx="965">
                  <c:v>-0.33806884288787842</c:v>
                </c:pt>
                <c:pt idx="966">
                  <c:v>-0.26280516386032104</c:v>
                </c:pt>
                <c:pt idx="967">
                  <c:v>-0.26280516386032104</c:v>
                </c:pt>
                <c:pt idx="968">
                  <c:v>-0.26280516386032104</c:v>
                </c:pt>
                <c:pt idx="969">
                  <c:v>-0.26280516386032104</c:v>
                </c:pt>
                <c:pt idx="970">
                  <c:v>-0.26280516386032104</c:v>
                </c:pt>
                <c:pt idx="971">
                  <c:v>-0.26280516386032104</c:v>
                </c:pt>
                <c:pt idx="972">
                  <c:v>-0.25565308332443237</c:v>
                </c:pt>
                <c:pt idx="973">
                  <c:v>-0.25565308332443237</c:v>
                </c:pt>
                <c:pt idx="974">
                  <c:v>-0.25565308332443237</c:v>
                </c:pt>
                <c:pt idx="975">
                  <c:v>-0.25565308332443237</c:v>
                </c:pt>
                <c:pt idx="976">
                  <c:v>-0.25565308332443237</c:v>
                </c:pt>
                <c:pt idx="977">
                  <c:v>-0.25565308332443237</c:v>
                </c:pt>
                <c:pt idx="978">
                  <c:v>-0.23388060927391052</c:v>
                </c:pt>
                <c:pt idx="979">
                  <c:v>-0.23388060927391052</c:v>
                </c:pt>
                <c:pt idx="980">
                  <c:v>-0.23388060927391052</c:v>
                </c:pt>
                <c:pt idx="981">
                  <c:v>-0.23388060927391052</c:v>
                </c:pt>
                <c:pt idx="982">
                  <c:v>-0.23388060927391052</c:v>
                </c:pt>
                <c:pt idx="983">
                  <c:v>-0.23388060927391052</c:v>
                </c:pt>
                <c:pt idx="984">
                  <c:v>-0.22710448503494263</c:v>
                </c:pt>
                <c:pt idx="985">
                  <c:v>-0.22710448503494263</c:v>
                </c:pt>
                <c:pt idx="986">
                  <c:v>-0.22710448503494263</c:v>
                </c:pt>
                <c:pt idx="987">
                  <c:v>-0.22710448503494263</c:v>
                </c:pt>
                <c:pt idx="988">
                  <c:v>-0.22710448503494263</c:v>
                </c:pt>
                <c:pt idx="989">
                  <c:v>-0.22710448503494263</c:v>
                </c:pt>
                <c:pt idx="990">
                  <c:v>-0.22596801817417145</c:v>
                </c:pt>
                <c:pt idx="991">
                  <c:v>-0.22596801817417145</c:v>
                </c:pt>
                <c:pt idx="992">
                  <c:v>-0.22596801817417145</c:v>
                </c:pt>
                <c:pt idx="993">
                  <c:v>-0.22596801817417145</c:v>
                </c:pt>
                <c:pt idx="994">
                  <c:v>-0.22596801817417145</c:v>
                </c:pt>
                <c:pt idx="995">
                  <c:v>-0.22596801817417145</c:v>
                </c:pt>
                <c:pt idx="996">
                  <c:v>-0.22622925043106079</c:v>
                </c:pt>
                <c:pt idx="997">
                  <c:v>-0.22622925043106079</c:v>
                </c:pt>
                <c:pt idx="998">
                  <c:v>-0.22622925043106079</c:v>
                </c:pt>
                <c:pt idx="999">
                  <c:v>-0.22622925043106079</c:v>
                </c:pt>
                <c:pt idx="1000">
                  <c:v>-0.22622925043106079</c:v>
                </c:pt>
                <c:pt idx="1001">
                  <c:v>-0.22622925043106079</c:v>
                </c:pt>
                <c:pt idx="1002">
                  <c:v>-0.22622925043106079</c:v>
                </c:pt>
                <c:pt idx="1003">
                  <c:v>-0.22622925043106079</c:v>
                </c:pt>
                <c:pt idx="1004">
                  <c:v>-0.22622925043106079</c:v>
                </c:pt>
                <c:pt idx="1005">
                  <c:v>-0.24821899831295013</c:v>
                </c:pt>
                <c:pt idx="1006">
                  <c:v>-0.24821899831295013</c:v>
                </c:pt>
                <c:pt idx="1007">
                  <c:v>-0.24821899831295013</c:v>
                </c:pt>
                <c:pt idx="1008">
                  <c:v>-0.24821899831295013</c:v>
                </c:pt>
                <c:pt idx="1009">
                  <c:v>-0.24821899831295013</c:v>
                </c:pt>
                <c:pt idx="1010">
                  <c:v>-0.24821899831295013</c:v>
                </c:pt>
                <c:pt idx="1011">
                  <c:v>-0.2178027331829071</c:v>
                </c:pt>
                <c:pt idx="1012">
                  <c:v>-0.2178027331829071</c:v>
                </c:pt>
                <c:pt idx="1013">
                  <c:v>-0.2178027331829071</c:v>
                </c:pt>
                <c:pt idx="1014">
                  <c:v>-0.2178027331829071</c:v>
                </c:pt>
                <c:pt idx="1015">
                  <c:v>-0.2178027331829071</c:v>
                </c:pt>
                <c:pt idx="1016">
                  <c:v>-0.2178027331829071</c:v>
                </c:pt>
                <c:pt idx="1017">
                  <c:v>-0.2267138659954071</c:v>
                </c:pt>
                <c:pt idx="1018">
                  <c:v>-0.2267138659954071</c:v>
                </c:pt>
                <c:pt idx="1019">
                  <c:v>-0.2267138659954071</c:v>
                </c:pt>
                <c:pt idx="1020">
                  <c:v>-0.2267138659954071</c:v>
                </c:pt>
                <c:pt idx="1021">
                  <c:v>-0.2267138659954071</c:v>
                </c:pt>
                <c:pt idx="1022">
                  <c:v>-0.2267138659954071</c:v>
                </c:pt>
                <c:pt idx="1023">
                  <c:v>-0.2267138659954071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F3-41D7-8206-EA2EB5D67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data'!$A$3:$A$1636</c:f>
              <c:numCache>
                <c:formatCode>h:mm:ss</c:formatCode>
                <c:ptCount val="1024"/>
                <c:pt idx="0">
                  <c:v>46009.792028819444</c:v>
                </c:pt>
                <c:pt idx="1">
                  <c:v>46009.792043020832</c:v>
                </c:pt>
                <c:pt idx="2">
                  <c:v>46009.792054594909</c:v>
                </c:pt>
                <c:pt idx="3">
                  <c:v>46009.792066180555</c:v>
                </c:pt>
                <c:pt idx="4">
                  <c:v>46009.792077928243</c:v>
                </c:pt>
                <c:pt idx="5">
                  <c:v>46009.792089502313</c:v>
                </c:pt>
                <c:pt idx="6">
                  <c:v>46009.792101076389</c:v>
                </c:pt>
                <c:pt idx="7">
                  <c:v>46009.792115625001</c:v>
                </c:pt>
                <c:pt idx="8">
                  <c:v>46009.792127199071</c:v>
                </c:pt>
                <c:pt idx="9">
                  <c:v>46009.79214140046</c:v>
                </c:pt>
                <c:pt idx="10">
                  <c:v>46009.792152974536</c:v>
                </c:pt>
                <c:pt idx="11">
                  <c:v>46009.792164733793</c:v>
                </c:pt>
                <c:pt idx="12">
                  <c:v>46009.792179282405</c:v>
                </c:pt>
                <c:pt idx="13">
                  <c:v>46009.792190856482</c:v>
                </c:pt>
                <c:pt idx="14">
                  <c:v>46009.792202430559</c:v>
                </c:pt>
                <c:pt idx="15">
                  <c:v>46009.792214004628</c:v>
                </c:pt>
                <c:pt idx="16">
                  <c:v>46009.792228206017</c:v>
                </c:pt>
                <c:pt idx="17">
                  <c:v>46009.792239780094</c:v>
                </c:pt>
                <c:pt idx="18">
                  <c:v>46009.792251354163</c:v>
                </c:pt>
                <c:pt idx="19">
                  <c:v>46009.792263113428</c:v>
                </c:pt>
                <c:pt idx="20">
                  <c:v>46009.79227766204</c:v>
                </c:pt>
                <c:pt idx="21">
                  <c:v>46009.792289236109</c:v>
                </c:pt>
                <c:pt idx="22">
                  <c:v>46009.792300937501</c:v>
                </c:pt>
                <c:pt idx="23">
                  <c:v>46009.792315011575</c:v>
                </c:pt>
                <c:pt idx="24">
                  <c:v>46009.79232659722</c:v>
                </c:pt>
                <c:pt idx="25">
                  <c:v>46009.792338344909</c:v>
                </c:pt>
                <c:pt idx="26">
                  <c:v>46009.792352893521</c:v>
                </c:pt>
                <c:pt idx="27">
                  <c:v>46009.79236446759</c:v>
                </c:pt>
                <c:pt idx="28">
                  <c:v>46009.792378668979</c:v>
                </c:pt>
                <c:pt idx="29">
                  <c:v>46009.792390243056</c:v>
                </c:pt>
                <c:pt idx="30">
                  <c:v>46009.792402002313</c:v>
                </c:pt>
                <c:pt idx="31">
                  <c:v>46009.79241357639</c:v>
                </c:pt>
                <c:pt idx="32">
                  <c:v>46009.792428125002</c:v>
                </c:pt>
                <c:pt idx="33">
                  <c:v>46009.792439699071</c:v>
                </c:pt>
                <c:pt idx="34">
                  <c:v>46009.792451273148</c:v>
                </c:pt>
                <c:pt idx="35">
                  <c:v>46009.792465474537</c:v>
                </c:pt>
                <c:pt idx="36">
                  <c:v>46009.792477048613</c:v>
                </c:pt>
                <c:pt idx="37">
                  <c:v>46009.792488807871</c:v>
                </c:pt>
                <c:pt idx="38">
                  <c:v>46009.792500381947</c:v>
                </c:pt>
                <c:pt idx="39">
                  <c:v>46009.792511956017</c:v>
                </c:pt>
                <c:pt idx="40">
                  <c:v>46009.792523530094</c:v>
                </c:pt>
                <c:pt idx="41">
                  <c:v>46009.792538078706</c:v>
                </c:pt>
                <c:pt idx="42">
                  <c:v>46009.792549652775</c:v>
                </c:pt>
                <c:pt idx="43">
                  <c:v>46009.792563854164</c:v>
                </c:pt>
                <c:pt idx="44">
                  <c:v>46009.792575613428</c:v>
                </c:pt>
                <c:pt idx="45">
                  <c:v>46009.792587187498</c:v>
                </c:pt>
                <c:pt idx="46">
                  <c:v>46009.79260173611</c:v>
                </c:pt>
                <c:pt idx="47">
                  <c:v>46009.792613310186</c:v>
                </c:pt>
                <c:pt idx="48">
                  <c:v>46009.792627511575</c:v>
                </c:pt>
                <c:pt idx="49">
                  <c:v>46009.792639085645</c:v>
                </c:pt>
                <c:pt idx="50">
                  <c:v>46009.792650844909</c:v>
                </c:pt>
                <c:pt idx="51">
                  <c:v>46009.792665393521</c:v>
                </c:pt>
                <c:pt idx="52">
                  <c:v>46009.792676967591</c:v>
                </c:pt>
                <c:pt idx="53">
                  <c:v>46009.792691168979</c:v>
                </c:pt>
                <c:pt idx="54">
                  <c:v>46009.792702743056</c:v>
                </c:pt>
                <c:pt idx="55">
                  <c:v>46009.792714502313</c:v>
                </c:pt>
                <c:pt idx="56">
                  <c:v>46009.79272607639</c:v>
                </c:pt>
                <c:pt idx="57">
                  <c:v>46009.792740625002</c:v>
                </c:pt>
                <c:pt idx="58">
                  <c:v>46009.792752199071</c:v>
                </c:pt>
                <c:pt idx="59">
                  <c:v>46009.792763900463</c:v>
                </c:pt>
                <c:pt idx="60">
                  <c:v>46009.792777974537</c:v>
                </c:pt>
                <c:pt idx="61">
                  <c:v>46009.792789733794</c:v>
                </c:pt>
                <c:pt idx="62">
                  <c:v>46009.792804282406</c:v>
                </c:pt>
                <c:pt idx="63">
                  <c:v>46009.792818483795</c:v>
                </c:pt>
                <c:pt idx="64">
                  <c:v>46009.792830243059</c:v>
                </c:pt>
                <c:pt idx="65">
                  <c:v>46009.792841817129</c:v>
                </c:pt>
                <c:pt idx="66">
                  <c:v>46009.792856365741</c:v>
                </c:pt>
                <c:pt idx="67">
                  <c:v>46009.792870567129</c:v>
                </c:pt>
                <c:pt idx="68">
                  <c:v>46009.792882141206</c:v>
                </c:pt>
                <c:pt idx="69">
                  <c:v>46009.792893900463</c:v>
                </c:pt>
                <c:pt idx="70">
                  <c:v>46009.792908449075</c:v>
                </c:pt>
                <c:pt idx="71">
                  <c:v>46009.792920023145</c:v>
                </c:pt>
                <c:pt idx="72">
                  <c:v>46009.792933842589</c:v>
                </c:pt>
                <c:pt idx="73">
                  <c:v>46009.79294579861</c:v>
                </c:pt>
                <c:pt idx="74">
                  <c:v>46009.792957384256</c:v>
                </c:pt>
                <c:pt idx="75">
                  <c:v>46009.792969131944</c:v>
                </c:pt>
                <c:pt idx="76">
                  <c:v>46009.792983680556</c:v>
                </c:pt>
                <c:pt idx="77">
                  <c:v>46009.792995381948</c:v>
                </c:pt>
                <c:pt idx="78">
                  <c:v>46009.793009456022</c:v>
                </c:pt>
                <c:pt idx="79">
                  <c:v>46009.793021030091</c:v>
                </c:pt>
                <c:pt idx="80">
                  <c:v>46009.793032615744</c:v>
                </c:pt>
                <c:pt idx="81">
                  <c:v>46009.793044363425</c:v>
                </c:pt>
                <c:pt idx="82">
                  <c:v>46009.793058912037</c:v>
                </c:pt>
                <c:pt idx="83">
                  <c:v>46009.793073113426</c:v>
                </c:pt>
                <c:pt idx="84">
                  <c:v>46009.793084687502</c:v>
                </c:pt>
                <c:pt idx="85">
                  <c:v>46009.793096261572</c:v>
                </c:pt>
                <c:pt idx="86">
                  <c:v>46009.793107835649</c:v>
                </c:pt>
                <c:pt idx="87">
                  <c:v>46009.793119594906</c:v>
                </c:pt>
                <c:pt idx="88">
                  <c:v>46009.793131168983</c:v>
                </c:pt>
                <c:pt idx="89">
                  <c:v>46009.793145717595</c:v>
                </c:pt>
                <c:pt idx="90">
                  <c:v>46009.793157291664</c:v>
                </c:pt>
                <c:pt idx="91">
                  <c:v>46009.793168993056</c:v>
                </c:pt>
                <c:pt idx="92">
                  <c:v>46009.79318306713</c:v>
                </c:pt>
                <c:pt idx="93">
                  <c:v>46009.793194641206</c:v>
                </c:pt>
                <c:pt idx="94">
                  <c:v>46009.793206400464</c:v>
                </c:pt>
                <c:pt idx="95">
                  <c:v>46009.793220949075</c:v>
                </c:pt>
                <c:pt idx="96">
                  <c:v>46009.793232523145</c:v>
                </c:pt>
                <c:pt idx="97">
                  <c:v>46009.793244097222</c:v>
                </c:pt>
                <c:pt idx="98">
                  <c:v>46009.79325829861</c:v>
                </c:pt>
                <c:pt idx="99">
                  <c:v>46009.793269872687</c:v>
                </c:pt>
                <c:pt idx="100">
                  <c:v>46009.793281446757</c:v>
                </c:pt>
                <c:pt idx="101">
                  <c:v>46009.793293020834</c:v>
                </c:pt>
                <c:pt idx="102">
                  <c:v>46009.79330459491</c:v>
                </c:pt>
                <c:pt idx="103">
                  <c:v>46009.79331616898</c:v>
                </c:pt>
                <c:pt idx="104">
                  <c:v>46009.793327754633</c:v>
                </c:pt>
                <c:pt idx="105">
                  <c:v>46009.793339502314</c:v>
                </c:pt>
                <c:pt idx="106">
                  <c:v>46009.793351076391</c:v>
                </c:pt>
                <c:pt idx="107">
                  <c:v>46009.79336265046</c:v>
                </c:pt>
                <c:pt idx="108">
                  <c:v>46009.793377199072</c:v>
                </c:pt>
                <c:pt idx="109">
                  <c:v>46009.793391400461</c:v>
                </c:pt>
                <c:pt idx="110">
                  <c:v>46009.793402974537</c:v>
                </c:pt>
                <c:pt idx="111">
                  <c:v>46009.793414548614</c:v>
                </c:pt>
                <c:pt idx="112">
                  <c:v>46009.793426307871</c:v>
                </c:pt>
                <c:pt idx="113">
                  <c:v>46009.793440856483</c:v>
                </c:pt>
                <c:pt idx="114">
                  <c:v>46009.793452430553</c:v>
                </c:pt>
                <c:pt idx="115">
                  <c:v>46009.79346400463</c:v>
                </c:pt>
                <c:pt idx="116">
                  <c:v>46009.793475578706</c:v>
                </c:pt>
                <c:pt idx="117">
                  <c:v>46009.793487152776</c:v>
                </c:pt>
                <c:pt idx="118">
                  <c:v>46009.793501354165</c:v>
                </c:pt>
                <c:pt idx="119">
                  <c:v>46009.793512928241</c:v>
                </c:pt>
                <c:pt idx="120">
                  <c:v>46009.793524513887</c:v>
                </c:pt>
                <c:pt idx="121">
                  <c:v>46009.793536261575</c:v>
                </c:pt>
                <c:pt idx="122">
                  <c:v>46009.793547835645</c:v>
                </c:pt>
                <c:pt idx="123">
                  <c:v>46009.793559409722</c:v>
                </c:pt>
                <c:pt idx="124">
                  <c:v>46009.793573958334</c:v>
                </c:pt>
                <c:pt idx="125">
                  <c:v>46009.793588159722</c:v>
                </c:pt>
                <c:pt idx="126">
                  <c:v>46009.793599918979</c:v>
                </c:pt>
                <c:pt idx="127">
                  <c:v>46009.793614467591</c:v>
                </c:pt>
                <c:pt idx="128">
                  <c:v>46009.793626041668</c:v>
                </c:pt>
                <c:pt idx="129">
                  <c:v>46009.793640243057</c:v>
                </c:pt>
                <c:pt idx="130">
                  <c:v>46009.793651817126</c:v>
                </c:pt>
                <c:pt idx="131">
                  <c:v>46009.793663402779</c:v>
                </c:pt>
                <c:pt idx="132">
                  <c:v>46009.793674976849</c:v>
                </c:pt>
                <c:pt idx="133">
                  <c:v>46009.793686724537</c:v>
                </c:pt>
                <c:pt idx="134">
                  <c:v>46009.793698298614</c:v>
                </c:pt>
                <c:pt idx="135">
                  <c:v>46009.793712847226</c:v>
                </c:pt>
                <c:pt idx="136">
                  <c:v>46009.793727048615</c:v>
                </c:pt>
                <c:pt idx="137">
                  <c:v>46009.793738622684</c:v>
                </c:pt>
                <c:pt idx="138">
                  <c:v>46009.793750381941</c:v>
                </c:pt>
                <c:pt idx="139">
                  <c:v>46009.793764930553</c:v>
                </c:pt>
                <c:pt idx="140">
                  <c:v>46009.793779131942</c:v>
                </c:pt>
                <c:pt idx="141">
                  <c:v>46009.793790706019</c:v>
                </c:pt>
                <c:pt idx="142">
                  <c:v>46009.793802280095</c:v>
                </c:pt>
                <c:pt idx="143">
                  <c:v>46009.793814039353</c:v>
                </c:pt>
                <c:pt idx="144">
                  <c:v>46009.793828587965</c:v>
                </c:pt>
                <c:pt idx="145">
                  <c:v>46009.793840162034</c:v>
                </c:pt>
                <c:pt idx="146">
                  <c:v>46009.793854363423</c:v>
                </c:pt>
                <c:pt idx="147">
                  <c:v>46009.793865960652</c:v>
                </c:pt>
                <c:pt idx="148">
                  <c:v>46009.793877696757</c:v>
                </c:pt>
                <c:pt idx="149">
                  <c:v>46009.793889270833</c:v>
                </c:pt>
                <c:pt idx="150">
                  <c:v>46009.79390084491</c:v>
                </c:pt>
                <c:pt idx="151">
                  <c:v>46009.793915393515</c:v>
                </c:pt>
                <c:pt idx="152">
                  <c:v>46009.793926967592</c:v>
                </c:pt>
                <c:pt idx="153">
                  <c:v>46009.793938541668</c:v>
                </c:pt>
                <c:pt idx="154">
                  <c:v>46009.793950115738</c:v>
                </c:pt>
                <c:pt idx="155">
                  <c:v>46009.793964317127</c:v>
                </c:pt>
                <c:pt idx="156">
                  <c:v>46009.793975891203</c:v>
                </c:pt>
                <c:pt idx="157">
                  <c:v>46009.79398746528</c:v>
                </c:pt>
                <c:pt idx="158">
                  <c:v>46009.793999224537</c:v>
                </c:pt>
                <c:pt idx="159">
                  <c:v>46009.794013773149</c:v>
                </c:pt>
                <c:pt idx="160">
                  <c:v>46009.794025347219</c:v>
                </c:pt>
                <c:pt idx="161">
                  <c:v>46009.794036921296</c:v>
                </c:pt>
                <c:pt idx="162">
                  <c:v>46009.794051122684</c:v>
                </c:pt>
                <c:pt idx="163">
                  <c:v>46009.794062696761</c:v>
                </c:pt>
                <c:pt idx="164">
                  <c:v>46009.794074456018</c:v>
                </c:pt>
                <c:pt idx="165">
                  <c:v>46009.794086030095</c:v>
                </c:pt>
                <c:pt idx="166">
                  <c:v>46009.794097604165</c:v>
                </c:pt>
                <c:pt idx="167">
                  <c:v>46009.794112152777</c:v>
                </c:pt>
                <c:pt idx="168">
                  <c:v>46009.794126354165</c:v>
                </c:pt>
                <c:pt idx="169">
                  <c:v>46009.794137928242</c:v>
                </c:pt>
                <c:pt idx="170">
                  <c:v>46009.794149502311</c:v>
                </c:pt>
                <c:pt idx="171">
                  <c:v>46009.794161076388</c:v>
                </c:pt>
                <c:pt idx="172">
                  <c:v>46009.794172835645</c:v>
                </c:pt>
                <c:pt idx="173">
                  <c:v>46009.794187384257</c:v>
                </c:pt>
                <c:pt idx="174">
                  <c:v>46009.794201585646</c:v>
                </c:pt>
                <c:pt idx="175">
                  <c:v>46009.794213171299</c:v>
                </c:pt>
                <c:pt idx="176">
                  <c:v>46009.79422491898</c:v>
                </c:pt>
                <c:pt idx="177">
                  <c:v>46009.794239467592</c:v>
                </c:pt>
                <c:pt idx="178">
                  <c:v>46009.794251041669</c:v>
                </c:pt>
                <c:pt idx="179">
                  <c:v>46009.794265243057</c:v>
                </c:pt>
                <c:pt idx="180">
                  <c:v>46009.794276817127</c:v>
                </c:pt>
                <c:pt idx="181">
                  <c:v>46009.79428840278</c:v>
                </c:pt>
                <c:pt idx="182">
                  <c:v>46009.794300150461</c:v>
                </c:pt>
                <c:pt idx="183">
                  <c:v>46009.794314699073</c:v>
                </c:pt>
                <c:pt idx="184">
                  <c:v>46009.79432627315</c:v>
                </c:pt>
                <c:pt idx="185">
                  <c:v>46009.794340474538</c:v>
                </c:pt>
                <c:pt idx="186">
                  <c:v>46009.794352048608</c:v>
                </c:pt>
                <c:pt idx="187">
                  <c:v>46009.794363807872</c:v>
                </c:pt>
                <c:pt idx="188">
                  <c:v>46009.794375381942</c:v>
                </c:pt>
                <c:pt idx="189">
                  <c:v>46009.794389930554</c:v>
                </c:pt>
                <c:pt idx="190">
                  <c:v>46009.794401504631</c:v>
                </c:pt>
                <c:pt idx="191">
                  <c:v>46009.794415706019</c:v>
                </c:pt>
                <c:pt idx="192">
                  <c:v>46009.794427280096</c:v>
                </c:pt>
                <c:pt idx="193">
                  <c:v>46009.794438854165</c:v>
                </c:pt>
                <c:pt idx="194">
                  <c:v>46009.794450624999</c:v>
                </c:pt>
                <c:pt idx="195">
                  <c:v>46009.794465162035</c:v>
                </c:pt>
                <c:pt idx="196">
                  <c:v>46009.794479363423</c:v>
                </c:pt>
                <c:pt idx="197">
                  <c:v>46009.7944909375</c:v>
                </c:pt>
                <c:pt idx="198">
                  <c:v>46009.794502511577</c:v>
                </c:pt>
                <c:pt idx="199">
                  <c:v>46009.794514085646</c:v>
                </c:pt>
                <c:pt idx="200">
                  <c:v>46009.794525659723</c:v>
                </c:pt>
                <c:pt idx="201">
                  <c:v>46009.79453741898</c:v>
                </c:pt>
                <c:pt idx="202">
                  <c:v>46009.794548993057</c:v>
                </c:pt>
                <c:pt idx="203">
                  <c:v>46009.794560567127</c:v>
                </c:pt>
                <c:pt idx="204">
                  <c:v>46009.794575115739</c:v>
                </c:pt>
                <c:pt idx="205">
                  <c:v>46009.794589317127</c:v>
                </c:pt>
                <c:pt idx="206">
                  <c:v>46009.794600891204</c:v>
                </c:pt>
                <c:pt idx="207">
                  <c:v>46009.794612465281</c:v>
                </c:pt>
                <c:pt idx="208">
                  <c:v>46009.79462403935</c:v>
                </c:pt>
                <c:pt idx="209">
                  <c:v>46009.794635625003</c:v>
                </c:pt>
                <c:pt idx="210">
                  <c:v>46009.794647372684</c:v>
                </c:pt>
                <c:pt idx="211">
                  <c:v>46009.794661921296</c:v>
                </c:pt>
                <c:pt idx="212">
                  <c:v>46009.794673495373</c:v>
                </c:pt>
                <c:pt idx="213">
                  <c:v>46009.794685069442</c:v>
                </c:pt>
                <c:pt idx="214">
                  <c:v>46009.794696643519</c:v>
                </c:pt>
                <c:pt idx="215">
                  <c:v>46009.794710844908</c:v>
                </c:pt>
                <c:pt idx="216">
                  <c:v>46009.794722604165</c:v>
                </c:pt>
                <c:pt idx="217">
                  <c:v>46009.794737152777</c:v>
                </c:pt>
                <c:pt idx="218">
                  <c:v>46009.794751365742</c:v>
                </c:pt>
                <c:pt idx="219">
                  <c:v>46009.794763113423</c:v>
                </c:pt>
                <c:pt idx="220">
                  <c:v>46009.7947746875</c:v>
                </c:pt>
                <c:pt idx="221">
                  <c:v>46009.794786261577</c:v>
                </c:pt>
                <c:pt idx="222">
                  <c:v>46009.794797835646</c:v>
                </c:pt>
                <c:pt idx="223">
                  <c:v>46009.794812384258</c:v>
                </c:pt>
                <c:pt idx="224">
                  <c:v>46009.794823958335</c:v>
                </c:pt>
                <c:pt idx="225">
                  <c:v>46009.794838159723</c:v>
                </c:pt>
                <c:pt idx="226">
                  <c:v>46009.794849733793</c:v>
                </c:pt>
                <c:pt idx="227">
                  <c:v>46009.79486130787</c:v>
                </c:pt>
                <c:pt idx="228">
                  <c:v>46009.794873067127</c:v>
                </c:pt>
                <c:pt idx="229">
                  <c:v>46009.794884641204</c:v>
                </c:pt>
                <c:pt idx="230">
                  <c:v>46009.794899189816</c:v>
                </c:pt>
                <c:pt idx="231">
                  <c:v>46009.794910763892</c:v>
                </c:pt>
                <c:pt idx="232">
                  <c:v>46009.794924965281</c:v>
                </c:pt>
                <c:pt idx="233">
                  <c:v>46009.794936539351</c:v>
                </c:pt>
                <c:pt idx="234">
                  <c:v>46009.794948113427</c:v>
                </c:pt>
                <c:pt idx="235">
                  <c:v>46009.794959687497</c:v>
                </c:pt>
                <c:pt idx="236">
                  <c:v>46009.794971261574</c:v>
                </c:pt>
                <c:pt idx="237">
                  <c:v>46009.794982847219</c:v>
                </c:pt>
                <c:pt idx="238">
                  <c:v>46009.794994594908</c:v>
                </c:pt>
                <c:pt idx="239">
                  <c:v>46009.795006168984</c:v>
                </c:pt>
                <c:pt idx="240">
                  <c:v>46009.795020717589</c:v>
                </c:pt>
                <c:pt idx="241">
                  <c:v>46009.795032291666</c:v>
                </c:pt>
                <c:pt idx="242">
                  <c:v>46009.795046493055</c:v>
                </c:pt>
                <c:pt idx="243">
                  <c:v>46009.795058067131</c:v>
                </c:pt>
                <c:pt idx="244">
                  <c:v>46009.795069641201</c:v>
                </c:pt>
                <c:pt idx="245">
                  <c:v>46009.795081400465</c:v>
                </c:pt>
                <c:pt idx="246">
                  <c:v>46009.795092974535</c:v>
                </c:pt>
                <c:pt idx="247">
                  <c:v>46009.795104548612</c:v>
                </c:pt>
                <c:pt idx="248">
                  <c:v>46009.795119097224</c:v>
                </c:pt>
                <c:pt idx="249">
                  <c:v>46009.795133298612</c:v>
                </c:pt>
                <c:pt idx="250">
                  <c:v>46009.795144872682</c:v>
                </c:pt>
                <c:pt idx="251">
                  <c:v>46009.795156458335</c:v>
                </c:pt>
                <c:pt idx="252">
                  <c:v>46009.795168206016</c:v>
                </c:pt>
                <c:pt idx="253">
                  <c:v>46009.795179780092</c:v>
                </c:pt>
                <c:pt idx="254">
                  <c:v>46009.795194328704</c:v>
                </c:pt>
                <c:pt idx="255">
                  <c:v>46009.795205902781</c:v>
                </c:pt>
                <c:pt idx="256">
                  <c:v>46009.795220115739</c:v>
                </c:pt>
                <c:pt idx="257">
                  <c:v>46009.795231701391</c:v>
                </c:pt>
                <c:pt idx="258">
                  <c:v>46009.795243437497</c:v>
                </c:pt>
                <c:pt idx="259">
                  <c:v>46009.795255011573</c:v>
                </c:pt>
                <c:pt idx="260">
                  <c:v>46009.795269560185</c:v>
                </c:pt>
                <c:pt idx="261">
                  <c:v>46009.795281134262</c:v>
                </c:pt>
                <c:pt idx="262">
                  <c:v>46009.795292708332</c:v>
                </c:pt>
                <c:pt idx="263">
                  <c:v>46009.79530690972</c:v>
                </c:pt>
                <c:pt idx="264">
                  <c:v>46009.795318668985</c:v>
                </c:pt>
                <c:pt idx="265">
                  <c:v>46009.795333217589</c:v>
                </c:pt>
                <c:pt idx="266">
                  <c:v>46009.795347418978</c:v>
                </c:pt>
                <c:pt idx="267">
                  <c:v>46009.795358993055</c:v>
                </c:pt>
                <c:pt idx="268">
                  <c:v>46009.7953705787</c:v>
                </c:pt>
                <c:pt idx="269">
                  <c:v>46009.795382326389</c:v>
                </c:pt>
                <c:pt idx="270">
                  <c:v>46009.795393900466</c:v>
                </c:pt>
                <c:pt idx="271">
                  <c:v>46009.795408449078</c:v>
                </c:pt>
                <c:pt idx="272">
                  <c:v>46009.795420023147</c:v>
                </c:pt>
                <c:pt idx="273">
                  <c:v>46009.795431597224</c:v>
                </c:pt>
                <c:pt idx="274">
                  <c:v>46009.795443171293</c:v>
                </c:pt>
                <c:pt idx="275">
                  <c:v>46009.795457372682</c:v>
                </c:pt>
                <c:pt idx="276">
                  <c:v>46009.795468946759</c:v>
                </c:pt>
                <c:pt idx="277">
                  <c:v>46009.795480706016</c:v>
                </c:pt>
                <c:pt idx="278">
                  <c:v>46009.795492280093</c:v>
                </c:pt>
                <c:pt idx="279">
                  <c:v>46009.795506828705</c:v>
                </c:pt>
                <c:pt idx="280">
                  <c:v>46009.795518402774</c:v>
                </c:pt>
                <c:pt idx="281">
                  <c:v>46009.79553260417</c:v>
                </c:pt>
                <c:pt idx="282">
                  <c:v>46009.79554417824</c:v>
                </c:pt>
                <c:pt idx="283">
                  <c:v>46009.795555937497</c:v>
                </c:pt>
                <c:pt idx="284">
                  <c:v>46009.795570497685</c:v>
                </c:pt>
                <c:pt idx="285">
                  <c:v>46009.795584687497</c:v>
                </c:pt>
                <c:pt idx="286">
                  <c:v>46009.795596261574</c:v>
                </c:pt>
                <c:pt idx="287">
                  <c:v>46009.795607835651</c:v>
                </c:pt>
                <c:pt idx="288">
                  <c:v>46009.795619409721</c:v>
                </c:pt>
                <c:pt idx="289">
                  <c:v>46009.795631168985</c:v>
                </c:pt>
                <c:pt idx="290">
                  <c:v>46009.79564571759</c:v>
                </c:pt>
                <c:pt idx="291">
                  <c:v>46009.795657291666</c:v>
                </c:pt>
                <c:pt idx="292">
                  <c:v>46009.795668865743</c:v>
                </c:pt>
                <c:pt idx="293">
                  <c:v>46009.795683067132</c:v>
                </c:pt>
                <c:pt idx="294">
                  <c:v>46009.795694641201</c:v>
                </c:pt>
                <c:pt idx="295">
                  <c:v>46009.795706215278</c:v>
                </c:pt>
                <c:pt idx="296">
                  <c:v>46009.795717974535</c:v>
                </c:pt>
                <c:pt idx="297">
                  <c:v>46009.795729548612</c:v>
                </c:pt>
                <c:pt idx="298">
                  <c:v>46009.795744097224</c:v>
                </c:pt>
                <c:pt idx="299">
                  <c:v>46009.795758298613</c:v>
                </c:pt>
                <c:pt idx="300">
                  <c:v>46009.795769872682</c:v>
                </c:pt>
                <c:pt idx="301">
                  <c:v>46009.795781458335</c:v>
                </c:pt>
                <c:pt idx="302">
                  <c:v>46009.795793206016</c:v>
                </c:pt>
                <c:pt idx="303">
                  <c:v>46009.795807754628</c:v>
                </c:pt>
                <c:pt idx="304">
                  <c:v>46009.795819328705</c:v>
                </c:pt>
                <c:pt idx="305">
                  <c:v>46009.795831030089</c:v>
                </c:pt>
                <c:pt idx="306">
                  <c:v>46009.795845104163</c:v>
                </c:pt>
                <c:pt idx="307">
                  <c:v>46009.79585667824</c:v>
                </c:pt>
                <c:pt idx="308">
                  <c:v>46009.795868437497</c:v>
                </c:pt>
                <c:pt idx="309">
                  <c:v>46009.795882986109</c:v>
                </c:pt>
                <c:pt idx="310">
                  <c:v>46009.795894560186</c:v>
                </c:pt>
                <c:pt idx="311">
                  <c:v>46009.795908761575</c:v>
                </c:pt>
                <c:pt idx="312">
                  <c:v>46009.795920520832</c:v>
                </c:pt>
                <c:pt idx="313">
                  <c:v>46009.79593266204</c:v>
                </c:pt>
                <c:pt idx="314">
                  <c:v>46009.79594664352</c:v>
                </c:pt>
                <c:pt idx="315">
                  <c:v>46009.79595821759</c:v>
                </c:pt>
                <c:pt idx="316">
                  <c:v>46009.795972418979</c:v>
                </c:pt>
                <c:pt idx="317">
                  <c:v>46009.795983993055</c:v>
                </c:pt>
                <c:pt idx="318">
                  <c:v>46009.795995567132</c:v>
                </c:pt>
                <c:pt idx="319">
                  <c:v>46009.796007337965</c:v>
                </c:pt>
                <c:pt idx="320">
                  <c:v>46009.796021875001</c:v>
                </c:pt>
                <c:pt idx="321">
                  <c:v>46009.796033449071</c:v>
                </c:pt>
                <c:pt idx="322">
                  <c:v>46009.796045023148</c:v>
                </c:pt>
                <c:pt idx="323">
                  <c:v>46009.796059224536</c:v>
                </c:pt>
                <c:pt idx="324">
                  <c:v>46009.796070798613</c:v>
                </c:pt>
                <c:pt idx="325">
                  <c:v>46009.796082372683</c:v>
                </c:pt>
                <c:pt idx="326">
                  <c:v>46009.796094131947</c:v>
                </c:pt>
                <c:pt idx="327">
                  <c:v>46009.796108680559</c:v>
                </c:pt>
                <c:pt idx="328">
                  <c:v>46009.796120254628</c:v>
                </c:pt>
                <c:pt idx="329">
                  <c:v>46009.796131828705</c:v>
                </c:pt>
                <c:pt idx="330">
                  <c:v>46009.796146030094</c:v>
                </c:pt>
                <c:pt idx="331">
                  <c:v>46009.796157604163</c:v>
                </c:pt>
                <c:pt idx="332">
                  <c:v>46009.796169201392</c:v>
                </c:pt>
                <c:pt idx="333">
                  <c:v>46009.796180949073</c:v>
                </c:pt>
                <c:pt idx="334">
                  <c:v>46009.796195486109</c:v>
                </c:pt>
                <c:pt idx="335">
                  <c:v>46009.796209687498</c:v>
                </c:pt>
                <c:pt idx="336">
                  <c:v>46009.796221261575</c:v>
                </c:pt>
                <c:pt idx="337">
                  <c:v>46009.796232835652</c:v>
                </c:pt>
                <c:pt idx="338">
                  <c:v>46009.796244409721</c:v>
                </c:pt>
                <c:pt idx="339">
                  <c:v>46009.796255983798</c:v>
                </c:pt>
                <c:pt idx="340">
                  <c:v>46009.796267743055</c:v>
                </c:pt>
                <c:pt idx="341">
                  <c:v>46009.796279317132</c:v>
                </c:pt>
                <c:pt idx="342">
                  <c:v>46009.796293865744</c:v>
                </c:pt>
                <c:pt idx="343">
                  <c:v>46009.796308067132</c:v>
                </c:pt>
                <c:pt idx="344">
                  <c:v>46009.796319641202</c:v>
                </c:pt>
                <c:pt idx="345">
                  <c:v>46009.796331226855</c:v>
                </c:pt>
                <c:pt idx="346">
                  <c:v>46009.796342974536</c:v>
                </c:pt>
                <c:pt idx="347">
                  <c:v>46009.796354548613</c:v>
                </c:pt>
                <c:pt idx="348">
                  <c:v>46009.796366122682</c:v>
                </c:pt>
                <c:pt idx="349">
                  <c:v>46009.796380671294</c:v>
                </c:pt>
                <c:pt idx="350">
                  <c:v>46009.796394872683</c:v>
                </c:pt>
                <c:pt idx="351">
                  <c:v>46009.79640644676</c:v>
                </c:pt>
                <c:pt idx="352">
                  <c:v>46009.796418206017</c:v>
                </c:pt>
                <c:pt idx="353">
                  <c:v>46009.796432754629</c:v>
                </c:pt>
                <c:pt idx="354">
                  <c:v>46009.796446956017</c:v>
                </c:pt>
                <c:pt idx="355">
                  <c:v>46009.796458715275</c:v>
                </c:pt>
                <c:pt idx="356">
                  <c:v>46009.796473263887</c:v>
                </c:pt>
                <c:pt idx="357">
                  <c:v>46009.796484837963</c:v>
                </c:pt>
                <c:pt idx="358">
                  <c:v>46009.796499039352</c:v>
                </c:pt>
                <c:pt idx="359">
                  <c:v>46009.796510613429</c:v>
                </c:pt>
                <c:pt idx="360">
                  <c:v>46009.796522187498</c:v>
                </c:pt>
                <c:pt idx="361">
                  <c:v>46009.796533761575</c:v>
                </c:pt>
                <c:pt idx="362">
                  <c:v>46009.796545335645</c:v>
                </c:pt>
                <c:pt idx="363">
                  <c:v>46009.796557094909</c:v>
                </c:pt>
                <c:pt idx="364">
                  <c:v>46009.796571643521</c:v>
                </c:pt>
                <c:pt idx="365">
                  <c:v>46009.796583344905</c:v>
                </c:pt>
                <c:pt idx="366">
                  <c:v>46009.796597418979</c:v>
                </c:pt>
                <c:pt idx="367">
                  <c:v>46009.796608993056</c:v>
                </c:pt>
                <c:pt idx="368">
                  <c:v>46009.796620567133</c:v>
                </c:pt>
                <c:pt idx="369">
                  <c:v>46009.796632141202</c:v>
                </c:pt>
                <c:pt idx="370">
                  <c:v>46009.796643900459</c:v>
                </c:pt>
                <c:pt idx="371">
                  <c:v>46009.796658449071</c:v>
                </c:pt>
                <c:pt idx="372">
                  <c:v>46009.796670023148</c:v>
                </c:pt>
                <c:pt idx="373">
                  <c:v>46009.796684224537</c:v>
                </c:pt>
                <c:pt idx="374">
                  <c:v>46009.796695798614</c:v>
                </c:pt>
                <c:pt idx="375">
                  <c:v>46009.796707372683</c:v>
                </c:pt>
                <c:pt idx="376">
                  <c:v>46009.79671894676</c:v>
                </c:pt>
                <c:pt idx="377">
                  <c:v>46009.796730706017</c:v>
                </c:pt>
                <c:pt idx="378">
                  <c:v>46009.796745254629</c:v>
                </c:pt>
                <c:pt idx="379">
                  <c:v>46009.796756956021</c:v>
                </c:pt>
                <c:pt idx="380">
                  <c:v>46009.796771030095</c:v>
                </c:pt>
                <c:pt idx="381">
                  <c:v>46009.796782789352</c:v>
                </c:pt>
                <c:pt idx="382">
                  <c:v>46009.796797337964</c:v>
                </c:pt>
                <c:pt idx="383">
                  <c:v>46009.79680891204</c:v>
                </c:pt>
                <c:pt idx="384">
                  <c:v>46009.79682048611</c:v>
                </c:pt>
                <c:pt idx="385">
                  <c:v>46009.796834687499</c:v>
                </c:pt>
                <c:pt idx="386">
                  <c:v>46009.796846261575</c:v>
                </c:pt>
                <c:pt idx="387">
                  <c:v>46009.796857835645</c:v>
                </c:pt>
                <c:pt idx="388">
                  <c:v>46009.796869594909</c:v>
                </c:pt>
                <c:pt idx="389">
                  <c:v>46009.796884143521</c:v>
                </c:pt>
                <c:pt idx="390">
                  <c:v>46009.796898368055</c:v>
                </c:pt>
                <c:pt idx="391">
                  <c:v>46009.796910104167</c:v>
                </c:pt>
                <c:pt idx="392">
                  <c:v>46009.796921678244</c:v>
                </c:pt>
                <c:pt idx="393">
                  <c:v>46009.796936226849</c:v>
                </c:pt>
                <c:pt idx="394">
                  <c:v>46009.796947812501</c:v>
                </c:pt>
                <c:pt idx="395">
                  <c:v>46009.796962002314</c:v>
                </c:pt>
                <c:pt idx="396">
                  <c:v>46009.796973576391</c:v>
                </c:pt>
                <c:pt idx="397">
                  <c:v>46009.79698515046</c:v>
                </c:pt>
                <c:pt idx="398">
                  <c:v>46009.796996724537</c:v>
                </c:pt>
                <c:pt idx="399">
                  <c:v>46009.797008298614</c:v>
                </c:pt>
                <c:pt idx="400">
                  <c:v>46009.797020092592</c:v>
                </c:pt>
                <c:pt idx="401">
                  <c:v>46009.797034606483</c:v>
                </c:pt>
                <c:pt idx="402">
                  <c:v>46009.797046307867</c:v>
                </c:pt>
                <c:pt idx="403">
                  <c:v>46009.797060381941</c:v>
                </c:pt>
                <c:pt idx="404">
                  <c:v>46009.797071956018</c:v>
                </c:pt>
                <c:pt idx="405">
                  <c:v>46009.797083715275</c:v>
                </c:pt>
                <c:pt idx="406">
                  <c:v>46009.797098263887</c:v>
                </c:pt>
                <c:pt idx="407">
                  <c:v>46009.797109837964</c:v>
                </c:pt>
                <c:pt idx="408">
                  <c:v>46009.797121412033</c:v>
                </c:pt>
                <c:pt idx="409">
                  <c:v>46009.797135613429</c:v>
                </c:pt>
                <c:pt idx="410">
                  <c:v>46009.797147187499</c:v>
                </c:pt>
                <c:pt idx="411">
                  <c:v>46009.797158761576</c:v>
                </c:pt>
                <c:pt idx="412">
                  <c:v>46009.797170520833</c:v>
                </c:pt>
                <c:pt idx="413">
                  <c:v>46009.79718209491</c:v>
                </c:pt>
                <c:pt idx="414">
                  <c:v>46009.797196643522</c:v>
                </c:pt>
                <c:pt idx="415">
                  <c:v>46009.79721084491</c:v>
                </c:pt>
                <c:pt idx="416">
                  <c:v>46009.79722241898</c:v>
                </c:pt>
                <c:pt idx="417">
                  <c:v>46009.797234178244</c:v>
                </c:pt>
                <c:pt idx="418">
                  <c:v>46009.797245752314</c:v>
                </c:pt>
                <c:pt idx="419">
                  <c:v>46009.797260300926</c:v>
                </c:pt>
                <c:pt idx="420">
                  <c:v>46009.797271875002</c:v>
                </c:pt>
                <c:pt idx="421">
                  <c:v>46009.797286076391</c:v>
                </c:pt>
                <c:pt idx="422">
                  <c:v>46009.797297650461</c:v>
                </c:pt>
                <c:pt idx="423">
                  <c:v>46009.797309409725</c:v>
                </c:pt>
                <c:pt idx="424">
                  <c:v>46009.79732395833</c:v>
                </c:pt>
                <c:pt idx="425">
                  <c:v>46009.797335532407</c:v>
                </c:pt>
                <c:pt idx="426">
                  <c:v>46009.797349733795</c:v>
                </c:pt>
                <c:pt idx="427">
                  <c:v>46009.797361493052</c:v>
                </c:pt>
                <c:pt idx="428">
                  <c:v>46009.797376041664</c:v>
                </c:pt>
                <c:pt idx="429">
                  <c:v>46009.797387615741</c:v>
                </c:pt>
                <c:pt idx="430">
                  <c:v>46009.79740181713</c:v>
                </c:pt>
                <c:pt idx="431">
                  <c:v>46009.797413576387</c:v>
                </c:pt>
                <c:pt idx="432">
                  <c:v>46009.797428124999</c:v>
                </c:pt>
                <c:pt idx="433">
                  <c:v>46009.797439699076</c:v>
                </c:pt>
                <c:pt idx="434">
                  <c:v>46009.797451273145</c:v>
                </c:pt>
                <c:pt idx="435">
                  <c:v>46009.797465474534</c:v>
                </c:pt>
                <c:pt idx="436">
                  <c:v>46009.797477048611</c:v>
                </c:pt>
                <c:pt idx="437">
                  <c:v>46009.797488807868</c:v>
                </c:pt>
                <c:pt idx="438">
                  <c:v>46009.797500381945</c:v>
                </c:pt>
                <c:pt idx="439">
                  <c:v>46009.797514930557</c:v>
                </c:pt>
                <c:pt idx="440">
                  <c:v>46009.797526504626</c:v>
                </c:pt>
                <c:pt idx="441">
                  <c:v>46009.797540706022</c:v>
                </c:pt>
                <c:pt idx="442">
                  <c:v>46009.797552291668</c:v>
                </c:pt>
                <c:pt idx="443">
                  <c:v>46009.797564039349</c:v>
                </c:pt>
                <c:pt idx="444">
                  <c:v>46009.797575613426</c:v>
                </c:pt>
                <c:pt idx="445">
                  <c:v>46009.797590162038</c:v>
                </c:pt>
                <c:pt idx="446">
                  <c:v>46009.797604363426</c:v>
                </c:pt>
                <c:pt idx="447">
                  <c:v>46009.797616122683</c:v>
                </c:pt>
                <c:pt idx="448">
                  <c:v>46009.79762769676</c:v>
                </c:pt>
                <c:pt idx="449">
                  <c:v>46009.797642245372</c:v>
                </c:pt>
                <c:pt idx="450">
                  <c:v>46009.797653819442</c:v>
                </c:pt>
                <c:pt idx="451">
                  <c:v>46009.79766802083</c:v>
                </c:pt>
                <c:pt idx="452">
                  <c:v>46009.797679594907</c:v>
                </c:pt>
                <c:pt idx="453">
                  <c:v>46009.797691354164</c:v>
                </c:pt>
                <c:pt idx="454">
                  <c:v>46009.797702928241</c:v>
                </c:pt>
                <c:pt idx="455">
                  <c:v>46009.797714502318</c:v>
                </c:pt>
                <c:pt idx="456">
                  <c:v>46009.797729050922</c:v>
                </c:pt>
                <c:pt idx="457">
                  <c:v>46009.797740752314</c:v>
                </c:pt>
                <c:pt idx="458">
                  <c:v>46009.797754826388</c:v>
                </c:pt>
                <c:pt idx="459">
                  <c:v>46009.797766585645</c:v>
                </c:pt>
                <c:pt idx="460">
                  <c:v>46009.797778159722</c:v>
                </c:pt>
                <c:pt idx="461">
                  <c:v>46009.797792708334</c:v>
                </c:pt>
                <c:pt idx="462">
                  <c:v>46009.797804282411</c:v>
                </c:pt>
                <c:pt idx="463">
                  <c:v>46009.79781585648</c:v>
                </c:pt>
                <c:pt idx="464">
                  <c:v>46009.797827430557</c:v>
                </c:pt>
                <c:pt idx="465">
                  <c:v>46009.797841631946</c:v>
                </c:pt>
                <c:pt idx="466">
                  <c:v>46009.797853206015</c:v>
                </c:pt>
                <c:pt idx="467">
                  <c:v>46009.797864791668</c:v>
                </c:pt>
                <c:pt idx="468">
                  <c:v>46009.797876539349</c:v>
                </c:pt>
                <c:pt idx="469">
                  <c:v>46009.797888113426</c:v>
                </c:pt>
                <c:pt idx="470">
                  <c:v>46009.797902662038</c:v>
                </c:pt>
                <c:pt idx="471">
                  <c:v>46009.797914236115</c:v>
                </c:pt>
                <c:pt idx="472">
                  <c:v>46009.797925810184</c:v>
                </c:pt>
                <c:pt idx="473">
                  <c:v>46009.797940011573</c:v>
                </c:pt>
                <c:pt idx="474">
                  <c:v>46009.79795158565</c:v>
                </c:pt>
                <c:pt idx="475">
                  <c:v>46009.797963159719</c:v>
                </c:pt>
                <c:pt idx="476">
                  <c:v>46009.797974918984</c:v>
                </c:pt>
                <c:pt idx="477">
                  <c:v>46009.797989467595</c:v>
                </c:pt>
                <c:pt idx="478">
                  <c:v>46009.798003668984</c:v>
                </c:pt>
                <c:pt idx="479">
                  <c:v>46009.79801525463</c:v>
                </c:pt>
                <c:pt idx="480">
                  <c:v>46009.798026828706</c:v>
                </c:pt>
                <c:pt idx="481">
                  <c:v>46009.798038576388</c:v>
                </c:pt>
                <c:pt idx="482">
                  <c:v>46009.798053125</c:v>
                </c:pt>
                <c:pt idx="483">
                  <c:v>46009.798064699076</c:v>
                </c:pt>
                <c:pt idx="484">
                  <c:v>46009.798078900465</c:v>
                </c:pt>
                <c:pt idx="485">
                  <c:v>46009.798090486111</c:v>
                </c:pt>
                <c:pt idx="486">
                  <c:v>46009.798102233799</c:v>
                </c:pt>
                <c:pt idx="487">
                  <c:v>46009.798113807869</c:v>
                </c:pt>
                <c:pt idx="488">
                  <c:v>46009.79812835648</c:v>
                </c:pt>
                <c:pt idx="489">
                  <c:v>46009.798139930557</c:v>
                </c:pt>
                <c:pt idx="490">
                  <c:v>46009.798154131946</c:v>
                </c:pt>
                <c:pt idx="491">
                  <c:v>46009.798165717591</c:v>
                </c:pt>
                <c:pt idx="492">
                  <c:v>46009.79817746528</c:v>
                </c:pt>
                <c:pt idx="493">
                  <c:v>46009.798192013892</c:v>
                </c:pt>
                <c:pt idx="494">
                  <c:v>46009.798203587961</c:v>
                </c:pt>
                <c:pt idx="495">
                  <c:v>46009.798217800926</c:v>
                </c:pt>
                <c:pt idx="496">
                  <c:v>46009.798229548614</c:v>
                </c:pt>
                <c:pt idx="497">
                  <c:v>46009.798244097219</c:v>
                </c:pt>
                <c:pt idx="498">
                  <c:v>46009.798255671296</c:v>
                </c:pt>
                <c:pt idx="499">
                  <c:v>46009.798269872685</c:v>
                </c:pt>
                <c:pt idx="500">
                  <c:v>46009.798281446761</c:v>
                </c:pt>
                <c:pt idx="501">
                  <c:v>46009.798293020831</c:v>
                </c:pt>
                <c:pt idx="502">
                  <c:v>46009.798304780095</c:v>
                </c:pt>
                <c:pt idx="503">
                  <c:v>46009.798319328707</c:v>
                </c:pt>
                <c:pt idx="504">
                  <c:v>46009.798333530096</c:v>
                </c:pt>
                <c:pt idx="505">
                  <c:v>46009.798345104165</c:v>
                </c:pt>
                <c:pt idx="506">
                  <c:v>46009.798356678242</c:v>
                </c:pt>
                <c:pt idx="507">
                  <c:v>46009.798368437499</c:v>
                </c:pt>
                <c:pt idx="508">
                  <c:v>46009.798382986111</c:v>
                </c:pt>
                <c:pt idx="509">
                  <c:v>46009.798394560188</c:v>
                </c:pt>
                <c:pt idx="510">
                  <c:v>46009.798408761577</c:v>
                </c:pt>
                <c:pt idx="511">
                  <c:v>46009.798420335646</c:v>
                </c:pt>
                <c:pt idx="512">
                  <c:v>46009.798431909723</c:v>
                </c:pt>
                <c:pt idx="513">
                  <c:v>46009.7984434838</c:v>
                </c:pt>
                <c:pt idx="514">
                  <c:v>46009.798455243057</c:v>
                </c:pt>
                <c:pt idx="515">
                  <c:v>46009.798469791669</c:v>
                </c:pt>
                <c:pt idx="516">
                  <c:v>46009.798483993058</c:v>
                </c:pt>
                <c:pt idx="517">
                  <c:v>46009.798495752315</c:v>
                </c:pt>
                <c:pt idx="518">
                  <c:v>46009.798507326392</c:v>
                </c:pt>
                <c:pt idx="519">
                  <c:v>46009.798518900461</c:v>
                </c:pt>
                <c:pt idx="520">
                  <c:v>46009.798530474538</c:v>
                </c:pt>
                <c:pt idx="521">
                  <c:v>46009.79854502315</c:v>
                </c:pt>
                <c:pt idx="522">
                  <c:v>46009.798559236115</c:v>
                </c:pt>
                <c:pt idx="523">
                  <c:v>46009.798570983796</c:v>
                </c:pt>
                <c:pt idx="524">
                  <c:v>46009.798582557873</c:v>
                </c:pt>
                <c:pt idx="525">
                  <c:v>46009.798597106485</c:v>
                </c:pt>
                <c:pt idx="526">
                  <c:v>46009.798608807869</c:v>
                </c:pt>
                <c:pt idx="527">
                  <c:v>46009.798622881943</c:v>
                </c:pt>
                <c:pt idx="528">
                  <c:v>46009.798634641207</c:v>
                </c:pt>
                <c:pt idx="529">
                  <c:v>46009.798646215277</c:v>
                </c:pt>
                <c:pt idx="530">
                  <c:v>46009.798660763889</c:v>
                </c:pt>
                <c:pt idx="531">
                  <c:v>46009.798674965277</c:v>
                </c:pt>
                <c:pt idx="532">
                  <c:v>46009.798686539354</c:v>
                </c:pt>
                <c:pt idx="533">
                  <c:v>46009.798698113424</c:v>
                </c:pt>
                <c:pt idx="534">
                  <c:v>46009.798709872688</c:v>
                </c:pt>
                <c:pt idx="535">
                  <c:v>46009.798724421293</c:v>
                </c:pt>
                <c:pt idx="536">
                  <c:v>46009.798738622689</c:v>
                </c:pt>
                <c:pt idx="537">
                  <c:v>46009.798750196758</c:v>
                </c:pt>
                <c:pt idx="538">
                  <c:v>46009.798761770835</c:v>
                </c:pt>
                <c:pt idx="539">
                  <c:v>46009.798773530092</c:v>
                </c:pt>
                <c:pt idx="540">
                  <c:v>46009.798788078704</c:v>
                </c:pt>
                <c:pt idx="541">
                  <c:v>46009.798802280093</c:v>
                </c:pt>
                <c:pt idx="542">
                  <c:v>46009.79881385417</c:v>
                </c:pt>
                <c:pt idx="543">
                  <c:v>46009.798825613427</c:v>
                </c:pt>
                <c:pt idx="544">
                  <c:v>46009.798840162039</c:v>
                </c:pt>
                <c:pt idx="545">
                  <c:v>46009.798851736108</c:v>
                </c:pt>
                <c:pt idx="546">
                  <c:v>46009.798863310185</c:v>
                </c:pt>
                <c:pt idx="547">
                  <c:v>46009.798877511574</c:v>
                </c:pt>
                <c:pt idx="548">
                  <c:v>46009.798889097219</c:v>
                </c:pt>
                <c:pt idx="549">
                  <c:v>46009.798900844908</c:v>
                </c:pt>
                <c:pt idx="550">
                  <c:v>46009.798912418984</c:v>
                </c:pt>
                <c:pt idx="551">
                  <c:v>46009.798926967589</c:v>
                </c:pt>
                <c:pt idx="552">
                  <c:v>46009.798941168985</c:v>
                </c:pt>
                <c:pt idx="553">
                  <c:v>46009.798952743055</c:v>
                </c:pt>
                <c:pt idx="554">
                  <c:v>46009.798964502312</c:v>
                </c:pt>
                <c:pt idx="555">
                  <c:v>46009.798979050924</c:v>
                </c:pt>
                <c:pt idx="556">
                  <c:v>46009.798993252312</c:v>
                </c:pt>
                <c:pt idx="557">
                  <c:v>46009.799004826389</c:v>
                </c:pt>
                <c:pt idx="558">
                  <c:v>46009.799016585646</c:v>
                </c:pt>
                <c:pt idx="559">
                  <c:v>46009.799031134258</c:v>
                </c:pt>
                <c:pt idx="560">
                  <c:v>46009.799045335647</c:v>
                </c:pt>
                <c:pt idx="561">
                  <c:v>46009.799056909724</c:v>
                </c:pt>
                <c:pt idx="562">
                  <c:v>46009.799068483793</c:v>
                </c:pt>
                <c:pt idx="563">
                  <c:v>46009.799080069446</c:v>
                </c:pt>
                <c:pt idx="564">
                  <c:v>46009.799091817127</c:v>
                </c:pt>
                <c:pt idx="565">
                  <c:v>46009.799103391204</c:v>
                </c:pt>
                <c:pt idx="566">
                  <c:v>46009.799117939816</c:v>
                </c:pt>
                <c:pt idx="567">
                  <c:v>46009.7991296412</c:v>
                </c:pt>
                <c:pt idx="568">
                  <c:v>46009.799143715281</c:v>
                </c:pt>
                <c:pt idx="569">
                  <c:v>46009.799155474539</c:v>
                </c:pt>
                <c:pt idx="570">
                  <c:v>46009.799170023151</c:v>
                </c:pt>
                <c:pt idx="571">
                  <c:v>46009.79918159722</c:v>
                </c:pt>
                <c:pt idx="572">
                  <c:v>46009.799193171297</c:v>
                </c:pt>
                <c:pt idx="573">
                  <c:v>46009.799207372685</c:v>
                </c:pt>
                <c:pt idx="574">
                  <c:v>46009.799218946762</c:v>
                </c:pt>
                <c:pt idx="575">
                  <c:v>46009.799230520832</c:v>
                </c:pt>
                <c:pt idx="576">
                  <c:v>46009.799242094909</c:v>
                </c:pt>
                <c:pt idx="577">
                  <c:v>46009.799253854166</c:v>
                </c:pt>
                <c:pt idx="578">
                  <c:v>46009.799265428243</c:v>
                </c:pt>
                <c:pt idx="579">
                  <c:v>46009.799279976854</c:v>
                </c:pt>
                <c:pt idx="580">
                  <c:v>46009.799291550924</c:v>
                </c:pt>
                <c:pt idx="581">
                  <c:v>46009.799303252315</c:v>
                </c:pt>
                <c:pt idx="582">
                  <c:v>46009.799317326389</c:v>
                </c:pt>
                <c:pt idx="583">
                  <c:v>46009.799328912035</c:v>
                </c:pt>
                <c:pt idx="584">
                  <c:v>46009.799340659723</c:v>
                </c:pt>
                <c:pt idx="585">
                  <c:v>46009.799352233793</c:v>
                </c:pt>
                <c:pt idx="586">
                  <c:v>46009.799366782405</c:v>
                </c:pt>
                <c:pt idx="587">
                  <c:v>46009.799378356482</c:v>
                </c:pt>
                <c:pt idx="588">
                  <c:v>46009.79939255787</c:v>
                </c:pt>
                <c:pt idx="589">
                  <c:v>46009.799404131947</c:v>
                </c:pt>
                <c:pt idx="590">
                  <c:v>46009.799415706017</c:v>
                </c:pt>
                <c:pt idx="591">
                  <c:v>46009.799427280093</c:v>
                </c:pt>
                <c:pt idx="592">
                  <c:v>46009.799439039351</c:v>
                </c:pt>
                <c:pt idx="593">
                  <c:v>46009.799450613427</c:v>
                </c:pt>
                <c:pt idx="594">
                  <c:v>46009.799462187497</c:v>
                </c:pt>
                <c:pt idx="595">
                  <c:v>46009.799473761574</c:v>
                </c:pt>
                <c:pt idx="596">
                  <c:v>46009.79948533565</c:v>
                </c:pt>
                <c:pt idx="597">
                  <c:v>46009.799499884262</c:v>
                </c:pt>
                <c:pt idx="598">
                  <c:v>46009.799514085651</c:v>
                </c:pt>
                <c:pt idx="599">
                  <c:v>46009.799525659721</c:v>
                </c:pt>
                <c:pt idx="600">
                  <c:v>46009.799537418985</c:v>
                </c:pt>
                <c:pt idx="601">
                  <c:v>46009.799548993054</c:v>
                </c:pt>
                <c:pt idx="602">
                  <c:v>46009.799563541666</c:v>
                </c:pt>
                <c:pt idx="603">
                  <c:v>46009.799575115743</c:v>
                </c:pt>
                <c:pt idx="604">
                  <c:v>46009.799589317132</c:v>
                </c:pt>
                <c:pt idx="605">
                  <c:v>46009.799600891201</c:v>
                </c:pt>
                <c:pt idx="606">
                  <c:v>46009.799612650466</c:v>
                </c:pt>
                <c:pt idx="607">
                  <c:v>46009.799627199071</c:v>
                </c:pt>
                <c:pt idx="608">
                  <c:v>46009.799638773147</c:v>
                </c:pt>
                <c:pt idx="609">
                  <c:v>46009.799650474539</c:v>
                </c:pt>
                <c:pt idx="610">
                  <c:v>46009.799662233796</c:v>
                </c:pt>
                <c:pt idx="611">
                  <c:v>46009.799676122682</c:v>
                </c:pt>
                <c:pt idx="612">
                  <c:v>46009.799687696759</c:v>
                </c:pt>
                <c:pt idx="613">
                  <c:v>46009.799699270836</c:v>
                </c:pt>
                <c:pt idx="614">
                  <c:v>46009.799711030093</c:v>
                </c:pt>
                <c:pt idx="615">
                  <c:v>46009.79972260417</c:v>
                </c:pt>
                <c:pt idx="616">
                  <c:v>46009.799737152774</c:v>
                </c:pt>
                <c:pt idx="617">
                  <c:v>46009.799748726851</c:v>
                </c:pt>
                <c:pt idx="618">
                  <c:v>46009.79976292824</c:v>
                </c:pt>
                <c:pt idx="619">
                  <c:v>46009.799774687497</c:v>
                </c:pt>
                <c:pt idx="620">
                  <c:v>46009.799789236109</c:v>
                </c:pt>
                <c:pt idx="621">
                  <c:v>46009.799803437498</c:v>
                </c:pt>
                <c:pt idx="622">
                  <c:v>46009.799815011575</c:v>
                </c:pt>
                <c:pt idx="623">
                  <c:v>46009.799826585651</c:v>
                </c:pt>
                <c:pt idx="624">
                  <c:v>46009.799838194442</c:v>
                </c:pt>
                <c:pt idx="625">
                  <c:v>46009.799849918978</c:v>
                </c:pt>
                <c:pt idx="626">
                  <c:v>46009.79986446759</c:v>
                </c:pt>
                <c:pt idx="627">
                  <c:v>46009.799878668979</c:v>
                </c:pt>
                <c:pt idx="628">
                  <c:v>46009.799890428243</c:v>
                </c:pt>
                <c:pt idx="629">
                  <c:v>46009.799902002313</c:v>
                </c:pt>
                <c:pt idx="630">
                  <c:v>46009.799913576389</c:v>
                </c:pt>
                <c:pt idx="631">
                  <c:v>46009.799928125001</c:v>
                </c:pt>
                <c:pt idx="632">
                  <c:v>46009.799939826386</c:v>
                </c:pt>
                <c:pt idx="633">
                  <c:v>46009.79995390046</c:v>
                </c:pt>
                <c:pt idx="634">
                  <c:v>46009.799965474536</c:v>
                </c:pt>
                <c:pt idx="635">
                  <c:v>46009.799977048613</c:v>
                </c:pt>
                <c:pt idx="636">
                  <c:v>46009.799988634259</c:v>
                </c:pt>
                <c:pt idx="637">
                  <c:v>46009.800000208335</c:v>
                </c:pt>
                <c:pt idx="638">
                  <c:v>46009.800011956017</c:v>
                </c:pt>
                <c:pt idx="639">
                  <c:v>46009.800026504628</c:v>
                </c:pt>
                <c:pt idx="640">
                  <c:v>46009.800040706017</c:v>
                </c:pt>
                <c:pt idx="641">
                  <c:v>46009.80005229167</c:v>
                </c:pt>
                <c:pt idx="642">
                  <c:v>46009.800064039351</c:v>
                </c:pt>
                <c:pt idx="643">
                  <c:v>46009.800078587963</c:v>
                </c:pt>
                <c:pt idx="644">
                  <c:v>46009.80009016204</c:v>
                </c:pt>
                <c:pt idx="645">
                  <c:v>46009.800104363429</c:v>
                </c:pt>
                <c:pt idx="646">
                  <c:v>46009.800115937498</c:v>
                </c:pt>
                <c:pt idx="647">
                  <c:v>46009.80012753472</c:v>
                </c:pt>
                <c:pt idx="648">
                  <c:v>46009.800139270832</c:v>
                </c:pt>
                <c:pt idx="649">
                  <c:v>46009.800150844909</c:v>
                </c:pt>
                <c:pt idx="650">
                  <c:v>46009.800162418978</c:v>
                </c:pt>
                <c:pt idx="651">
                  <c:v>46009.800173993055</c:v>
                </c:pt>
                <c:pt idx="652">
                  <c:v>46009.800188541667</c:v>
                </c:pt>
                <c:pt idx="653">
                  <c:v>46009.800202743056</c:v>
                </c:pt>
                <c:pt idx="654">
                  <c:v>46009.800214317132</c:v>
                </c:pt>
                <c:pt idx="655">
                  <c:v>46009.800225891202</c:v>
                </c:pt>
                <c:pt idx="656">
                  <c:v>46009.800237650466</c:v>
                </c:pt>
                <c:pt idx="657">
                  <c:v>46009.800249224536</c:v>
                </c:pt>
                <c:pt idx="658">
                  <c:v>46009.800260810189</c:v>
                </c:pt>
                <c:pt idx="659">
                  <c:v>46009.800275347225</c:v>
                </c:pt>
                <c:pt idx="660">
                  <c:v>46009.800286921294</c:v>
                </c:pt>
                <c:pt idx="661">
                  <c:v>46009.800301122683</c:v>
                </c:pt>
                <c:pt idx="662">
                  <c:v>46009.80031269676</c:v>
                </c:pt>
                <c:pt idx="663">
                  <c:v>46009.800324270836</c:v>
                </c:pt>
                <c:pt idx="664">
                  <c:v>46009.800336030094</c:v>
                </c:pt>
                <c:pt idx="665">
                  <c:v>46009.800350578706</c:v>
                </c:pt>
                <c:pt idx="666">
                  <c:v>46009.800362152775</c:v>
                </c:pt>
                <c:pt idx="667">
                  <c:v>46009.80037636574</c:v>
                </c:pt>
                <c:pt idx="668">
                  <c:v>46009.800388113428</c:v>
                </c:pt>
                <c:pt idx="669">
                  <c:v>46009.800399687498</c:v>
                </c:pt>
                <c:pt idx="670">
                  <c:v>46009.800411273151</c:v>
                </c:pt>
                <c:pt idx="671">
                  <c:v>46009.800425810186</c:v>
                </c:pt>
                <c:pt idx="672">
                  <c:v>46009.800437384256</c:v>
                </c:pt>
                <c:pt idx="673">
                  <c:v>46009.800451585645</c:v>
                </c:pt>
                <c:pt idx="674">
                  <c:v>46009.800463344909</c:v>
                </c:pt>
                <c:pt idx="675">
                  <c:v>46009.800477893521</c:v>
                </c:pt>
                <c:pt idx="676">
                  <c:v>46009.80049209491</c:v>
                </c:pt>
                <c:pt idx="677">
                  <c:v>46009.800503668979</c:v>
                </c:pt>
                <c:pt idx="678">
                  <c:v>46009.800515254632</c:v>
                </c:pt>
                <c:pt idx="679">
                  <c:v>46009.800527002313</c:v>
                </c:pt>
                <c:pt idx="680">
                  <c:v>46009.800538587966</c:v>
                </c:pt>
                <c:pt idx="681">
                  <c:v>46009.800553125002</c:v>
                </c:pt>
                <c:pt idx="682">
                  <c:v>46009.800564699071</c:v>
                </c:pt>
                <c:pt idx="683">
                  <c:v>46009.800576273148</c:v>
                </c:pt>
                <c:pt idx="684">
                  <c:v>46009.800590474537</c:v>
                </c:pt>
                <c:pt idx="685">
                  <c:v>46009.800602233794</c:v>
                </c:pt>
                <c:pt idx="686">
                  <c:v>46009.800613807871</c:v>
                </c:pt>
                <c:pt idx="687">
                  <c:v>46009.800628356483</c:v>
                </c:pt>
                <c:pt idx="688">
                  <c:v>46009.800639930552</c:v>
                </c:pt>
                <c:pt idx="689">
                  <c:v>46009.800651504629</c:v>
                </c:pt>
                <c:pt idx="690">
                  <c:v>46009.800665706018</c:v>
                </c:pt>
                <c:pt idx="691">
                  <c:v>46009.800677465275</c:v>
                </c:pt>
                <c:pt idx="692">
                  <c:v>46009.800692013887</c:v>
                </c:pt>
                <c:pt idx="693">
                  <c:v>46009.800706215276</c:v>
                </c:pt>
                <c:pt idx="694">
                  <c:v>46009.800717789352</c:v>
                </c:pt>
                <c:pt idx="695">
                  <c:v>46009.80072954861</c:v>
                </c:pt>
                <c:pt idx="696">
                  <c:v>46009.800741122686</c:v>
                </c:pt>
                <c:pt idx="697">
                  <c:v>46009.800752696756</c:v>
                </c:pt>
                <c:pt idx="698">
                  <c:v>46009.800764270833</c:v>
                </c:pt>
                <c:pt idx="699">
                  <c:v>46009.800778819445</c:v>
                </c:pt>
                <c:pt idx="700">
                  <c:v>46009.800790393521</c:v>
                </c:pt>
                <c:pt idx="701">
                  <c:v>46009.80080459491</c:v>
                </c:pt>
                <c:pt idx="702">
                  <c:v>46009.800816354167</c:v>
                </c:pt>
                <c:pt idx="703">
                  <c:v>46009.800830902779</c:v>
                </c:pt>
                <c:pt idx="704">
                  <c:v>46009.800842476849</c:v>
                </c:pt>
                <c:pt idx="705">
                  <c:v>46009.800856678237</c:v>
                </c:pt>
                <c:pt idx="706">
                  <c:v>46009.800868252314</c:v>
                </c:pt>
                <c:pt idx="707">
                  <c:v>46009.800880011571</c:v>
                </c:pt>
                <c:pt idx="708">
                  <c:v>46009.800894560183</c:v>
                </c:pt>
                <c:pt idx="709">
                  <c:v>46009.800908761572</c:v>
                </c:pt>
                <c:pt idx="710">
                  <c:v>46009.800920347225</c:v>
                </c:pt>
                <c:pt idx="711">
                  <c:v>46009.800932094906</c:v>
                </c:pt>
                <c:pt idx="712">
                  <c:v>46009.800946643518</c:v>
                </c:pt>
                <c:pt idx="713">
                  <c:v>46009.800958217595</c:v>
                </c:pt>
                <c:pt idx="714">
                  <c:v>46009.800969791664</c:v>
                </c:pt>
                <c:pt idx="715">
                  <c:v>46009.800981365741</c:v>
                </c:pt>
                <c:pt idx="716">
                  <c:v>46009.80099556713</c:v>
                </c:pt>
                <c:pt idx="717">
                  <c:v>46009.801007326387</c:v>
                </c:pt>
                <c:pt idx="718">
                  <c:v>46009.801018900464</c:v>
                </c:pt>
                <c:pt idx="719">
                  <c:v>46009.801033449075</c:v>
                </c:pt>
                <c:pt idx="720">
                  <c:v>46009.801047650464</c:v>
                </c:pt>
                <c:pt idx="721">
                  <c:v>46009.801059224534</c:v>
                </c:pt>
                <c:pt idx="722">
                  <c:v>46009.801070983798</c:v>
                </c:pt>
                <c:pt idx="723">
                  <c:v>46009.80108553241</c:v>
                </c:pt>
                <c:pt idx="724">
                  <c:v>46009.801097233794</c:v>
                </c:pt>
                <c:pt idx="725">
                  <c:v>46009.801111307868</c:v>
                </c:pt>
                <c:pt idx="726">
                  <c:v>46009.801122881945</c:v>
                </c:pt>
                <c:pt idx="727">
                  <c:v>46009.801134456022</c:v>
                </c:pt>
                <c:pt idx="728">
                  <c:v>46009.801146041667</c:v>
                </c:pt>
                <c:pt idx="729">
                  <c:v>46009.801157789349</c:v>
                </c:pt>
                <c:pt idx="730">
                  <c:v>46009.801169363425</c:v>
                </c:pt>
                <c:pt idx="731">
                  <c:v>46009.801183912037</c:v>
                </c:pt>
                <c:pt idx="732">
                  <c:v>46009.801198113426</c:v>
                </c:pt>
                <c:pt idx="733">
                  <c:v>46009.801209687503</c:v>
                </c:pt>
                <c:pt idx="734">
                  <c:v>46009.80122144676</c:v>
                </c:pt>
                <c:pt idx="735">
                  <c:v>46009.801235995372</c:v>
                </c:pt>
                <c:pt idx="736">
                  <c:v>46009.801247592593</c:v>
                </c:pt>
                <c:pt idx="737">
                  <c:v>46009.80126177083</c:v>
                </c:pt>
                <c:pt idx="738">
                  <c:v>46009.801273344907</c:v>
                </c:pt>
                <c:pt idx="739">
                  <c:v>46009.801285104164</c:v>
                </c:pt>
                <c:pt idx="740">
                  <c:v>46009.801296678241</c:v>
                </c:pt>
                <c:pt idx="741">
                  <c:v>46009.801308252318</c:v>
                </c:pt>
                <c:pt idx="742">
                  <c:v>46009.801322800929</c:v>
                </c:pt>
                <c:pt idx="743">
                  <c:v>46009.801334374999</c:v>
                </c:pt>
                <c:pt idx="744">
                  <c:v>46009.801348576388</c:v>
                </c:pt>
                <c:pt idx="745">
                  <c:v>46009.801360335645</c:v>
                </c:pt>
                <c:pt idx="746">
                  <c:v>46009.801371921298</c:v>
                </c:pt>
                <c:pt idx="747">
                  <c:v>46009.801386458334</c:v>
                </c:pt>
                <c:pt idx="748">
                  <c:v>46009.80139803241</c:v>
                </c:pt>
                <c:pt idx="749">
                  <c:v>46009.801412233799</c:v>
                </c:pt>
                <c:pt idx="750">
                  <c:v>46009.801423807869</c:v>
                </c:pt>
                <c:pt idx="751">
                  <c:v>46009.801435381945</c:v>
                </c:pt>
                <c:pt idx="752">
                  <c:v>46009.801447141203</c:v>
                </c:pt>
                <c:pt idx="753">
                  <c:v>46009.801461689814</c:v>
                </c:pt>
                <c:pt idx="754">
                  <c:v>46009.801475891203</c:v>
                </c:pt>
                <c:pt idx="755">
                  <c:v>46009.80148746528</c:v>
                </c:pt>
                <c:pt idx="756">
                  <c:v>46009.801499039349</c:v>
                </c:pt>
                <c:pt idx="757">
                  <c:v>46009.801510798614</c:v>
                </c:pt>
                <c:pt idx="758">
                  <c:v>46009.801525347226</c:v>
                </c:pt>
                <c:pt idx="759">
                  <c:v>46009.801539548615</c:v>
                </c:pt>
                <c:pt idx="760">
                  <c:v>46009.801551122684</c:v>
                </c:pt>
                <c:pt idx="761">
                  <c:v>46009.801562881941</c:v>
                </c:pt>
                <c:pt idx="762">
                  <c:v>46009.801574456018</c:v>
                </c:pt>
                <c:pt idx="763">
                  <c:v>46009.80158767361</c:v>
                </c:pt>
                <c:pt idx="764">
                  <c:v>46009.801600578707</c:v>
                </c:pt>
                <c:pt idx="765">
                  <c:v>46009.801612152776</c:v>
                </c:pt>
                <c:pt idx="766">
                  <c:v>46009.801623726853</c:v>
                </c:pt>
                <c:pt idx="767">
                  <c:v>46009.801637928242</c:v>
                </c:pt>
                <c:pt idx="768">
                  <c:v>46009.801649513887</c:v>
                </c:pt>
                <c:pt idx="769">
                  <c:v>46009.801661261576</c:v>
                </c:pt>
                <c:pt idx="770">
                  <c:v>46009.801675810188</c:v>
                </c:pt>
                <c:pt idx="771">
                  <c:v>46009.801687384257</c:v>
                </c:pt>
                <c:pt idx="772">
                  <c:v>46009.801701585646</c:v>
                </c:pt>
                <c:pt idx="773">
                  <c:v>46009.801713159723</c:v>
                </c:pt>
                <c:pt idx="774">
                  <c:v>46009.80172491898</c:v>
                </c:pt>
                <c:pt idx="775">
                  <c:v>46009.801739467592</c:v>
                </c:pt>
                <c:pt idx="776">
                  <c:v>46009.801751041668</c:v>
                </c:pt>
                <c:pt idx="777">
                  <c:v>46009.801765243057</c:v>
                </c:pt>
                <c:pt idx="778">
                  <c:v>46009.801776817127</c:v>
                </c:pt>
                <c:pt idx="779">
                  <c:v>46009.801788391203</c:v>
                </c:pt>
                <c:pt idx="780">
                  <c:v>46009.801800150461</c:v>
                </c:pt>
                <c:pt idx="781">
                  <c:v>46009.801811724537</c:v>
                </c:pt>
                <c:pt idx="782">
                  <c:v>46009.801823298614</c:v>
                </c:pt>
                <c:pt idx="783">
                  <c:v>46009.801837847219</c:v>
                </c:pt>
                <c:pt idx="784">
                  <c:v>46009.801849421296</c:v>
                </c:pt>
                <c:pt idx="785">
                  <c:v>46009.801860995372</c:v>
                </c:pt>
                <c:pt idx="786">
                  <c:v>46009.80187520833</c:v>
                </c:pt>
                <c:pt idx="787">
                  <c:v>46009.801886956018</c:v>
                </c:pt>
                <c:pt idx="788">
                  <c:v>46009.801898530095</c:v>
                </c:pt>
                <c:pt idx="789">
                  <c:v>46009.801913078707</c:v>
                </c:pt>
                <c:pt idx="790">
                  <c:v>46009.801924652777</c:v>
                </c:pt>
                <c:pt idx="791">
                  <c:v>46009.801936226853</c:v>
                </c:pt>
                <c:pt idx="792">
                  <c:v>46009.801950439818</c:v>
                </c:pt>
                <c:pt idx="793">
                  <c:v>46009.801962187499</c:v>
                </c:pt>
                <c:pt idx="794">
                  <c:v>46009.801973761576</c:v>
                </c:pt>
                <c:pt idx="795">
                  <c:v>46009.801985335645</c:v>
                </c:pt>
                <c:pt idx="796">
                  <c:v>46009.801999884257</c:v>
                </c:pt>
                <c:pt idx="797">
                  <c:v>46009.802014085646</c:v>
                </c:pt>
                <c:pt idx="798">
                  <c:v>46009.802025844911</c:v>
                </c:pt>
                <c:pt idx="799">
                  <c:v>46009.802040393515</c:v>
                </c:pt>
                <c:pt idx="800">
                  <c:v>46009.802051967592</c:v>
                </c:pt>
                <c:pt idx="801">
                  <c:v>46009.802066168981</c:v>
                </c:pt>
                <c:pt idx="802">
                  <c:v>46009.802077743057</c:v>
                </c:pt>
                <c:pt idx="803">
                  <c:v>46009.802089317127</c:v>
                </c:pt>
                <c:pt idx="804">
                  <c:v>46009.802101076391</c:v>
                </c:pt>
                <c:pt idx="805">
                  <c:v>46009.802112650461</c:v>
                </c:pt>
                <c:pt idx="806">
                  <c:v>46009.802127199073</c:v>
                </c:pt>
                <c:pt idx="807">
                  <c:v>46009.80213877315</c:v>
                </c:pt>
                <c:pt idx="808">
                  <c:v>46009.802152974538</c:v>
                </c:pt>
                <c:pt idx="809">
                  <c:v>46009.802164733796</c:v>
                </c:pt>
                <c:pt idx="810">
                  <c:v>46009.802179282407</c:v>
                </c:pt>
                <c:pt idx="811">
                  <c:v>46009.802193483796</c:v>
                </c:pt>
                <c:pt idx="812">
                  <c:v>46009.802205057873</c:v>
                </c:pt>
                <c:pt idx="813">
                  <c:v>46009.802216631942</c:v>
                </c:pt>
                <c:pt idx="814">
                  <c:v>46009.802228206019</c:v>
                </c:pt>
                <c:pt idx="815">
                  <c:v>46009.802239965276</c:v>
                </c:pt>
                <c:pt idx="816">
                  <c:v>46009.802251539353</c:v>
                </c:pt>
                <c:pt idx="817">
                  <c:v>46009.802266087965</c:v>
                </c:pt>
                <c:pt idx="818">
                  <c:v>46009.802277662035</c:v>
                </c:pt>
                <c:pt idx="819">
                  <c:v>46009.802289236111</c:v>
                </c:pt>
                <c:pt idx="820">
                  <c:v>46009.8023034375</c:v>
                </c:pt>
                <c:pt idx="821">
                  <c:v>46009.802315023146</c:v>
                </c:pt>
                <c:pt idx="822">
                  <c:v>46009.802326770834</c:v>
                </c:pt>
                <c:pt idx="823">
                  <c:v>46009.802341319446</c:v>
                </c:pt>
                <c:pt idx="824">
                  <c:v>46009.802352893515</c:v>
                </c:pt>
                <c:pt idx="825">
                  <c:v>46009.802367094904</c:v>
                </c:pt>
                <c:pt idx="826">
                  <c:v>46009.802378668981</c:v>
                </c:pt>
                <c:pt idx="827">
                  <c:v>46009.802390254627</c:v>
                </c:pt>
                <c:pt idx="828">
                  <c:v>46009.802402002315</c:v>
                </c:pt>
                <c:pt idx="829">
                  <c:v>46009.802413576392</c:v>
                </c:pt>
                <c:pt idx="830">
                  <c:v>46009.802428124996</c:v>
                </c:pt>
                <c:pt idx="831">
                  <c:v>46009.802439699073</c:v>
                </c:pt>
                <c:pt idx="832">
                  <c:v>46009.80245127315</c:v>
                </c:pt>
                <c:pt idx="833">
                  <c:v>46009.802465474539</c:v>
                </c:pt>
                <c:pt idx="834">
                  <c:v>46009.802477048608</c:v>
                </c:pt>
                <c:pt idx="835">
                  <c:v>46009.802488622685</c:v>
                </c:pt>
                <c:pt idx="836">
                  <c:v>46009.802500381942</c:v>
                </c:pt>
                <c:pt idx="837">
                  <c:v>46009.802514930554</c:v>
                </c:pt>
                <c:pt idx="838">
                  <c:v>46009.802526504631</c:v>
                </c:pt>
                <c:pt idx="839">
                  <c:v>46009.802540706019</c:v>
                </c:pt>
                <c:pt idx="840">
                  <c:v>46009.802552291665</c:v>
                </c:pt>
                <c:pt idx="841">
                  <c:v>46009.802564039353</c:v>
                </c:pt>
                <c:pt idx="842">
                  <c:v>46009.802575613423</c:v>
                </c:pt>
                <c:pt idx="843">
                  <c:v>46009.8025871875</c:v>
                </c:pt>
                <c:pt idx="844">
                  <c:v>46009.802601736112</c:v>
                </c:pt>
                <c:pt idx="845">
                  <c:v>46009.802613310188</c:v>
                </c:pt>
                <c:pt idx="846">
                  <c:v>46009.802624884258</c:v>
                </c:pt>
                <c:pt idx="847">
                  <c:v>46009.802639085647</c:v>
                </c:pt>
                <c:pt idx="848">
                  <c:v>46009.802650659723</c:v>
                </c:pt>
                <c:pt idx="849">
                  <c:v>46009.802662233793</c:v>
                </c:pt>
                <c:pt idx="850">
                  <c:v>46009.802673993057</c:v>
                </c:pt>
                <c:pt idx="851">
                  <c:v>46009.802688541669</c:v>
                </c:pt>
                <c:pt idx="852">
                  <c:v>46009.802700115739</c:v>
                </c:pt>
                <c:pt idx="853">
                  <c:v>46009.802711689816</c:v>
                </c:pt>
                <c:pt idx="854">
                  <c:v>46009.802723263892</c:v>
                </c:pt>
                <c:pt idx="855">
                  <c:v>46009.802734837962</c:v>
                </c:pt>
                <c:pt idx="856">
                  <c:v>46009.802749039351</c:v>
                </c:pt>
                <c:pt idx="857">
                  <c:v>46009.802760625003</c:v>
                </c:pt>
                <c:pt idx="858">
                  <c:v>46009.802772372685</c:v>
                </c:pt>
                <c:pt idx="859">
                  <c:v>46009.802783946761</c:v>
                </c:pt>
                <c:pt idx="860">
                  <c:v>46009.802798495373</c:v>
                </c:pt>
                <c:pt idx="861">
                  <c:v>46009.802810081019</c:v>
                </c:pt>
                <c:pt idx="862">
                  <c:v>46009.802824282408</c:v>
                </c:pt>
                <c:pt idx="863">
                  <c:v>46009.802836030096</c:v>
                </c:pt>
                <c:pt idx="864">
                  <c:v>46009.802850578701</c:v>
                </c:pt>
                <c:pt idx="865">
                  <c:v>46009.802864780089</c:v>
                </c:pt>
                <c:pt idx="866">
                  <c:v>46009.802876354166</c:v>
                </c:pt>
                <c:pt idx="867">
                  <c:v>46009.802887928243</c:v>
                </c:pt>
                <c:pt idx="868">
                  <c:v>46009.802899502312</c:v>
                </c:pt>
                <c:pt idx="869">
                  <c:v>46009.802911076389</c:v>
                </c:pt>
                <c:pt idx="870">
                  <c:v>46009.802922835646</c:v>
                </c:pt>
                <c:pt idx="871">
                  <c:v>46009.802934409723</c:v>
                </c:pt>
                <c:pt idx="872">
                  <c:v>46009.802948958335</c:v>
                </c:pt>
                <c:pt idx="873">
                  <c:v>46009.802963159724</c:v>
                </c:pt>
                <c:pt idx="874">
                  <c:v>46009.802974918981</c:v>
                </c:pt>
                <c:pt idx="875">
                  <c:v>46009.802989467593</c:v>
                </c:pt>
                <c:pt idx="876">
                  <c:v>46009.803003668982</c:v>
                </c:pt>
                <c:pt idx="877">
                  <c:v>46009.803015243058</c:v>
                </c:pt>
                <c:pt idx="878">
                  <c:v>46009.803027002316</c:v>
                </c:pt>
                <c:pt idx="879">
                  <c:v>46009.803038576392</c:v>
                </c:pt>
                <c:pt idx="880">
                  <c:v>46009.803053124997</c:v>
                </c:pt>
                <c:pt idx="881">
                  <c:v>46009.803064826388</c:v>
                </c:pt>
                <c:pt idx="882">
                  <c:v>46009.803078900462</c:v>
                </c:pt>
                <c:pt idx="883">
                  <c:v>46009.803090474539</c:v>
                </c:pt>
                <c:pt idx="884">
                  <c:v>46009.803102233796</c:v>
                </c:pt>
                <c:pt idx="885">
                  <c:v>46009.803113807873</c:v>
                </c:pt>
                <c:pt idx="886">
                  <c:v>46009.803128356485</c:v>
                </c:pt>
                <c:pt idx="887">
                  <c:v>46009.803142557874</c:v>
                </c:pt>
                <c:pt idx="888">
                  <c:v>46009.803154131943</c:v>
                </c:pt>
                <c:pt idx="889">
                  <c:v>46009.80316570602</c:v>
                </c:pt>
                <c:pt idx="890">
                  <c:v>46009.80317728009</c:v>
                </c:pt>
                <c:pt idx="891">
                  <c:v>46009.803189039354</c:v>
                </c:pt>
                <c:pt idx="892">
                  <c:v>46009.803203587966</c:v>
                </c:pt>
                <c:pt idx="893">
                  <c:v>46009.803215162035</c:v>
                </c:pt>
                <c:pt idx="894">
                  <c:v>46009.803226736112</c:v>
                </c:pt>
                <c:pt idx="895">
                  <c:v>46009.803238437496</c:v>
                </c:pt>
                <c:pt idx="896">
                  <c:v>46009.80325251157</c:v>
                </c:pt>
                <c:pt idx="897">
                  <c:v>46009.803264085647</c:v>
                </c:pt>
                <c:pt idx="898">
                  <c:v>46009.803275659724</c:v>
                </c:pt>
                <c:pt idx="899">
                  <c:v>46009.803287418981</c:v>
                </c:pt>
                <c:pt idx="900">
                  <c:v>46009.803299004627</c:v>
                </c:pt>
                <c:pt idx="901">
                  <c:v>46009.80331354167</c:v>
                </c:pt>
                <c:pt idx="902">
                  <c:v>46009.803327743059</c:v>
                </c:pt>
                <c:pt idx="903">
                  <c:v>46009.803339317128</c:v>
                </c:pt>
                <c:pt idx="904">
                  <c:v>46009.803350891205</c:v>
                </c:pt>
                <c:pt idx="905">
                  <c:v>46009.803362650462</c:v>
                </c:pt>
                <c:pt idx="906">
                  <c:v>46009.803377199074</c:v>
                </c:pt>
                <c:pt idx="907">
                  <c:v>46009.803388773151</c:v>
                </c:pt>
                <c:pt idx="908">
                  <c:v>46009.803402974539</c:v>
                </c:pt>
                <c:pt idx="909">
                  <c:v>46009.803414548609</c:v>
                </c:pt>
                <c:pt idx="910">
                  <c:v>46009.803426307873</c:v>
                </c:pt>
                <c:pt idx="911">
                  <c:v>46009.803437881943</c:v>
                </c:pt>
                <c:pt idx="912">
                  <c:v>46009.80344945602</c:v>
                </c:pt>
                <c:pt idx="913">
                  <c:v>46009.803461030089</c:v>
                </c:pt>
                <c:pt idx="914">
                  <c:v>46009.803475578701</c:v>
                </c:pt>
                <c:pt idx="915">
                  <c:v>46009.80348978009</c:v>
                </c:pt>
                <c:pt idx="916">
                  <c:v>46009.803501354167</c:v>
                </c:pt>
                <c:pt idx="917">
                  <c:v>46009.803512928243</c:v>
                </c:pt>
                <c:pt idx="918">
                  <c:v>46009.803524502313</c:v>
                </c:pt>
                <c:pt idx="919">
                  <c:v>46009.80353607639</c:v>
                </c:pt>
                <c:pt idx="920">
                  <c:v>46009.803547835647</c:v>
                </c:pt>
                <c:pt idx="921">
                  <c:v>46009.803562384259</c:v>
                </c:pt>
                <c:pt idx="922">
                  <c:v>46009.803576585648</c:v>
                </c:pt>
                <c:pt idx="923">
                  <c:v>46009.803588159724</c:v>
                </c:pt>
                <c:pt idx="924">
                  <c:v>46009.803599918981</c:v>
                </c:pt>
                <c:pt idx="925">
                  <c:v>46009.803614467593</c:v>
                </c:pt>
                <c:pt idx="926">
                  <c:v>46009.803628668982</c:v>
                </c:pt>
                <c:pt idx="927">
                  <c:v>46009.803640243059</c:v>
                </c:pt>
                <c:pt idx="928">
                  <c:v>46009.803651828704</c:v>
                </c:pt>
                <c:pt idx="929">
                  <c:v>46009.803663576386</c:v>
                </c:pt>
                <c:pt idx="930">
                  <c:v>46009.803678124998</c:v>
                </c:pt>
                <c:pt idx="931">
                  <c:v>46009.803689699074</c:v>
                </c:pt>
                <c:pt idx="932">
                  <c:v>46009.803701273151</c:v>
                </c:pt>
                <c:pt idx="933">
                  <c:v>46009.80371547454</c:v>
                </c:pt>
                <c:pt idx="934">
                  <c:v>46009.803727233797</c:v>
                </c:pt>
                <c:pt idx="935">
                  <c:v>46009.803741782409</c:v>
                </c:pt>
                <c:pt idx="936">
                  <c:v>46009.803753356478</c:v>
                </c:pt>
                <c:pt idx="937">
                  <c:v>46009.803764930555</c:v>
                </c:pt>
                <c:pt idx="938">
                  <c:v>46009.803779131944</c:v>
                </c:pt>
                <c:pt idx="939">
                  <c:v>46009.803790891201</c:v>
                </c:pt>
                <c:pt idx="940">
                  <c:v>46009.803805439813</c:v>
                </c:pt>
                <c:pt idx="941">
                  <c:v>46009.80381701389</c:v>
                </c:pt>
                <c:pt idx="942">
                  <c:v>46009.803831215278</c:v>
                </c:pt>
                <c:pt idx="943">
                  <c:v>46009.803842789355</c:v>
                </c:pt>
                <c:pt idx="944">
                  <c:v>46009.803854363425</c:v>
                </c:pt>
                <c:pt idx="945">
                  <c:v>46009.803866122682</c:v>
                </c:pt>
                <c:pt idx="946">
                  <c:v>46009.803877696759</c:v>
                </c:pt>
                <c:pt idx="947">
                  <c:v>46009.803891516203</c:v>
                </c:pt>
                <c:pt idx="948">
                  <c:v>46009.803903819447</c:v>
                </c:pt>
                <c:pt idx="949">
                  <c:v>46009.803918020836</c:v>
                </c:pt>
                <c:pt idx="950">
                  <c:v>46009.803929606482</c:v>
                </c:pt>
                <c:pt idx="951">
                  <c:v>46009.80394135417</c:v>
                </c:pt>
                <c:pt idx="952">
                  <c:v>46009.803955902775</c:v>
                </c:pt>
                <c:pt idx="953">
                  <c:v>46009.803967476852</c:v>
                </c:pt>
                <c:pt idx="954">
                  <c:v>46009.80398167824</c:v>
                </c:pt>
                <c:pt idx="955">
                  <c:v>46009.803993252317</c:v>
                </c:pt>
                <c:pt idx="956">
                  <c:v>46009.804005011574</c:v>
                </c:pt>
                <c:pt idx="957">
                  <c:v>46009.804019560186</c:v>
                </c:pt>
                <c:pt idx="958">
                  <c:v>46009.804033773151</c:v>
                </c:pt>
                <c:pt idx="959">
                  <c:v>46009.804045520832</c:v>
                </c:pt>
                <c:pt idx="960">
                  <c:v>46009.804057094909</c:v>
                </c:pt>
                <c:pt idx="961">
                  <c:v>46009.804071643521</c:v>
                </c:pt>
                <c:pt idx="962">
                  <c:v>46009.804085856478</c:v>
                </c:pt>
                <c:pt idx="963">
                  <c:v>46009.804097604167</c:v>
                </c:pt>
                <c:pt idx="964">
                  <c:v>46009.804112152779</c:v>
                </c:pt>
                <c:pt idx="965">
                  <c:v>46009.804125162038</c:v>
                </c:pt>
                <c:pt idx="966">
                  <c:v>46009.804137928244</c:v>
                </c:pt>
                <c:pt idx="967">
                  <c:v>46009.804149502314</c:v>
                </c:pt>
                <c:pt idx="968">
                  <c:v>46009.80416107639</c:v>
                </c:pt>
                <c:pt idx="969">
                  <c:v>46009.804172835647</c:v>
                </c:pt>
                <c:pt idx="970">
                  <c:v>46009.804187384259</c:v>
                </c:pt>
                <c:pt idx="971">
                  <c:v>46009.804198958336</c:v>
                </c:pt>
                <c:pt idx="972">
                  <c:v>46009.804213159725</c:v>
                </c:pt>
                <c:pt idx="973">
                  <c:v>46009.804224918982</c:v>
                </c:pt>
                <c:pt idx="974">
                  <c:v>46009.804236493059</c:v>
                </c:pt>
                <c:pt idx="975">
                  <c:v>46009.804248067128</c:v>
                </c:pt>
                <c:pt idx="976">
                  <c:v>46009.80426261574</c:v>
                </c:pt>
                <c:pt idx="977">
                  <c:v>46009.804276817129</c:v>
                </c:pt>
                <c:pt idx="978">
                  <c:v>46009.804288391206</c:v>
                </c:pt>
                <c:pt idx="979">
                  <c:v>46009.804300150463</c:v>
                </c:pt>
                <c:pt idx="980">
                  <c:v>46009.80431172454</c:v>
                </c:pt>
                <c:pt idx="981">
                  <c:v>46009.804326273152</c:v>
                </c:pt>
                <c:pt idx="982">
                  <c:v>46009.804337974536</c:v>
                </c:pt>
                <c:pt idx="983">
                  <c:v>46009.804352060186</c:v>
                </c:pt>
                <c:pt idx="984">
                  <c:v>46009.804363634263</c:v>
                </c:pt>
                <c:pt idx="985">
                  <c:v>46009.804375381944</c:v>
                </c:pt>
                <c:pt idx="986">
                  <c:v>46009.804386956021</c:v>
                </c:pt>
                <c:pt idx="987">
                  <c:v>46009.80439853009</c:v>
                </c:pt>
                <c:pt idx="988">
                  <c:v>46009.804413078702</c:v>
                </c:pt>
                <c:pt idx="989">
                  <c:v>46009.804427291667</c:v>
                </c:pt>
                <c:pt idx="990">
                  <c:v>46009.804439039355</c:v>
                </c:pt>
                <c:pt idx="991">
                  <c:v>46009.80445358796</c:v>
                </c:pt>
                <c:pt idx="992">
                  <c:v>46009.804467800925</c:v>
                </c:pt>
                <c:pt idx="993">
                  <c:v>46009.804479548613</c:v>
                </c:pt>
                <c:pt idx="994">
                  <c:v>46009.804494097225</c:v>
                </c:pt>
                <c:pt idx="995">
                  <c:v>46009.804505671294</c:v>
                </c:pt>
                <c:pt idx="996">
                  <c:v>46009.804519884259</c:v>
                </c:pt>
                <c:pt idx="997">
                  <c:v>46009.804531631948</c:v>
                </c:pt>
                <c:pt idx="998">
                  <c:v>46009.804546180552</c:v>
                </c:pt>
                <c:pt idx="999">
                  <c:v>46009.804560381941</c:v>
                </c:pt>
                <c:pt idx="1000">
                  <c:v>46009.804571967594</c:v>
                </c:pt>
                <c:pt idx="1001">
                  <c:v>46009.804583715275</c:v>
                </c:pt>
                <c:pt idx="1002">
                  <c:v>46009.804598263887</c:v>
                </c:pt>
                <c:pt idx="1003">
                  <c:v>46009.804609837964</c:v>
                </c:pt>
                <c:pt idx="1004">
                  <c:v>46009.804623032411</c:v>
                </c:pt>
                <c:pt idx="1005">
                  <c:v>46009.804635613429</c:v>
                </c:pt>
                <c:pt idx="1006">
                  <c:v>46009.804647187499</c:v>
                </c:pt>
                <c:pt idx="1007">
                  <c:v>46009.804658946756</c:v>
                </c:pt>
                <c:pt idx="1008">
                  <c:v>46009.804673495368</c:v>
                </c:pt>
                <c:pt idx="1009">
                  <c:v>46009.804685196759</c:v>
                </c:pt>
                <c:pt idx="1010">
                  <c:v>46009.804699282409</c:v>
                </c:pt>
                <c:pt idx="1011">
                  <c:v>46009.804710856479</c:v>
                </c:pt>
                <c:pt idx="1012">
                  <c:v>46009.804722604167</c:v>
                </c:pt>
                <c:pt idx="1013">
                  <c:v>46009.804734178244</c:v>
                </c:pt>
                <c:pt idx="1014">
                  <c:v>46009.804748726849</c:v>
                </c:pt>
                <c:pt idx="1015">
                  <c:v>46009.804760300925</c:v>
                </c:pt>
                <c:pt idx="1016">
                  <c:v>46009.804771875002</c:v>
                </c:pt>
                <c:pt idx="1017">
                  <c:v>46009.804786076391</c:v>
                </c:pt>
                <c:pt idx="1018">
                  <c:v>46009.80479765046</c:v>
                </c:pt>
                <c:pt idx="1019">
                  <c:v>46009.804809236113</c:v>
                </c:pt>
                <c:pt idx="1020">
                  <c:v>46009.804820810183</c:v>
                </c:pt>
                <c:pt idx="1021">
                  <c:v>46009.804832384259</c:v>
                </c:pt>
                <c:pt idx="1022">
                  <c:v>46009.804844131948</c:v>
                </c:pt>
                <c:pt idx="1023">
                  <c:v>46009.804855983799</c:v>
                </c:pt>
              </c:numCache>
            </c:numRef>
          </c:xVal>
          <c:yVal>
            <c:numRef>
              <c:f>'Sensor data'!$B$3:$B$1636</c:f>
              <c:numCache>
                <c:formatCode>#\ ##0.000\ "m"</c:formatCode>
                <c:ptCount val="1024"/>
                <c:pt idx="0">
                  <c:v>1.0240000486373901</c:v>
                </c:pt>
                <c:pt idx="1">
                  <c:v>1.0249999761581421</c:v>
                </c:pt>
                <c:pt idx="2">
                  <c:v>1.0089999437332153</c:v>
                </c:pt>
                <c:pt idx="3">
                  <c:v>1.0019999742507935</c:v>
                </c:pt>
                <c:pt idx="4">
                  <c:v>0.99699997901916504</c:v>
                </c:pt>
                <c:pt idx="5">
                  <c:v>0.96799999475479126</c:v>
                </c:pt>
                <c:pt idx="6">
                  <c:v>0.97699999809265137</c:v>
                </c:pt>
                <c:pt idx="7">
                  <c:v>0.98600000143051147</c:v>
                </c:pt>
                <c:pt idx="8">
                  <c:v>0.97899997234344482</c:v>
                </c:pt>
                <c:pt idx="9">
                  <c:v>0.97600001096725464</c:v>
                </c:pt>
                <c:pt idx="10">
                  <c:v>0.99000000953674316</c:v>
                </c:pt>
                <c:pt idx="11">
                  <c:v>1.0160000324249268</c:v>
                </c:pt>
                <c:pt idx="12">
                  <c:v>0.99800002574920654</c:v>
                </c:pt>
                <c:pt idx="13">
                  <c:v>0.97500002384185791</c:v>
                </c:pt>
                <c:pt idx="14">
                  <c:v>0.99400001764297485</c:v>
                </c:pt>
                <c:pt idx="15">
                  <c:v>1</c:v>
                </c:pt>
                <c:pt idx="16">
                  <c:v>0.97000002861022949</c:v>
                </c:pt>
                <c:pt idx="17">
                  <c:v>1.0130000114440918</c:v>
                </c:pt>
                <c:pt idx="18">
                  <c:v>0.95899999141693115</c:v>
                </c:pt>
                <c:pt idx="19">
                  <c:v>0.95099997520446777</c:v>
                </c:pt>
                <c:pt idx="20">
                  <c:v>0.96899998188018799</c:v>
                </c:pt>
                <c:pt idx="21">
                  <c:v>0.9779999852180481</c:v>
                </c:pt>
                <c:pt idx="22">
                  <c:v>0.96299999952316284</c:v>
                </c:pt>
                <c:pt idx="23">
                  <c:v>0.94300001859664917</c:v>
                </c:pt>
                <c:pt idx="24">
                  <c:v>0.95200002193450928</c:v>
                </c:pt>
                <c:pt idx="25">
                  <c:v>0.9570000171661377</c:v>
                </c:pt>
                <c:pt idx="26">
                  <c:v>0.96399998664855957</c:v>
                </c:pt>
                <c:pt idx="27">
                  <c:v>0.95599997043609619</c:v>
                </c:pt>
                <c:pt idx="28">
                  <c:v>0.97100001573562622</c:v>
                </c:pt>
                <c:pt idx="29">
                  <c:v>0.97399997711181641</c:v>
                </c:pt>
                <c:pt idx="30">
                  <c:v>0.95899999141693115</c:v>
                </c:pt>
                <c:pt idx="31">
                  <c:v>0.95899999141693115</c:v>
                </c:pt>
                <c:pt idx="32">
                  <c:v>0.97000002861022949</c:v>
                </c:pt>
                <c:pt idx="33">
                  <c:v>0.97399997711181641</c:v>
                </c:pt>
                <c:pt idx="34">
                  <c:v>0.96700000762939453</c:v>
                </c:pt>
                <c:pt idx="35">
                  <c:v>0.94499999284744263</c:v>
                </c:pt>
                <c:pt idx="36">
                  <c:v>0.95800000429153442</c:v>
                </c:pt>
                <c:pt idx="37">
                  <c:v>0.96100002527236938</c:v>
                </c:pt>
                <c:pt idx="38">
                  <c:v>0.95800000429153442</c:v>
                </c:pt>
                <c:pt idx="39">
                  <c:v>0.95300000905990601</c:v>
                </c:pt>
                <c:pt idx="40">
                  <c:v>0.97500002384185791</c:v>
                </c:pt>
                <c:pt idx="41">
                  <c:v>0.99400001764297485</c:v>
                </c:pt>
                <c:pt idx="42">
                  <c:v>1.0190000534057617</c:v>
                </c:pt>
                <c:pt idx="43">
                  <c:v>0.99299997091293335</c:v>
                </c:pt>
                <c:pt idx="44">
                  <c:v>0.98900002241134644</c:v>
                </c:pt>
                <c:pt idx="45">
                  <c:v>1.0069999694824219</c:v>
                </c:pt>
                <c:pt idx="46">
                  <c:v>1.0060000419616699</c:v>
                </c:pt>
                <c:pt idx="47">
                  <c:v>0.98900002241134644</c:v>
                </c:pt>
                <c:pt idx="48">
                  <c:v>0.97699999809265137</c:v>
                </c:pt>
                <c:pt idx="49">
                  <c:v>1.0089999437332153</c:v>
                </c:pt>
                <c:pt idx="50">
                  <c:v>0.96899998188018799</c:v>
                </c:pt>
                <c:pt idx="51">
                  <c:v>0.95499998331069946</c:v>
                </c:pt>
                <c:pt idx="52">
                  <c:v>0.97699999809265137</c:v>
                </c:pt>
                <c:pt idx="53">
                  <c:v>0.96700000762939453</c:v>
                </c:pt>
                <c:pt idx="54">
                  <c:v>0.98600000143051147</c:v>
                </c:pt>
                <c:pt idx="55">
                  <c:v>0.98500001430511475</c:v>
                </c:pt>
                <c:pt idx="56">
                  <c:v>0.97500002384185791</c:v>
                </c:pt>
                <c:pt idx="57">
                  <c:v>0.98100000619888306</c:v>
                </c:pt>
                <c:pt idx="58">
                  <c:v>0.97000002861022949</c:v>
                </c:pt>
                <c:pt idx="59">
                  <c:v>0.98799997568130493</c:v>
                </c:pt>
                <c:pt idx="60">
                  <c:v>0.95800000429153442</c:v>
                </c:pt>
                <c:pt idx="61">
                  <c:v>0.99000000953674316</c:v>
                </c:pt>
                <c:pt idx="62">
                  <c:v>0.9869999885559082</c:v>
                </c:pt>
                <c:pt idx="63">
                  <c:v>0.9779999852180481</c:v>
                </c:pt>
                <c:pt idx="64">
                  <c:v>0.97200000286102295</c:v>
                </c:pt>
                <c:pt idx="65">
                  <c:v>0.9779999852180481</c:v>
                </c:pt>
                <c:pt idx="66">
                  <c:v>0.97899997234344482</c:v>
                </c:pt>
                <c:pt idx="67">
                  <c:v>0.97399997711181641</c:v>
                </c:pt>
                <c:pt idx="68">
                  <c:v>0.9779999852180481</c:v>
                </c:pt>
                <c:pt idx="69">
                  <c:v>0.98400002717971802</c:v>
                </c:pt>
                <c:pt idx="70">
                  <c:v>0.97100001573562622</c:v>
                </c:pt>
                <c:pt idx="71">
                  <c:v>1.0049999952316284</c:v>
                </c:pt>
                <c:pt idx="72">
                  <c:v>1.0119999647140503</c:v>
                </c:pt>
                <c:pt idx="73">
                  <c:v>0.9649999737739563</c:v>
                </c:pt>
                <c:pt idx="74">
                  <c:v>0.96100002527236938</c:v>
                </c:pt>
                <c:pt idx="75">
                  <c:v>0.9649999737739563</c:v>
                </c:pt>
                <c:pt idx="76">
                  <c:v>0.94499999284744263</c:v>
                </c:pt>
                <c:pt idx="77">
                  <c:v>0.93400001525878906</c:v>
                </c:pt>
                <c:pt idx="78">
                  <c:v>0.9570000171661377</c:v>
                </c:pt>
                <c:pt idx="79">
                  <c:v>0.95800000429153442</c:v>
                </c:pt>
                <c:pt idx="80">
                  <c:v>0.95899999141693115</c:v>
                </c:pt>
                <c:pt idx="81">
                  <c:v>0.98100000619888306</c:v>
                </c:pt>
                <c:pt idx="82">
                  <c:v>0.94599997997283936</c:v>
                </c:pt>
                <c:pt idx="83">
                  <c:v>0.9649999737739563</c:v>
                </c:pt>
                <c:pt idx="84">
                  <c:v>0.98299998044967651</c:v>
                </c:pt>
                <c:pt idx="85">
                  <c:v>0.97000002861022949</c:v>
                </c:pt>
                <c:pt idx="86">
                  <c:v>0.96200001239776611</c:v>
                </c:pt>
                <c:pt idx="87">
                  <c:v>0.97200000286102295</c:v>
                </c:pt>
                <c:pt idx="88">
                  <c:v>0.98100000619888306</c:v>
                </c:pt>
                <c:pt idx="89">
                  <c:v>0.99500000476837158</c:v>
                </c:pt>
                <c:pt idx="90">
                  <c:v>1.0110000371932983</c:v>
                </c:pt>
                <c:pt idx="91">
                  <c:v>1.0110000371932983</c:v>
                </c:pt>
                <c:pt idx="92">
                  <c:v>1.0140000581741333</c:v>
                </c:pt>
                <c:pt idx="93">
                  <c:v>1.0069999694824219</c:v>
                </c:pt>
                <c:pt idx="94">
                  <c:v>0.98799997568130493</c:v>
                </c:pt>
                <c:pt idx="95">
                  <c:v>0.97200000286102295</c:v>
                </c:pt>
                <c:pt idx="96">
                  <c:v>0.95399999618530273</c:v>
                </c:pt>
                <c:pt idx="97">
                  <c:v>0.95899999141693115</c:v>
                </c:pt>
                <c:pt idx="98">
                  <c:v>0.96899998188018799</c:v>
                </c:pt>
                <c:pt idx="99">
                  <c:v>0.93999999761581421</c:v>
                </c:pt>
                <c:pt idx="100">
                  <c:v>0.93400001525878906</c:v>
                </c:pt>
                <c:pt idx="101">
                  <c:v>0.95300000905990601</c:v>
                </c:pt>
                <c:pt idx="102">
                  <c:v>0.95399999618530273</c:v>
                </c:pt>
                <c:pt idx="103">
                  <c:v>0.94599997997283936</c:v>
                </c:pt>
                <c:pt idx="104">
                  <c:v>0.95200002193450928</c:v>
                </c:pt>
                <c:pt idx="105">
                  <c:v>0.94700002670288086</c:v>
                </c:pt>
                <c:pt idx="106">
                  <c:v>0.93999999761581421</c:v>
                </c:pt>
                <c:pt idx="107">
                  <c:v>0.95399999618530273</c:v>
                </c:pt>
                <c:pt idx="108">
                  <c:v>0.94099998474121094</c:v>
                </c:pt>
                <c:pt idx="109">
                  <c:v>0.96100002527236938</c:v>
                </c:pt>
                <c:pt idx="110">
                  <c:v>0.95800000429153442</c:v>
                </c:pt>
                <c:pt idx="111">
                  <c:v>0.98799997568130493</c:v>
                </c:pt>
                <c:pt idx="112">
                  <c:v>0.97899997234344482</c:v>
                </c:pt>
                <c:pt idx="113">
                  <c:v>0.93999999761581421</c:v>
                </c:pt>
                <c:pt idx="114">
                  <c:v>0.94300001859664917</c:v>
                </c:pt>
                <c:pt idx="115">
                  <c:v>0.9570000171661377</c:v>
                </c:pt>
                <c:pt idx="116">
                  <c:v>0.96200001239776611</c:v>
                </c:pt>
                <c:pt idx="117">
                  <c:v>0.98400002717971802</c:v>
                </c:pt>
                <c:pt idx="118">
                  <c:v>0.97699999809265137</c:v>
                </c:pt>
                <c:pt idx="119">
                  <c:v>0.94599997997283936</c:v>
                </c:pt>
                <c:pt idx="120">
                  <c:v>0.97699999809265137</c:v>
                </c:pt>
                <c:pt idx="121">
                  <c:v>0.95300000905990601</c:v>
                </c:pt>
                <c:pt idx="122">
                  <c:v>0.96100002527236938</c:v>
                </c:pt>
                <c:pt idx="123">
                  <c:v>0.96700000762939453</c:v>
                </c:pt>
                <c:pt idx="124">
                  <c:v>0.98600000143051147</c:v>
                </c:pt>
                <c:pt idx="125">
                  <c:v>0.95800000429153442</c:v>
                </c:pt>
                <c:pt idx="126">
                  <c:v>0.96299999952316284</c:v>
                </c:pt>
                <c:pt idx="127">
                  <c:v>0.9660000205039978</c:v>
                </c:pt>
                <c:pt idx="128">
                  <c:v>0.94999998807907104</c:v>
                </c:pt>
                <c:pt idx="129">
                  <c:v>0.97899997234344482</c:v>
                </c:pt>
                <c:pt idx="130">
                  <c:v>0.97200000286102295</c:v>
                </c:pt>
                <c:pt idx="131">
                  <c:v>0.97600001096725464</c:v>
                </c:pt>
                <c:pt idx="132">
                  <c:v>0.96200001239776611</c:v>
                </c:pt>
                <c:pt idx="133">
                  <c:v>0.98400002717971802</c:v>
                </c:pt>
                <c:pt idx="134">
                  <c:v>0.99000000953674316</c:v>
                </c:pt>
                <c:pt idx="135">
                  <c:v>0.98199999332427979</c:v>
                </c:pt>
                <c:pt idx="136">
                  <c:v>0.99199998378753662</c:v>
                </c:pt>
                <c:pt idx="137">
                  <c:v>0.97299998998641968</c:v>
                </c:pt>
                <c:pt idx="138">
                  <c:v>0.97699999809265137</c:v>
                </c:pt>
                <c:pt idx="139">
                  <c:v>0.95599997043609619</c:v>
                </c:pt>
                <c:pt idx="140">
                  <c:v>0.98400002717971802</c:v>
                </c:pt>
                <c:pt idx="141">
                  <c:v>0.98799997568130493</c:v>
                </c:pt>
                <c:pt idx="142">
                  <c:v>0.96299999952316284</c:v>
                </c:pt>
                <c:pt idx="143">
                  <c:v>0.97600001096725464</c:v>
                </c:pt>
                <c:pt idx="144">
                  <c:v>0.98400002717971802</c:v>
                </c:pt>
                <c:pt idx="145">
                  <c:v>0.97000002861022949</c:v>
                </c:pt>
                <c:pt idx="146">
                  <c:v>0.97500002384185791</c:v>
                </c:pt>
                <c:pt idx="147">
                  <c:v>0.96299999952316284</c:v>
                </c:pt>
                <c:pt idx="148">
                  <c:v>0.97299998998641968</c:v>
                </c:pt>
                <c:pt idx="149">
                  <c:v>0.99299997091293335</c:v>
                </c:pt>
                <c:pt idx="150">
                  <c:v>0.95599997043609619</c:v>
                </c:pt>
                <c:pt idx="151">
                  <c:v>0.96200001239776611</c:v>
                </c:pt>
                <c:pt idx="152">
                  <c:v>0.96399998664855957</c:v>
                </c:pt>
                <c:pt idx="153">
                  <c:v>0.96799999475479126</c:v>
                </c:pt>
                <c:pt idx="154">
                  <c:v>0.95200002193450928</c:v>
                </c:pt>
                <c:pt idx="155">
                  <c:v>0.94700002670288086</c:v>
                </c:pt>
                <c:pt idx="156">
                  <c:v>0.9309999942779541</c:v>
                </c:pt>
                <c:pt idx="157">
                  <c:v>0.92900002002716064</c:v>
                </c:pt>
                <c:pt idx="158">
                  <c:v>0.9440000057220459</c:v>
                </c:pt>
                <c:pt idx="159">
                  <c:v>0.94199997186660767</c:v>
                </c:pt>
                <c:pt idx="160">
                  <c:v>0.93999999761581421</c:v>
                </c:pt>
                <c:pt idx="161">
                  <c:v>0.9440000057220459</c:v>
                </c:pt>
                <c:pt idx="162">
                  <c:v>0.91699999570846558</c:v>
                </c:pt>
                <c:pt idx="163">
                  <c:v>0.89899998903274536</c:v>
                </c:pt>
                <c:pt idx="164">
                  <c:v>0.90799999237060547</c:v>
                </c:pt>
                <c:pt idx="165">
                  <c:v>0.90200001001358032</c:v>
                </c:pt>
                <c:pt idx="166">
                  <c:v>0.90799999237060547</c:v>
                </c:pt>
                <c:pt idx="167">
                  <c:v>0.90200001001358032</c:v>
                </c:pt>
                <c:pt idx="168">
                  <c:v>0.88899999856948853</c:v>
                </c:pt>
                <c:pt idx="169">
                  <c:v>0.89399999380111694</c:v>
                </c:pt>
                <c:pt idx="170">
                  <c:v>0.93500000238418579</c:v>
                </c:pt>
                <c:pt idx="171">
                  <c:v>0.9660000205039978</c:v>
                </c:pt>
                <c:pt idx="172">
                  <c:v>0.99199998378753662</c:v>
                </c:pt>
                <c:pt idx="173">
                  <c:v>1.0039999485015869</c:v>
                </c:pt>
                <c:pt idx="174">
                  <c:v>1.0540000200271606</c:v>
                </c:pt>
                <c:pt idx="175">
                  <c:v>1.0169999599456787</c:v>
                </c:pt>
                <c:pt idx="176">
                  <c:v>1.0230000019073486</c:v>
                </c:pt>
                <c:pt idx="177">
                  <c:v>1.003000020980835</c:v>
                </c:pt>
                <c:pt idx="178">
                  <c:v>1</c:v>
                </c:pt>
                <c:pt idx="179">
                  <c:v>0.9869999885559082</c:v>
                </c:pt>
                <c:pt idx="180">
                  <c:v>0.99099999666213989</c:v>
                </c:pt>
                <c:pt idx="181">
                  <c:v>0.98400002717971802</c:v>
                </c:pt>
                <c:pt idx="182">
                  <c:v>0.96100002527236938</c:v>
                </c:pt>
                <c:pt idx="183">
                  <c:v>0.9570000171661377</c:v>
                </c:pt>
                <c:pt idx="184">
                  <c:v>0.97299998998641968</c:v>
                </c:pt>
                <c:pt idx="185">
                  <c:v>1.0110000371932983</c:v>
                </c:pt>
                <c:pt idx="186">
                  <c:v>1.003000020980835</c:v>
                </c:pt>
                <c:pt idx="187">
                  <c:v>0.98299998044967651</c:v>
                </c:pt>
                <c:pt idx="188">
                  <c:v>1.0130000114440918</c:v>
                </c:pt>
                <c:pt idx="189">
                  <c:v>0.99699997901916504</c:v>
                </c:pt>
                <c:pt idx="190">
                  <c:v>1.0060000419616699</c:v>
                </c:pt>
                <c:pt idx="191">
                  <c:v>0.99299997091293335</c:v>
                </c:pt>
                <c:pt idx="192">
                  <c:v>0.98000001907348633</c:v>
                </c:pt>
                <c:pt idx="193">
                  <c:v>0.96200001239776611</c:v>
                </c:pt>
                <c:pt idx="194">
                  <c:v>0.99299997091293335</c:v>
                </c:pt>
                <c:pt idx="195">
                  <c:v>0.95999997854232788</c:v>
                </c:pt>
                <c:pt idx="196">
                  <c:v>0.97899997234344482</c:v>
                </c:pt>
                <c:pt idx="197">
                  <c:v>0.9869999885559082</c:v>
                </c:pt>
                <c:pt idx="198">
                  <c:v>1.0019999742507935</c:v>
                </c:pt>
                <c:pt idx="199">
                  <c:v>0.98799997568130493</c:v>
                </c:pt>
                <c:pt idx="200">
                  <c:v>0.99400001764297485</c:v>
                </c:pt>
                <c:pt idx="201">
                  <c:v>0.98600000143051147</c:v>
                </c:pt>
                <c:pt idx="202">
                  <c:v>0.99000000953674316</c:v>
                </c:pt>
                <c:pt idx="203">
                  <c:v>0.99599999189376831</c:v>
                </c:pt>
                <c:pt idx="204">
                  <c:v>1.0190000534057617</c:v>
                </c:pt>
                <c:pt idx="205">
                  <c:v>0.98500001430511475</c:v>
                </c:pt>
                <c:pt idx="206">
                  <c:v>1.0010000467300415</c:v>
                </c:pt>
                <c:pt idx="207">
                  <c:v>1.0130000114440918</c:v>
                </c:pt>
                <c:pt idx="208">
                  <c:v>0.98400002717971802</c:v>
                </c:pt>
                <c:pt idx="209">
                  <c:v>0.9869999885559082</c:v>
                </c:pt>
                <c:pt idx="210">
                  <c:v>0.98199999332427979</c:v>
                </c:pt>
                <c:pt idx="211">
                  <c:v>0.9660000205039978</c:v>
                </c:pt>
                <c:pt idx="212">
                  <c:v>0.97899997234344482</c:v>
                </c:pt>
                <c:pt idx="213">
                  <c:v>0.99400001764297485</c:v>
                </c:pt>
                <c:pt idx="214">
                  <c:v>1.0080000162124634</c:v>
                </c:pt>
                <c:pt idx="215">
                  <c:v>0.98600000143051147</c:v>
                </c:pt>
                <c:pt idx="216">
                  <c:v>0.98799997568130493</c:v>
                </c:pt>
                <c:pt idx="217">
                  <c:v>0.97100001573562622</c:v>
                </c:pt>
                <c:pt idx="218">
                  <c:v>1.0019999742507935</c:v>
                </c:pt>
                <c:pt idx="219">
                  <c:v>1.0240000486373901</c:v>
                </c:pt>
                <c:pt idx="220">
                  <c:v>1.034000039100647</c:v>
                </c:pt>
                <c:pt idx="221">
                  <c:v>1.0210000276565552</c:v>
                </c:pt>
                <c:pt idx="222">
                  <c:v>1.0099999904632568</c:v>
                </c:pt>
                <c:pt idx="223">
                  <c:v>0.99500000476837158</c:v>
                </c:pt>
                <c:pt idx="224">
                  <c:v>1.0069999694824219</c:v>
                </c:pt>
                <c:pt idx="225">
                  <c:v>0.99599999189376831</c:v>
                </c:pt>
                <c:pt idx="226">
                  <c:v>0.98900002241134644</c:v>
                </c:pt>
                <c:pt idx="227">
                  <c:v>0.98000001907348633</c:v>
                </c:pt>
                <c:pt idx="228">
                  <c:v>1.003000020980835</c:v>
                </c:pt>
                <c:pt idx="229">
                  <c:v>0.99800002574920654</c:v>
                </c:pt>
                <c:pt idx="230">
                  <c:v>0.9869999885559082</c:v>
                </c:pt>
                <c:pt idx="231">
                  <c:v>0.98199999332427979</c:v>
                </c:pt>
                <c:pt idx="232">
                  <c:v>0.96100002527236938</c:v>
                </c:pt>
                <c:pt idx="233">
                  <c:v>1.0010000467300415</c:v>
                </c:pt>
                <c:pt idx="234">
                  <c:v>1</c:v>
                </c:pt>
                <c:pt idx="235">
                  <c:v>0.99500000476837158</c:v>
                </c:pt>
                <c:pt idx="236">
                  <c:v>0.9869999885559082</c:v>
                </c:pt>
                <c:pt idx="237">
                  <c:v>1.0140000581741333</c:v>
                </c:pt>
                <c:pt idx="238">
                  <c:v>1.0060000419616699</c:v>
                </c:pt>
                <c:pt idx="239">
                  <c:v>0.9869999885559082</c:v>
                </c:pt>
                <c:pt idx="240">
                  <c:v>0.98600000143051147</c:v>
                </c:pt>
                <c:pt idx="241">
                  <c:v>0.97699999809265137</c:v>
                </c:pt>
                <c:pt idx="242">
                  <c:v>1</c:v>
                </c:pt>
                <c:pt idx="243">
                  <c:v>0.98299998044967651</c:v>
                </c:pt>
                <c:pt idx="244">
                  <c:v>0.9779999852180481</c:v>
                </c:pt>
                <c:pt idx="245">
                  <c:v>0.99699997901916504</c:v>
                </c:pt>
                <c:pt idx="246">
                  <c:v>0.99699997901916504</c:v>
                </c:pt>
                <c:pt idx="247">
                  <c:v>0.96799999475479126</c:v>
                </c:pt>
                <c:pt idx="248">
                  <c:v>0.99299997091293335</c:v>
                </c:pt>
                <c:pt idx="249">
                  <c:v>0.97500002384185791</c:v>
                </c:pt>
                <c:pt idx="250">
                  <c:v>0.96700000762939453</c:v>
                </c:pt>
                <c:pt idx="251">
                  <c:v>0.9570000171661377</c:v>
                </c:pt>
                <c:pt idx="252">
                  <c:v>0.96899998188018799</c:v>
                </c:pt>
                <c:pt idx="253">
                  <c:v>0.96399998664855957</c:v>
                </c:pt>
                <c:pt idx="254">
                  <c:v>0.95899999141693115</c:v>
                </c:pt>
                <c:pt idx="255">
                  <c:v>0.95399999618530273</c:v>
                </c:pt>
                <c:pt idx="256">
                  <c:v>0.9649999737739563</c:v>
                </c:pt>
                <c:pt idx="257">
                  <c:v>0.95099997520446777</c:v>
                </c:pt>
                <c:pt idx="258">
                  <c:v>0.97200000286102295</c:v>
                </c:pt>
                <c:pt idx="259">
                  <c:v>1.0130000114440918</c:v>
                </c:pt>
                <c:pt idx="260">
                  <c:v>1.0099999904632568</c:v>
                </c:pt>
                <c:pt idx="261">
                  <c:v>1.0110000371932983</c:v>
                </c:pt>
                <c:pt idx="262">
                  <c:v>0.99599999189376831</c:v>
                </c:pt>
                <c:pt idx="263">
                  <c:v>0.98900002241134644</c:v>
                </c:pt>
                <c:pt idx="264">
                  <c:v>0.9660000205039978</c:v>
                </c:pt>
                <c:pt idx="265">
                  <c:v>0.99299997091293335</c:v>
                </c:pt>
                <c:pt idx="266">
                  <c:v>0.99900001287460327</c:v>
                </c:pt>
                <c:pt idx="267">
                  <c:v>0.97600001096725464</c:v>
                </c:pt>
                <c:pt idx="268">
                  <c:v>1.0099999904632568</c:v>
                </c:pt>
                <c:pt idx="269">
                  <c:v>0.99000000953674316</c:v>
                </c:pt>
                <c:pt idx="270">
                  <c:v>1.0039999485015869</c:v>
                </c:pt>
                <c:pt idx="271">
                  <c:v>1.0080000162124634</c:v>
                </c:pt>
                <c:pt idx="272">
                  <c:v>1.0180000066757202</c:v>
                </c:pt>
                <c:pt idx="273">
                  <c:v>1.0069999694824219</c:v>
                </c:pt>
                <c:pt idx="274">
                  <c:v>0.99699997901916504</c:v>
                </c:pt>
                <c:pt idx="275">
                  <c:v>1.0039999485015869</c:v>
                </c:pt>
                <c:pt idx="276">
                  <c:v>0.99900001287460327</c:v>
                </c:pt>
                <c:pt idx="277">
                  <c:v>1.0390000343322754</c:v>
                </c:pt>
                <c:pt idx="278">
                  <c:v>1.0199999809265137</c:v>
                </c:pt>
                <c:pt idx="279">
                  <c:v>0.99699997901916504</c:v>
                </c:pt>
                <c:pt idx="280">
                  <c:v>0.98600000143051147</c:v>
                </c:pt>
                <c:pt idx="281">
                  <c:v>1.0130000114440918</c:v>
                </c:pt>
                <c:pt idx="282">
                  <c:v>0.99000000953674316</c:v>
                </c:pt>
                <c:pt idx="283">
                  <c:v>0.96899998188018799</c:v>
                </c:pt>
                <c:pt idx="284">
                  <c:v>1.0119999647140503</c:v>
                </c:pt>
                <c:pt idx="285">
                  <c:v>0.97899997234344482</c:v>
                </c:pt>
                <c:pt idx="286">
                  <c:v>0.98299998044967651</c:v>
                </c:pt>
                <c:pt idx="287">
                  <c:v>0.97699999809265137</c:v>
                </c:pt>
                <c:pt idx="288">
                  <c:v>0.94900000095367432</c:v>
                </c:pt>
                <c:pt idx="289">
                  <c:v>0.95200002193450928</c:v>
                </c:pt>
                <c:pt idx="290">
                  <c:v>0.95899999141693115</c:v>
                </c:pt>
                <c:pt idx="291">
                  <c:v>0.97200000286102295</c:v>
                </c:pt>
                <c:pt idx="292">
                  <c:v>0.95200002193450928</c:v>
                </c:pt>
                <c:pt idx="293">
                  <c:v>0.96399998664855957</c:v>
                </c:pt>
                <c:pt idx="294">
                  <c:v>0.94999998807907104</c:v>
                </c:pt>
                <c:pt idx="295">
                  <c:v>0.95599997043609619</c:v>
                </c:pt>
                <c:pt idx="296">
                  <c:v>0.95399999618530273</c:v>
                </c:pt>
                <c:pt idx="297">
                  <c:v>0.94199997186660767</c:v>
                </c:pt>
                <c:pt idx="298">
                  <c:v>0.91299998760223389</c:v>
                </c:pt>
                <c:pt idx="299">
                  <c:v>0.90600001811981201</c:v>
                </c:pt>
                <c:pt idx="300">
                  <c:v>0.90299999713897705</c:v>
                </c:pt>
                <c:pt idx="301">
                  <c:v>0.92599999904632568</c:v>
                </c:pt>
                <c:pt idx="302">
                  <c:v>0.90700000524520874</c:v>
                </c:pt>
                <c:pt idx="303">
                  <c:v>0.89999997615814209</c:v>
                </c:pt>
                <c:pt idx="304">
                  <c:v>0.89800000190734863</c:v>
                </c:pt>
                <c:pt idx="305">
                  <c:v>0.90600001811981201</c:v>
                </c:pt>
                <c:pt idx="306">
                  <c:v>0.90700000524520874</c:v>
                </c:pt>
                <c:pt idx="307">
                  <c:v>0.9179999828338623</c:v>
                </c:pt>
                <c:pt idx="308">
                  <c:v>0.90499997138977051</c:v>
                </c:pt>
                <c:pt idx="309">
                  <c:v>0.87300002574920654</c:v>
                </c:pt>
                <c:pt idx="310">
                  <c:v>0.8529999852180481</c:v>
                </c:pt>
                <c:pt idx="311">
                  <c:v>0.86100000143051147</c:v>
                </c:pt>
                <c:pt idx="312">
                  <c:v>0.84200000762939453</c:v>
                </c:pt>
                <c:pt idx="313">
                  <c:v>0.87099999189376831</c:v>
                </c:pt>
                <c:pt idx="314">
                  <c:v>0.84299999475479126</c:v>
                </c:pt>
                <c:pt idx="315">
                  <c:v>0.86599999666213989</c:v>
                </c:pt>
                <c:pt idx="316">
                  <c:v>0.90100002288818359</c:v>
                </c:pt>
                <c:pt idx="317">
                  <c:v>0.90100002288818359</c:v>
                </c:pt>
                <c:pt idx="318">
                  <c:v>0.9089999794960022</c:v>
                </c:pt>
                <c:pt idx="319">
                  <c:v>0.92100000381469727</c:v>
                </c:pt>
                <c:pt idx="320">
                  <c:v>0.8970000147819519</c:v>
                </c:pt>
                <c:pt idx="321">
                  <c:v>0.89600002765655518</c:v>
                </c:pt>
                <c:pt idx="322">
                  <c:v>0.91100001335144043</c:v>
                </c:pt>
                <c:pt idx="323">
                  <c:v>0.92699998617172241</c:v>
                </c:pt>
                <c:pt idx="324">
                  <c:v>0.93400001525878906</c:v>
                </c:pt>
                <c:pt idx="325">
                  <c:v>0.94800001382827759</c:v>
                </c:pt>
                <c:pt idx="326">
                  <c:v>0.97299998998641968</c:v>
                </c:pt>
                <c:pt idx="327">
                  <c:v>0.95499998331069946</c:v>
                </c:pt>
                <c:pt idx="328">
                  <c:v>0.99000000953674316</c:v>
                </c:pt>
                <c:pt idx="329">
                  <c:v>1.0169999599456787</c:v>
                </c:pt>
                <c:pt idx="330">
                  <c:v>1.1610000133514404</c:v>
                </c:pt>
                <c:pt idx="331">
                  <c:v>1.2979999780654907</c:v>
                </c:pt>
                <c:pt idx="332">
                  <c:v>1.4520000219345093</c:v>
                </c:pt>
                <c:pt idx="333">
                  <c:v>1.6330000162124634</c:v>
                </c:pt>
                <c:pt idx="334">
                  <c:v>1.7970000505447388</c:v>
                </c:pt>
                <c:pt idx="335">
                  <c:v>2.1210000514984131</c:v>
                </c:pt>
                <c:pt idx="336">
                  <c:v>2.4019999504089355</c:v>
                </c:pt>
                <c:pt idx="337">
                  <c:v>2.7339999675750732</c:v>
                </c:pt>
                <c:pt idx="338">
                  <c:v>3.0699999332427979</c:v>
                </c:pt>
                <c:pt idx="339">
                  <c:v>3.4539999961853027</c:v>
                </c:pt>
                <c:pt idx="340">
                  <c:v>3.8029999732971191</c:v>
                </c:pt>
                <c:pt idx="341">
                  <c:v>4.2140002250671387</c:v>
                </c:pt>
                <c:pt idx="342">
                  <c:v>4.6370000839233398</c:v>
                </c:pt>
                <c:pt idx="343">
                  <c:v>5.2529997825622559</c:v>
                </c:pt>
                <c:pt idx="344">
                  <c:v>5.6779999732971191</c:v>
                </c:pt>
                <c:pt idx="345">
                  <c:v>6.0859999656677246</c:v>
                </c:pt>
                <c:pt idx="346">
                  <c:v>6.4910001754760742</c:v>
                </c:pt>
                <c:pt idx="347">
                  <c:v>6.9210000038146973</c:v>
                </c:pt>
                <c:pt idx="348">
                  <c:v>7.3249998092651367</c:v>
                </c:pt>
                <c:pt idx="349">
                  <c:v>7.7350001335144043</c:v>
                </c:pt>
                <c:pt idx="350">
                  <c:v>8.1239995956420898</c:v>
                </c:pt>
                <c:pt idx="351">
                  <c:v>8.194000244140625</c:v>
                </c:pt>
                <c:pt idx="352">
                  <c:v>8.1840000152587891</c:v>
                </c:pt>
                <c:pt idx="353">
                  <c:v>8.1499996185302734</c:v>
                </c:pt>
                <c:pt idx="354">
                  <c:v>8.0450000762939453</c:v>
                </c:pt>
                <c:pt idx="355">
                  <c:v>7.9910001754760742</c:v>
                </c:pt>
                <c:pt idx="356">
                  <c:v>7.9559998512268066</c:v>
                </c:pt>
                <c:pt idx="357">
                  <c:v>7.9380002021789551</c:v>
                </c:pt>
                <c:pt idx="358">
                  <c:v>7.9239997863769531</c:v>
                </c:pt>
                <c:pt idx="359">
                  <c:v>7.9239997863769531</c:v>
                </c:pt>
                <c:pt idx="360">
                  <c:v>7.9099998474121094</c:v>
                </c:pt>
                <c:pt idx="361">
                  <c:v>7.9169998168945313</c:v>
                </c:pt>
                <c:pt idx="362">
                  <c:v>7.9180002212524414</c:v>
                </c:pt>
                <c:pt idx="363">
                  <c:v>7.880000114440918</c:v>
                </c:pt>
                <c:pt idx="364">
                  <c:v>7.8990001678466797</c:v>
                </c:pt>
                <c:pt idx="365">
                  <c:v>7.8720002174377441</c:v>
                </c:pt>
                <c:pt idx="366">
                  <c:v>7.8920001983642578</c:v>
                </c:pt>
                <c:pt idx="367">
                  <c:v>7.8779997825622559</c:v>
                </c:pt>
                <c:pt idx="368">
                  <c:v>7.875999927520752</c:v>
                </c:pt>
                <c:pt idx="369">
                  <c:v>7.880000114440918</c:v>
                </c:pt>
                <c:pt idx="370">
                  <c:v>7.879000186920166</c:v>
                </c:pt>
                <c:pt idx="371">
                  <c:v>7.875999927520752</c:v>
                </c:pt>
                <c:pt idx="372">
                  <c:v>7.8819999694824219</c:v>
                </c:pt>
                <c:pt idx="373">
                  <c:v>7.8959999084472656</c:v>
                </c:pt>
                <c:pt idx="374">
                  <c:v>7.8590002059936523</c:v>
                </c:pt>
                <c:pt idx="375">
                  <c:v>7.8839998245239258</c:v>
                </c:pt>
                <c:pt idx="376">
                  <c:v>7.8889999389648438</c:v>
                </c:pt>
                <c:pt idx="377">
                  <c:v>7.880000114440918</c:v>
                </c:pt>
                <c:pt idx="378">
                  <c:v>7.8940000534057617</c:v>
                </c:pt>
                <c:pt idx="379">
                  <c:v>7.9039998054504395</c:v>
                </c:pt>
                <c:pt idx="380">
                  <c:v>7.8829998970031738</c:v>
                </c:pt>
                <c:pt idx="381">
                  <c:v>7.9010000228881836</c:v>
                </c:pt>
                <c:pt idx="382">
                  <c:v>7.8839998245239258</c:v>
                </c:pt>
                <c:pt idx="383">
                  <c:v>7.8880000114440918</c:v>
                </c:pt>
                <c:pt idx="384">
                  <c:v>7.8839998245239258</c:v>
                </c:pt>
                <c:pt idx="385">
                  <c:v>7.8959999084472656</c:v>
                </c:pt>
                <c:pt idx="386">
                  <c:v>7.880000114440918</c:v>
                </c:pt>
                <c:pt idx="387">
                  <c:v>7.9050002098083496</c:v>
                </c:pt>
                <c:pt idx="388">
                  <c:v>7.8829998970031738</c:v>
                </c:pt>
                <c:pt idx="389">
                  <c:v>7.8920001983642578</c:v>
                </c:pt>
                <c:pt idx="390">
                  <c:v>7.8969998359680176</c:v>
                </c:pt>
                <c:pt idx="391">
                  <c:v>7.8920001983642578</c:v>
                </c:pt>
                <c:pt idx="392">
                  <c:v>7.875999927520752</c:v>
                </c:pt>
                <c:pt idx="393">
                  <c:v>7.8829998970031738</c:v>
                </c:pt>
                <c:pt idx="394">
                  <c:v>7.8969998359680176</c:v>
                </c:pt>
                <c:pt idx="395">
                  <c:v>7.8689999580383301</c:v>
                </c:pt>
                <c:pt idx="396">
                  <c:v>7.875</c:v>
                </c:pt>
                <c:pt idx="397">
                  <c:v>7.8530001640319824</c:v>
                </c:pt>
                <c:pt idx="398">
                  <c:v>7.8559999465942383</c:v>
                </c:pt>
                <c:pt idx="399">
                  <c:v>7.8689999580383301</c:v>
                </c:pt>
                <c:pt idx="400">
                  <c:v>7.8720002174377441</c:v>
                </c:pt>
                <c:pt idx="401">
                  <c:v>7.8660001754760742</c:v>
                </c:pt>
                <c:pt idx="402">
                  <c:v>7.874000072479248</c:v>
                </c:pt>
                <c:pt idx="403">
                  <c:v>7.8540000915527344</c:v>
                </c:pt>
                <c:pt idx="404">
                  <c:v>7.879000186920166</c:v>
                </c:pt>
                <c:pt idx="405">
                  <c:v>7.8639998435974121</c:v>
                </c:pt>
                <c:pt idx="406">
                  <c:v>7.8610000610351563</c:v>
                </c:pt>
                <c:pt idx="407">
                  <c:v>7.8610000610351563</c:v>
                </c:pt>
                <c:pt idx="408">
                  <c:v>7.8610000610351563</c:v>
                </c:pt>
                <c:pt idx="409">
                  <c:v>7.880000114440918</c:v>
                </c:pt>
                <c:pt idx="410">
                  <c:v>7.880000114440918</c:v>
                </c:pt>
                <c:pt idx="411">
                  <c:v>7.8839998245239258</c:v>
                </c:pt>
                <c:pt idx="412">
                  <c:v>7.8579998016357422</c:v>
                </c:pt>
                <c:pt idx="413">
                  <c:v>7.874000072479248</c:v>
                </c:pt>
                <c:pt idx="414">
                  <c:v>7.8670001029968262</c:v>
                </c:pt>
                <c:pt idx="415">
                  <c:v>7.8449997901916504</c:v>
                </c:pt>
                <c:pt idx="416">
                  <c:v>7.8610000610351563</c:v>
                </c:pt>
                <c:pt idx="417">
                  <c:v>7.8680000305175781</c:v>
                </c:pt>
                <c:pt idx="418">
                  <c:v>7.8819999694824219</c:v>
                </c:pt>
                <c:pt idx="419">
                  <c:v>7.8899998664855957</c:v>
                </c:pt>
                <c:pt idx="420">
                  <c:v>7.9019999504089355</c:v>
                </c:pt>
                <c:pt idx="421">
                  <c:v>7.8959999084472656</c:v>
                </c:pt>
                <c:pt idx="422">
                  <c:v>7.879000186920166</c:v>
                </c:pt>
                <c:pt idx="423">
                  <c:v>7.8730001449584961</c:v>
                </c:pt>
                <c:pt idx="424">
                  <c:v>7.875</c:v>
                </c:pt>
                <c:pt idx="425">
                  <c:v>7.870999813079834</c:v>
                </c:pt>
                <c:pt idx="426">
                  <c:v>7.8619999885559082</c:v>
                </c:pt>
                <c:pt idx="427">
                  <c:v>7.8619999885559082</c:v>
                </c:pt>
                <c:pt idx="428">
                  <c:v>7.8559999465942383</c:v>
                </c:pt>
                <c:pt idx="429">
                  <c:v>7.8730001449584961</c:v>
                </c:pt>
                <c:pt idx="430">
                  <c:v>7.8990001678466797</c:v>
                </c:pt>
                <c:pt idx="431">
                  <c:v>7.9130001068115234</c:v>
                </c:pt>
                <c:pt idx="432">
                  <c:v>7.9050002098083496</c:v>
                </c:pt>
                <c:pt idx="433">
                  <c:v>7.9019999504089355</c:v>
                </c:pt>
                <c:pt idx="434">
                  <c:v>7.8899998664855957</c:v>
                </c:pt>
                <c:pt idx="435">
                  <c:v>7.8730001449584961</c:v>
                </c:pt>
                <c:pt idx="436">
                  <c:v>7.874000072479248</c:v>
                </c:pt>
                <c:pt idx="437">
                  <c:v>7.870999813079834</c:v>
                </c:pt>
                <c:pt idx="438">
                  <c:v>7.8870000839233398</c:v>
                </c:pt>
                <c:pt idx="439">
                  <c:v>7.8810000419616699</c:v>
                </c:pt>
                <c:pt idx="440">
                  <c:v>7.8660001754760742</c:v>
                </c:pt>
                <c:pt idx="441">
                  <c:v>7.8850002288818359</c:v>
                </c:pt>
                <c:pt idx="442">
                  <c:v>7.9019999504089355</c:v>
                </c:pt>
                <c:pt idx="443">
                  <c:v>7.875</c:v>
                </c:pt>
                <c:pt idx="444">
                  <c:v>7.8779997825622559</c:v>
                </c:pt>
                <c:pt idx="445">
                  <c:v>7.875999927520752</c:v>
                </c:pt>
                <c:pt idx="446">
                  <c:v>7.8930001258850098</c:v>
                </c:pt>
                <c:pt idx="447">
                  <c:v>7.8850002288818359</c:v>
                </c:pt>
                <c:pt idx="448">
                  <c:v>7.880000114440918</c:v>
                </c:pt>
                <c:pt idx="449">
                  <c:v>7.880000114440918</c:v>
                </c:pt>
                <c:pt idx="450">
                  <c:v>7.870999813079834</c:v>
                </c:pt>
                <c:pt idx="451">
                  <c:v>7.8889999389648438</c:v>
                </c:pt>
                <c:pt idx="452">
                  <c:v>7.8779997825622559</c:v>
                </c:pt>
                <c:pt idx="453">
                  <c:v>7.8860001564025879</c:v>
                </c:pt>
                <c:pt idx="454">
                  <c:v>7.8660001754760742</c:v>
                </c:pt>
                <c:pt idx="455">
                  <c:v>7.8779997825622559</c:v>
                </c:pt>
                <c:pt idx="456">
                  <c:v>7.8470001220703125</c:v>
                </c:pt>
                <c:pt idx="457">
                  <c:v>7.874000072479248</c:v>
                </c:pt>
                <c:pt idx="458">
                  <c:v>7.8489999771118164</c:v>
                </c:pt>
                <c:pt idx="459">
                  <c:v>7.8600001335144043</c:v>
                </c:pt>
                <c:pt idx="460">
                  <c:v>7.8839998245239258</c:v>
                </c:pt>
                <c:pt idx="461">
                  <c:v>7.8949999809265137</c:v>
                </c:pt>
                <c:pt idx="462">
                  <c:v>7.9010000228881836</c:v>
                </c:pt>
                <c:pt idx="463">
                  <c:v>7.879000186920166</c:v>
                </c:pt>
                <c:pt idx="464">
                  <c:v>7.8860001564025879</c:v>
                </c:pt>
                <c:pt idx="465">
                  <c:v>7.8689999580383301</c:v>
                </c:pt>
                <c:pt idx="466">
                  <c:v>7.8860001564025879</c:v>
                </c:pt>
                <c:pt idx="467">
                  <c:v>7.8720002174377441</c:v>
                </c:pt>
                <c:pt idx="468">
                  <c:v>7.8779997825622559</c:v>
                </c:pt>
                <c:pt idx="469">
                  <c:v>7.880000114440918</c:v>
                </c:pt>
                <c:pt idx="470">
                  <c:v>7.8880000114440918</c:v>
                </c:pt>
                <c:pt idx="471">
                  <c:v>7.8839998245239258</c:v>
                </c:pt>
                <c:pt idx="472">
                  <c:v>7.8899998664855957</c:v>
                </c:pt>
                <c:pt idx="473">
                  <c:v>7.8909997940063477</c:v>
                </c:pt>
                <c:pt idx="474">
                  <c:v>7.9289999008178711</c:v>
                </c:pt>
                <c:pt idx="475">
                  <c:v>7.9089999198913574</c:v>
                </c:pt>
                <c:pt idx="476">
                  <c:v>7.8990001678466797</c:v>
                </c:pt>
                <c:pt idx="477">
                  <c:v>7.8850002288818359</c:v>
                </c:pt>
                <c:pt idx="478">
                  <c:v>7.875</c:v>
                </c:pt>
                <c:pt idx="479">
                  <c:v>7.8810000419616699</c:v>
                </c:pt>
                <c:pt idx="480">
                  <c:v>7.8670001029968262</c:v>
                </c:pt>
                <c:pt idx="481">
                  <c:v>7.8520002365112305</c:v>
                </c:pt>
                <c:pt idx="482">
                  <c:v>7.8520002365112305</c:v>
                </c:pt>
                <c:pt idx="483">
                  <c:v>7.8590002059936523</c:v>
                </c:pt>
                <c:pt idx="484">
                  <c:v>7.8369998931884766</c:v>
                </c:pt>
                <c:pt idx="485">
                  <c:v>7.8569998741149902</c:v>
                </c:pt>
                <c:pt idx="486">
                  <c:v>7.8379998207092285</c:v>
                </c:pt>
                <c:pt idx="487">
                  <c:v>7.8439998626708984</c:v>
                </c:pt>
                <c:pt idx="488">
                  <c:v>7.8289999961853027</c:v>
                </c:pt>
                <c:pt idx="489">
                  <c:v>7.8390002250671387</c:v>
                </c:pt>
                <c:pt idx="490">
                  <c:v>7.8159999847412109</c:v>
                </c:pt>
                <c:pt idx="491">
                  <c:v>7.8280000686645508</c:v>
                </c:pt>
                <c:pt idx="492">
                  <c:v>7.8600001335144043</c:v>
                </c:pt>
                <c:pt idx="493">
                  <c:v>7.8720002174377441</c:v>
                </c:pt>
                <c:pt idx="494">
                  <c:v>7.874000072479248</c:v>
                </c:pt>
                <c:pt idx="495">
                  <c:v>7.8629999160766602</c:v>
                </c:pt>
                <c:pt idx="496">
                  <c:v>7.8689999580383301</c:v>
                </c:pt>
                <c:pt idx="497">
                  <c:v>7.8779997825622559</c:v>
                </c:pt>
                <c:pt idx="498">
                  <c:v>7.8629999160766602</c:v>
                </c:pt>
                <c:pt idx="499">
                  <c:v>7.869999885559082</c:v>
                </c:pt>
                <c:pt idx="500">
                  <c:v>7.8670001029968262</c:v>
                </c:pt>
                <c:pt idx="501">
                  <c:v>7.8600001335144043</c:v>
                </c:pt>
                <c:pt idx="502">
                  <c:v>7.874000072479248</c:v>
                </c:pt>
                <c:pt idx="503">
                  <c:v>7.869999885559082</c:v>
                </c:pt>
                <c:pt idx="504">
                  <c:v>7.8550000190734863</c:v>
                </c:pt>
                <c:pt idx="505">
                  <c:v>7.8509998321533203</c:v>
                </c:pt>
                <c:pt idx="506">
                  <c:v>7.8520002365112305</c:v>
                </c:pt>
                <c:pt idx="507">
                  <c:v>7.8619999885559082</c:v>
                </c:pt>
                <c:pt idx="508">
                  <c:v>7.8520002365112305</c:v>
                </c:pt>
                <c:pt idx="509">
                  <c:v>7.8449997901916504</c:v>
                </c:pt>
                <c:pt idx="510">
                  <c:v>7.8289999961853027</c:v>
                </c:pt>
                <c:pt idx="511">
                  <c:v>7.8460001945495605</c:v>
                </c:pt>
                <c:pt idx="512">
                  <c:v>7.8429999351501465</c:v>
                </c:pt>
                <c:pt idx="513">
                  <c:v>7.8660001754760742</c:v>
                </c:pt>
                <c:pt idx="514">
                  <c:v>7.8550000190734863</c:v>
                </c:pt>
                <c:pt idx="515">
                  <c:v>7.8470001220703125</c:v>
                </c:pt>
                <c:pt idx="516">
                  <c:v>7.8569998741149902</c:v>
                </c:pt>
                <c:pt idx="517">
                  <c:v>7.8600001335144043</c:v>
                </c:pt>
                <c:pt idx="518">
                  <c:v>7.8610000610351563</c:v>
                </c:pt>
                <c:pt idx="519">
                  <c:v>7.8550000190734863</c:v>
                </c:pt>
                <c:pt idx="520">
                  <c:v>7.8680000305175781</c:v>
                </c:pt>
                <c:pt idx="521">
                  <c:v>7.8559999465942383</c:v>
                </c:pt>
                <c:pt idx="522">
                  <c:v>7.8689999580383301</c:v>
                </c:pt>
                <c:pt idx="523">
                  <c:v>7.8390002250671387</c:v>
                </c:pt>
                <c:pt idx="524">
                  <c:v>7.8249998092651367</c:v>
                </c:pt>
                <c:pt idx="525">
                  <c:v>7.8309998512268066</c:v>
                </c:pt>
                <c:pt idx="526">
                  <c:v>7.8400001525878906</c:v>
                </c:pt>
                <c:pt idx="527">
                  <c:v>7.8330001831054688</c:v>
                </c:pt>
                <c:pt idx="528">
                  <c:v>7.8359999656677246</c:v>
                </c:pt>
                <c:pt idx="529">
                  <c:v>7.8480000495910645</c:v>
                </c:pt>
                <c:pt idx="530">
                  <c:v>7.8579998016357422</c:v>
                </c:pt>
                <c:pt idx="531">
                  <c:v>7.8579998016357422</c:v>
                </c:pt>
                <c:pt idx="532">
                  <c:v>7.8660001754760742</c:v>
                </c:pt>
                <c:pt idx="533">
                  <c:v>7.8449997901916504</c:v>
                </c:pt>
                <c:pt idx="534">
                  <c:v>7.8460001945495605</c:v>
                </c:pt>
                <c:pt idx="535">
                  <c:v>7.8270001411437988</c:v>
                </c:pt>
                <c:pt idx="536">
                  <c:v>7.8220000267028809</c:v>
                </c:pt>
                <c:pt idx="537">
                  <c:v>7.814000129699707</c:v>
                </c:pt>
                <c:pt idx="538">
                  <c:v>7.8010001182556152</c:v>
                </c:pt>
                <c:pt idx="539">
                  <c:v>7.820000171661377</c:v>
                </c:pt>
                <c:pt idx="540">
                  <c:v>7.8130002021789551</c:v>
                </c:pt>
                <c:pt idx="541">
                  <c:v>7.8039999008178711</c:v>
                </c:pt>
                <c:pt idx="542">
                  <c:v>7.8159999847412109</c:v>
                </c:pt>
                <c:pt idx="543">
                  <c:v>7.810999870300293</c:v>
                </c:pt>
                <c:pt idx="544">
                  <c:v>7.810999870300293</c:v>
                </c:pt>
                <c:pt idx="545">
                  <c:v>7.8340001106262207</c:v>
                </c:pt>
                <c:pt idx="546">
                  <c:v>7.8610000610351563</c:v>
                </c:pt>
                <c:pt idx="547">
                  <c:v>7.8959999084472656</c:v>
                </c:pt>
                <c:pt idx="548">
                  <c:v>7.929999828338623</c:v>
                </c:pt>
                <c:pt idx="549">
                  <c:v>7.8779997825622559</c:v>
                </c:pt>
                <c:pt idx="550">
                  <c:v>7.9260001182556152</c:v>
                </c:pt>
                <c:pt idx="551">
                  <c:v>7.8979997634887695</c:v>
                </c:pt>
                <c:pt idx="552">
                  <c:v>7.8930001258850098</c:v>
                </c:pt>
                <c:pt idx="553">
                  <c:v>7.8969998359680176</c:v>
                </c:pt>
                <c:pt idx="554">
                  <c:v>7.869999885559082</c:v>
                </c:pt>
                <c:pt idx="555">
                  <c:v>7.875</c:v>
                </c:pt>
                <c:pt idx="556">
                  <c:v>7.8880000114440918</c:v>
                </c:pt>
                <c:pt idx="557">
                  <c:v>7.8930001258850098</c:v>
                </c:pt>
                <c:pt idx="558">
                  <c:v>7.9000000953674316</c:v>
                </c:pt>
                <c:pt idx="559">
                  <c:v>7.8889999389648438</c:v>
                </c:pt>
                <c:pt idx="560">
                  <c:v>7.8930001258850098</c:v>
                </c:pt>
                <c:pt idx="561">
                  <c:v>7.9200000762939453</c:v>
                </c:pt>
                <c:pt idx="562">
                  <c:v>7.8940000534057617</c:v>
                </c:pt>
                <c:pt idx="563">
                  <c:v>7.9060001373291016</c:v>
                </c:pt>
                <c:pt idx="564">
                  <c:v>7.8990001678466797</c:v>
                </c:pt>
                <c:pt idx="565">
                  <c:v>7.8949999809265137</c:v>
                </c:pt>
                <c:pt idx="566">
                  <c:v>7.9029998779296875</c:v>
                </c:pt>
                <c:pt idx="567">
                  <c:v>7.8959999084472656</c:v>
                </c:pt>
                <c:pt idx="568">
                  <c:v>7.8889999389648438</c:v>
                </c:pt>
                <c:pt idx="569">
                  <c:v>7.8689999580383301</c:v>
                </c:pt>
                <c:pt idx="570">
                  <c:v>7.8899998664855957</c:v>
                </c:pt>
                <c:pt idx="571">
                  <c:v>7.9079999923706055</c:v>
                </c:pt>
                <c:pt idx="572">
                  <c:v>7.8870000839233398</c:v>
                </c:pt>
                <c:pt idx="573">
                  <c:v>7.8810000419616699</c:v>
                </c:pt>
                <c:pt idx="574">
                  <c:v>7.9010000228881836</c:v>
                </c:pt>
                <c:pt idx="575">
                  <c:v>7.8839998245239258</c:v>
                </c:pt>
                <c:pt idx="576">
                  <c:v>7.8689999580383301</c:v>
                </c:pt>
                <c:pt idx="577">
                  <c:v>7.8880000114440918</c:v>
                </c:pt>
                <c:pt idx="578">
                  <c:v>7.8829998970031738</c:v>
                </c:pt>
                <c:pt idx="579">
                  <c:v>7.8769998550415039</c:v>
                </c:pt>
                <c:pt idx="580">
                  <c:v>7.8670001029968262</c:v>
                </c:pt>
                <c:pt idx="581">
                  <c:v>7.8730001449584961</c:v>
                </c:pt>
                <c:pt idx="582">
                  <c:v>7.875999927520752</c:v>
                </c:pt>
                <c:pt idx="583">
                  <c:v>7.8670001029968262</c:v>
                </c:pt>
                <c:pt idx="584">
                  <c:v>7.8720002174377441</c:v>
                </c:pt>
                <c:pt idx="585">
                  <c:v>7.8920001983642578</c:v>
                </c:pt>
                <c:pt idx="586">
                  <c:v>7.869999885559082</c:v>
                </c:pt>
                <c:pt idx="587">
                  <c:v>7.8899998664855957</c:v>
                </c:pt>
                <c:pt idx="588">
                  <c:v>7.8639998435974121</c:v>
                </c:pt>
                <c:pt idx="589">
                  <c:v>7.8670001029968262</c:v>
                </c:pt>
                <c:pt idx="590">
                  <c:v>7.8689999580383301</c:v>
                </c:pt>
                <c:pt idx="591">
                  <c:v>7.8839998245239258</c:v>
                </c:pt>
                <c:pt idx="592">
                  <c:v>7.8730001449584961</c:v>
                </c:pt>
                <c:pt idx="593">
                  <c:v>7.8819999694824219</c:v>
                </c:pt>
                <c:pt idx="594">
                  <c:v>7.8829998970031738</c:v>
                </c:pt>
                <c:pt idx="595">
                  <c:v>7.875</c:v>
                </c:pt>
                <c:pt idx="596">
                  <c:v>7.8889999389648438</c:v>
                </c:pt>
                <c:pt idx="597">
                  <c:v>7.8829998970031738</c:v>
                </c:pt>
                <c:pt idx="598">
                  <c:v>7.874000072479248</c:v>
                </c:pt>
                <c:pt idx="599">
                  <c:v>7.8680000305175781</c:v>
                </c:pt>
                <c:pt idx="600">
                  <c:v>7.8730001449584961</c:v>
                </c:pt>
                <c:pt idx="601">
                  <c:v>7.8610000610351563</c:v>
                </c:pt>
                <c:pt idx="602">
                  <c:v>7.880000114440918</c:v>
                </c:pt>
                <c:pt idx="603">
                  <c:v>7.8870000839233398</c:v>
                </c:pt>
                <c:pt idx="604">
                  <c:v>7.8850002288818359</c:v>
                </c:pt>
                <c:pt idx="605">
                  <c:v>7.8979997634887695</c:v>
                </c:pt>
                <c:pt idx="606">
                  <c:v>7.8909997940063477</c:v>
                </c:pt>
                <c:pt idx="607">
                  <c:v>7.8839998245239258</c:v>
                </c:pt>
                <c:pt idx="608">
                  <c:v>7.8829998970031738</c:v>
                </c:pt>
                <c:pt idx="609">
                  <c:v>7.9060001373291016</c:v>
                </c:pt>
                <c:pt idx="610">
                  <c:v>7.9039998054504395</c:v>
                </c:pt>
                <c:pt idx="611">
                  <c:v>7.8959999084472656</c:v>
                </c:pt>
                <c:pt idx="612">
                  <c:v>7.9089999198913574</c:v>
                </c:pt>
                <c:pt idx="613">
                  <c:v>7.9010000228881836</c:v>
                </c:pt>
                <c:pt idx="614">
                  <c:v>7.9029998779296875</c:v>
                </c:pt>
                <c:pt idx="615">
                  <c:v>7.9130001068115234</c:v>
                </c:pt>
                <c:pt idx="616">
                  <c:v>7.9039998054504395</c:v>
                </c:pt>
                <c:pt idx="617">
                  <c:v>7.8889999389648438</c:v>
                </c:pt>
                <c:pt idx="618">
                  <c:v>7.9019999504089355</c:v>
                </c:pt>
                <c:pt idx="619">
                  <c:v>7.9010000228881836</c:v>
                </c:pt>
                <c:pt idx="620">
                  <c:v>7.8979997634887695</c:v>
                </c:pt>
                <c:pt idx="621">
                  <c:v>7.8959999084472656</c:v>
                </c:pt>
                <c:pt idx="622">
                  <c:v>7.9079999923706055</c:v>
                </c:pt>
                <c:pt idx="623">
                  <c:v>7.8889999389648438</c:v>
                </c:pt>
                <c:pt idx="624">
                  <c:v>7.8969998359680176</c:v>
                </c:pt>
                <c:pt idx="625">
                  <c:v>7.8779997825622559</c:v>
                </c:pt>
                <c:pt idx="626">
                  <c:v>7.869999885559082</c:v>
                </c:pt>
                <c:pt idx="627">
                  <c:v>7.8720002174377441</c:v>
                </c:pt>
                <c:pt idx="628">
                  <c:v>7.879000186920166</c:v>
                </c:pt>
                <c:pt idx="629">
                  <c:v>7.8680000305175781</c:v>
                </c:pt>
                <c:pt idx="630">
                  <c:v>7.8850002288818359</c:v>
                </c:pt>
                <c:pt idx="631">
                  <c:v>7.8819999694824219</c:v>
                </c:pt>
                <c:pt idx="632">
                  <c:v>7.8579998016357422</c:v>
                </c:pt>
                <c:pt idx="633">
                  <c:v>7.8689999580383301</c:v>
                </c:pt>
                <c:pt idx="634">
                  <c:v>7.8680000305175781</c:v>
                </c:pt>
                <c:pt idx="635">
                  <c:v>7.8769998550415039</c:v>
                </c:pt>
                <c:pt idx="636">
                  <c:v>7.8940000534057617</c:v>
                </c:pt>
                <c:pt idx="637">
                  <c:v>7.8850002288818359</c:v>
                </c:pt>
                <c:pt idx="638">
                  <c:v>7.8600001335144043</c:v>
                </c:pt>
                <c:pt idx="639">
                  <c:v>7.8559999465942383</c:v>
                </c:pt>
                <c:pt idx="640">
                  <c:v>7.8489999771118164</c:v>
                </c:pt>
                <c:pt idx="641">
                  <c:v>7.8810000419616699</c:v>
                </c:pt>
                <c:pt idx="642">
                  <c:v>7.8880000114440918</c:v>
                </c:pt>
                <c:pt idx="643">
                  <c:v>7.8829998970031738</c:v>
                </c:pt>
                <c:pt idx="644">
                  <c:v>7.875999927520752</c:v>
                </c:pt>
                <c:pt idx="645">
                  <c:v>7.870999813079834</c:v>
                </c:pt>
                <c:pt idx="646">
                  <c:v>7.8909997940063477</c:v>
                </c:pt>
                <c:pt idx="647">
                  <c:v>7.8810000419616699</c:v>
                </c:pt>
                <c:pt idx="648">
                  <c:v>7.8870000839233398</c:v>
                </c:pt>
                <c:pt idx="649">
                  <c:v>7.9050002098083496</c:v>
                </c:pt>
                <c:pt idx="650">
                  <c:v>7.8920001983642578</c:v>
                </c:pt>
                <c:pt idx="651">
                  <c:v>7.880000114440918</c:v>
                </c:pt>
                <c:pt idx="652">
                  <c:v>7.8769998550415039</c:v>
                </c:pt>
                <c:pt idx="653">
                  <c:v>7.8880000114440918</c:v>
                </c:pt>
                <c:pt idx="654">
                  <c:v>7.8720002174377441</c:v>
                </c:pt>
                <c:pt idx="655">
                  <c:v>7.8860001564025879</c:v>
                </c:pt>
                <c:pt idx="656">
                  <c:v>7.9070000648498535</c:v>
                </c:pt>
                <c:pt idx="657">
                  <c:v>7.8559999465942383</c:v>
                </c:pt>
                <c:pt idx="658">
                  <c:v>7.8670001029968262</c:v>
                </c:pt>
                <c:pt idx="659">
                  <c:v>7.8540000915527344</c:v>
                </c:pt>
                <c:pt idx="660">
                  <c:v>7.8520002365112305</c:v>
                </c:pt>
                <c:pt idx="661">
                  <c:v>7.8520002365112305</c:v>
                </c:pt>
                <c:pt idx="662">
                  <c:v>7.8600001335144043</c:v>
                </c:pt>
                <c:pt idx="663">
                  <c:v>7.8550000190734863</c:v>
                </c:pt>
                <c:pt idx="664">
                  <c:v>7.869999885559082</c:v>
                </c:pt>
                <c:pt idx="665">
                  <c:v>7.8619999885559082</c:v>
                </c:pt>
                <c:pt idx="666">
                  <c:v>7.8920001983642578</c:v>
                </c:pt>
                <c:pt idx="667">
                  <c:v>7.8720002174377441</c:v>
                </c:pt>
                <c:pt idx="668">
                  <c:v>7.8870000839233398</c:v>
                </c:pt>
                <c:pt idx="669">
                  <c:v>7.8949999809265137</c:v>
                </c:pt>
                <c:pt idx="670">
                  <c:v>7.8870000839233398</c:v>
                </c:pt>
                <c:pt idx="671">
                  <c:v>7.8720002174377441</c:v>
                </c:pt>
                <c:pt idx="672">
                  <c:v>7.8670001029968262</c:v>
                </c:pt>
                <c:pt idx="673">
                  <c:v>7.8470001220703125</c:v>
                </c:pt>
                <c:pt idx="674">
                  <c:v>7.8839998245239258</c:v>
                </c:pt>
                <c:pt idx="675">
                  <c:v>7.8410000801086426</c:v>
                </c:pt>
                <c:pt idx="676">
                  <c:v>7.8619999885559082</c:v>
                </c:pt>
                <c:pt idx="677">
                  <c:v>7.8619999885559082</c:v>
                </c:pt>
                <c:pt idx="678">
                  <c:v>7.8590002059936523</c:v>
                </c:pt>
                <c:pt idx="679">
                  <c:v>7.869999885559082</c:v>
                </c:pt>
                <c:pt idx="680">
                  <c:v>7.8779997825622559</c:v>
                </c:pt>
                <c:pt idx="681">
                  <c:v>7.870999813079834</c:v>
                </c:pt>
                <c:pt idx="682">
                  <c:v>7.8819999694824219</c:v>
                </c:pt>
                <c:pt idx="683">
                  <c:v>7.874000072479248</c:v>
                </c:pt>
                <c:pt idx="684">
                  <c:v>7.8340001106262207</c:v>
                </c:pt>
                <c:pt idx="685">
                  <c:v>7.8229999542236328</c:v>
                </c:pt>
                <c:pt idx="686">
                  <c:v>7.8299999237060547</c:v>
                </c:pt>
                <c:pt idx="687">
                  <c:v>7.8029999732971191</c:v>
                </c:pt>
                <c:pt idx="688">
                  <c:v>7.8319997787475586</c:v>
                </c:pt>
                <c:pt idx="689">
                  <c:v>7.8220000267028809</c:v>
                </c:pt>
                <c:pt idx="690">
                  <c:v>7.9419999122619629</c:v>
                </c:pt>
                <c:pt idx="691">
                  <c:v>8.0959997177124023</c:v>
                </c:pt>
                <c:pt idx="692">
                  <c:v>8.2539997100830078</c:v>
                </c:pt>
                <c:pt idx="693">
                  <c:v>8.5220003128051758</c:v>
                </c:pt>
                <c:pt idx="694">
                  <c:v>8.7379999160766602</c:v>
                </c:pt>
                <c:pt idx="695">
                  <c:v>8.9600000381469727</c:v>
                </c:pt>
                <c:pt idx="696">
                  <c:v>9.2139997482299805</c:v>
                </c:pt>
                <c:pt idx="697">
                  <c:v>9.4729995727539063</c:v>
                </c:pt>
                <c:pt idx="698">
                  <c:v>9.7679996490478516</c:v>
                </c:pt>
                <c:pt idx="699">
                  <c:v>10.062000274658203</c:v>
                </c:pt>
                <c:pt idx="700">
                  <c:v>10.357000350952148</c:v>
                </c:pt>
                <c:pt idx="701">
                  <c:v>10.824000358581543</c:v>
                </c:pt>
                <c:pt idx="702">
                  <c:v>11.093999862670898</c:v>
                </c:pt>
                <c:pt idx="703">
                  <c:v>11.390000343322754</c:v>
                </c:pt>
                <c:pt idx="704">
                  <c:v>11.680000305175781</c:v>
                </c:pt>
                <c:pt idx="705">
                  <c:v>12.154000282287598</c:v>
                </c:pt>
                <c:pt idx="706">
                  <c:v>12.458000183105469</c:v>
                </c:pt>
                <c:pt idx="707">
                  <c:v>12.770999908447266</c:v>
                </c:pt>
                <c:pt idx="708">
                  <c:v>13.062000274658203</c:v>
                </c:pt>
                <c:pt idx="709">
                  <c:v>13.505999565124512</c:v>
                </c:pt>
                <c:pt idx="710">
                  <c:v>13.779999732971191</c:v>
                </c:pt>
                <c:pt idx="711">
                  <c:v>14.085000038146973</c:v>
                </c:pt>
                <c:pt idx="712">
                  <c:v>14.369999885559082</c:v>
                </c:pt>
                <c:pt idx="713">
                  <c:v>14.663999557495117</c:v>
                </c:pt>
                <c:pt idx="714">
                  <c:v>14.956999778747559</c:v>
                </c:pt>
                <c:pt idx="715">
                  <c:v>15.137999534606934</c:v>
                </c:pt>
                <c:pt idx="716">
                  <c:v>15.206999778747559</c:v>
                </c:pt>
                <c:pt idx="717">
                  <c:v>15.201000213623047</c:v>
                </c:pt>
                <c:pt idx="718">
                  <c:v>15.177000045776367</c:v>
                </c:pt>
                <c:pt idx="719">
                  <c:v>15.157999992370605</c:v>
                </c:pt>
                <c:pt idx="720">
                  <c:v>15.159999847412109</c:v>
                </c:pt>
                <c:pt idx="721">
                  <c:v>15.152999877929688</c:v>
                </c:pt>
                <c:pt idx="722">
                  <c:v>15.156000137329102</c:v>
                </c:pt>
                <c:pt idx="723">
                  <c:v>15.149999618530273</c:v>
                </c:pt>
                <c:pt idx="724">
                  <c:v>15.131999969482422</c:v>
                </c:pt>
                <c:pt idx="725">
                  <c:v>15.125</c:v>
                </c:pt>
                <c:pt idx="726">
                  <c:v>15.140999794006348</c:v>
                </c:pt>
                <c:pt idx="727">
                  <c:v>15.114999771118164</c:v>
                </c:pt>
                <c:pt idx="728">
                  <c:v>15.125</c:v>
                </c:pt>
                <c:pt idx="729">
                  <c:v>15.126999855041504</c:v>
                </c:pt>
                <c:pt idx="730">
                  <c:v>15.121000289916992</c:v>
                </c:pt>
                <c:pt idx="731">
                  <c:v>15.130000114440918</c:v>
                </c:pt>
                <c:pt idx="732">
                  <c:v>15.152999877929688</c:v>
                </c:pt>
                <c:pt idx="733">
                  <c:v>15.16100025177002</c:v>
                </c:pt>
                <c:pt idx="734">
                  <c:v>15.159999847412109</c:v>
                </c:pt>
                <c:pt idx="735">
                  <c:v>15.16100025177002</c:v>
                </c:pt>
                <c:pt idx="736">
                  <c:v>15.14900016784668</c:v>
                </c:pt>
                <c:pt idx="737">
                  <c:v>15.109000205993652</c:v>
                </c:pt>
                <c:pt idx="738">
                  <c:v>15.11299991607666</c:v>
                </c:pt>
                <c:pt idx="739">
                  <c:v>15.138999938964844</c:v>
                </c:pt>
                <c:pt idx="740">
                  <c:v>15.116000175476074</c:v>
                </c:pt>
                <c:pt idx="741">
                  <c:v>15.119999885559082</c:v>
                </c:pt>
                <c:pt idx="742">
                  <c:v>15.119999885559082</c:v>
                </c:pt>
                <c:pt idx="743">
                  <c:v>15.121999740600586</c:v>
                </c:pt>
                <c:pt idx="744">
                  <c:v>15.116000175476074</c:v>
                </c:pt>
                <c:pt idx="745">
                  <c:v>15.111000061035156</c:v>
                </c:pt>
                <c:pt idx="746">
                  <c:v>15.140999794006348</c:v>
                </c:pt>
                <c:pt idx="747">
                  <c:v>15.142999649047852</c:v>
                </c:pt>
                <c:pt idx="748">
                  <c:v>15.142000198364258</c:v>
                </c:pt>
                <c:pt idx="749">
                  <c:v>15.140000343322754</c:v>
                </c:pt>
                <c:pt idx="750">
                  <c:v>15.119999885559082</c:v>
                </c:pt>
                <c:pt idx="751">
                  <c:v>15.140999794006348</c:v>
                </c:pt>
                <c:pt idx="752">
                  <c:v>15.126999855041504</c:v>
                </c:pt>
                <c:pt idx="753">
                  <c:v>15.130999565124512</c:v>
                </c:pt>
                <c:pt idx="754">
                  <c:v>15.116999626159668</c:v>
                </c:pt>
                <c:pt idx="755">
                  <c:v>15.125</c:v>
                </c:pt>
                <c:pt idx="756">
                  <c:v>15.137999534606934</c:v>
                </c:pt>
                <c:pt idx="757">
                  <c:v>15.152999877929688</c:v>
                </c:pt>
                <c:pt idx="758">
                  <c:v>15.135000228881836</c:v>
                </c:pt>
                <c:pt idx="759">
                  <c:v>15.125</c:v>
                </c:pt>
                <c:pt idx="760">
                  <c:v>15.130999565124512</c:v>
                </c:pt>
                <c:pt idx="761">
                  <c:v>15.125</c:v>
                </c:pt>
                <c:pt idx="762">
                  <c:v>15.119000434875488</c:v>
                </c:pt>
                <c:pt idx="763">
                  <c:v>15.133000373840332</c:v>
                </c:pt>
                <c:pt idx="764">
                  <c:v>15.121000289916992</c:v>
                </c:pt>
                <c:pt idx="765">
                  <c:v>15.118000030517578</c:v>
                </c:pt>
                <c:pt idx="766">
                  <c:v>15.121000289916992</c:v>
                </c:pt>
                <c:pt idx="767">
                  <c:v>15.12600040435791</c:v>
                </c:pt>
                <c:pt idx="768">
                  <c:v>15.128000259399414</c:v>
                </c:pt>
                <c:pt idx="769">
                  <c:v>15.121999740600586</c:v>
                </c:pt>
                <c:pt idx="770">
                  <c:v>15.119999885559082</c:v>
                </c:pt>
                <c:pt idx="771">
                  <c:v>15.128000259399414</c:v>
                </c:pt>
                <c:pt idx="772">
                  <c:v>15.12600040435791</c:v>
                </c:pt>
                <c:pt idx="773">
                  <c:v>15.121000289916992</c:v>
                </c:pt>
                <c:pt idx="774">
                  <c:v>15.130999565124512</c:v>
                </c:pt>
                <c:pt idx="775">
                  <c:v>15.123000144958496</c:v>
                </c:pt>
                <c:pt idx="776">
                  <c:v>15.119999885559082</c:v>
                </c:pt>
                <c:pt idx="777">
                  <c:v>15.118000030517578</c:v>
                </c:pt>
                <c:pt idx="778">
                  <c:v>15.137999534606934</c:v>
                </c:pt>
                <c:pt idx="779">
                  <c:v>15.133000373840332</c:v>
                </c:pt>
                <c:pt idx="780">
                  <c:v>15.140999794006348</c:v>
                </c:pt>
                <c:pt idx="781">
                  <c:v>15.142999649047852</c:v>
                </c:pt>
                <c:pt idx="782">
                  <c:v>15.128999710083008</c:v>
                </c:pt>
                <c:pt idx="783">
                  <c:v>15.13700008392334</c:v>
                </c:pt>
                <c:pt idx="784">
                  <c:v>15.131999969482422</c:v>
                </c:pt>
                <c:pt idx="785">
                  <c:v>15.123000144958496</c:v>
                </c:pt>
                <c:pt idx="786">
                  <c:v>15.121000289916992</c:v>
                </c:pt>
                <c:pt idx="787">
                  <c:v>15.13700008392334</c:v>
                </c:pt>
                <c:pt idx="788">
                  <c:v>15.107999801635742</c:v>
                </c:pt>
                <c:pt idx="789">
                  <c:v>15.119999885559082</c:v>
                </c:pt>
                <c:pt idx="790">
                  <c:v>15.121000289916992</c:v>
                </c:pt>
                <c:pt idx="791">
                  <c:v>15.138999938964844</c:v>
                </c:pt>
                <c:pt idx="792">
                  <c:v>15.142000198364258</c:v>
                </c:pt>
                <c:pt idx="793">
                  <c:v>15.12600040435791</c:v>
                </c:pt>
                <c:pt idx="794">
                  <c:v>15.118000030517578</c:v>
                </c:pt>
                <c:pt idx="795">
                  <c:v>15.133000373840332</c:v>
                </c:pt>
                <c:pt idx="796">
                  <c:v>15.12600040435791</c:v>
                </c:pt>
                <c:pt idx="797">
                  <c:v>15.142999649047852</c:v>
                </c:pt>
                <c:pt idx="798">
                  <c:v>15.13599967956543</c:v>
                </c:pt>
                <c:pt idx="799">
                  <c:v>15.131999969482422</c:v>
                </c:pt>
                <c:pt idx="800">
                  <c:v>15.140999794006348</c:v>
                </c:pt>
                <c:pt idx="801">
                  <c:v>15.14799976348877</c:v>
                </c:pt>
                <c:pt idx="802">
                  <c:v>15.130999565124512</c:v>
                </c:pt>
                <c:pt idx="803">
                  <c:v>15.13599967956543</c:v>
                </c:pt>
                <c:pt idx="804">
                  <c:v>15.140000343322754</c:v>
                </c:pt>
                <c:pt idx="805">
                  <c:v>15.119999885559082</c:v>
                </c:pt>
                <c:pt idx="806">
                  <c:v>15.13599967956543</c:v>
                </c:pt>
                <c:pt idx="807">
                  <c:v>15.105999946594238</c:v>
                </c:pt>
                <c:pt idx="808">
                  <c:v>15.107999801635742</c:v>
                </c:pt>
                <c:pt idx="809">
                  <c:v>15.130999565124512</c:v>
                </c:pt>
                <c:pt idx="810">
                  <c:v>15.119999885559082</c:v>
                </c:pt>
                <c:pt idx="811">
                  <c:v>15.086999893188477</c:v>
                </c:pt>
                <c:pt idx="812">
                  <c:v>15.072999954223633</c:v>
                </c:pt>
                <c:pt idx="813">
                  <c:v>15.055999755859375</c:v>
                </c:pt>
                <c:pt idx="814">
                  <c:v>15.059000015258789</c:v>
                </c:pt>
                <c:pt idx="815">
                  <c:v>15.081999778747559</c:v>
                </c:pt>
                <c:pt idx="816">
                  <c:v>15.086999893188477</c:v>
                </c:pt>
                <c:pt idx="817">
                  <c:v>15.095000267028809</c:v>
                </c:pt>
                <c:pt idx="818">
                  <c:v>15.118000030517578</c:v>
                </c:pt>
                <c:pt idx="819">
                  <c:v>15.142999649047852</c:v>
                </c:pt>
                <c:pt idx="820">
                  <c:v>15.147000312805176</c:v>
                </c:pt>
                <c:pt idx="821">
                  <c:v>15.145999908447266</c:v>
                </c:pt>
                <c:pt idx="822">
                  <c:v>15.12600040435791</c:v>
                </c:pt>
                <c:pt idx="823">
                  <c:v>15.111000061035156</c:v>
                </c:pt>
                <c:pt idx="824">
                  <c:v>15.111000061035156</c:v>
                </c:pt>
                <c:pt idx="825">
                  <c:v>15.090999603271484</c:v>
                </c:pt>
                <c:pt idx="826">
                  <c:v>15.112000465393066</c:v>
                </c:pt>
                <c:pt idx="827">
                  <c:v>15.10099983215332</c:v>
                </c:pt>
                <c:pt idx="828">
                  <c:v>15.109999656677246</c:v>
                </c:pt>
                <c:pt idx="829">
                  <c:v>15.11400032043457</c:v>
                </c:pt>
                <c:pt idx="830">
                  <c:v>15.119000434875488</c:v>
                </c:pt>
                <c:pt idx="831">
                  <c:v>15.093999862670898</c:v>
                </c:pt>
                <c:pt idx="832">
                  <c:v>15.109000205993652</c:v>
                </c:pt>
                <c:pt idx="833">
                  <c:v>15.114999771118164</c:v>
                </c:pt>
                <c:pt idx="834">
                  <c:v>15.131999969482422</c:v>
                </c:pt>
                <c:pt idx="835">
                  <c:v>15.130999565124512</c:v>
                </c:pt>
                <c:pt idx="836">
                  <c:v>15.121999740600586</c:v>
                </c:pt>
                <c:pt idx="837">
                  <c:v>15.109999656677246</c:v>
                </c:pt>
                <c:pt idx="838">
                  <c:v>15.104000091552734</c:v>
                </c:pt>
                <c:pt idx="839">
                  <c:v>15.097999572753906</c:v>
                </c:pt>
                <c:pt idx="840">
                  <c:v>15.098999977111816</c:v>
                </c:pt>
                <c:pt idx="841">
                  <c:v>15.12600040435791</c:v>
                </c:pt>
                <c:pt idx="842">
                  <c:v>15.118000030517578</c:v>
                </c:pt>
                <c:pt idx="843">
                  <c:v>15.109999656677246</c:v>
                </c:pt>
                <c:pt idx="844">
                  <c:v>15.125</c:v>
                </c:pt>
                <c:pt idx="845">
                  <c:v>15.130999565124512</c:v>
                </c:pt>
                <c:pt idx="846">
                  <c:v>15.125</c:v>
                </c:pt>
                <c:pt idx="847">
                  <c:v>15.128999710083008</c:v>
                </c:pt>
                <c:pt idx="848">
                  <c:v>15.130000114440918</c:v>
                </c:pt>
                <c:pt idx="849">
                  <c:v>15.130999565124512</c:v>
                </c:pt>
                <c:pt idx="850">
                  <c:v>15.135000228881836</c:v>
                </c:pt>
                <c:pt idx="851">
                  <c:v>15.126999855041504</c:v>
                </c:pt>
                <c:pt idx="852">
                  <c:v>15.12399959564209</c:v>
                </c:pt>
                <c:pt idx="853">
                  <c:v>15.12399959564209</c:v>
                </c:pt>
                <c:pt idx="854">
                  <c:v>15.11400032043457</c:v>
                </c:pt>
                <c:pt idx="855">
                  <c:v>15.105999946594238</c:v>
                </c:pt>
                <c:pt idx="856">
                  <c:v>15.104000091552734</c:v>
                </c:pt>
                <c:pt idx="857">
                  <c:v>15.100000381469727</c:v>
                </c:pt>
                <c:pt idx="858">
                  <c:v>15.11400032043457</c:v>
                </c:pt>
                <c:pt idx="859">
                  <c:v>15.128999710083008</c:v>
                </c:pt>
                <c:pt idx="860">
                  <c:v>15.121999740600586</c:v>
                </c:pt>
                <c:pt idx="861">
                  <c:v>15.109000205993652</c:v>
                </c:pt>
                <c:pt idx="862">
                  <c:v>15.114999771118164</c:v>
                </c:pt>
                <c:pt idx="863">
                  <c:v>15.130000114440918</c:v>
                </c:pt>
                <c:pt idx="864">
                  <c:v>15.121000289916992</c:v>
                </c:pt>
                <c:pt idx="865">
                  <c:v>15.13599967956543</c:v>
                </c:pt>
                <c:pt idx="866">
                  <c:v>15.12399959564209</c:v>
                </c:pt>
                <c:pt idx="867">
                  <c:v>15.119000434875488</c:v>
                </c:pt>
                <c:pt idx="868">
                  <c:v>15.121000289916992</c:v>
                </c:pt>
                <c:pt idx="869">
                  <c:v>15.13700008392334</c:v>
                </c:pt>
                <c:pt idx="870">
                  <c:v>15.109999656677246</c:v>
                </c:pt>
                <c:pt idx="871">
                  <c:v>15.114999771118164</c:v>
                </c:pt>
                <c:pt idx="872">
                  <c:v>15.12399959564209</c:v>
                </c:pt>
                <c:pt idx="873">
                  <c:v>15.121000289916992</c:v>
                </c:pt>
                <c:pt idx="874">
                  <c:v>15.119999885559082</c:v>
                </c:pt>
                <c:pt idx="875">
                  <c:v>15.111000061035156</c:v>
                </c:pt>
                <c:pt idx="876">
                  <c:v>15.10200023651123</c:v>
                </c:pt>
                <c:pt idx="877">
                  <c:v>15.12600040435791</c:v>
                </c:pt>
                <c:pt idx="878">
                  <c:v>15.10099983215332</c:v>
                </c:pt>
                <c:pt idx="879">
                  <c:v>15.069000244140625</c:v>
                </c:pt>
                <c:pt idx="880">
                  <c:v>15.048000335693359</c:v>
                </c:pt>
                <c:pt idx="881">
                  <c:v>15.048000335693359</c:v>
                </c:pt>
                <c:pt idx="882">
                  <c:v>15.031000137329102</c:v>
                </c:pt>
                <c:pt idx="883">
                  <c:v>15.050999641418457</c:v>
                </c:pt>
                <c:pt idx="884">
                  <c:v>15.039999961853027</c:v>
                </c:pt>
                <c:pt idx="885">
                  <c:v>15.088000297546387</c:v>
                </c:pt>
                <c:pt idx="886">
                  <c:v>15.11299991607666</c:v>
                </c:pt>
                <c:pt idx="887">
                  <c:v>15.154000282287598</c:v>
                </c:pt>
                <c:pt idx="888">
                  <c:v>15.178999900817871</c:v>
                </c:pt>
                <c:pt idx="889">
                  <c:v>15.170000076293945</c:v>
                </c:pt>
                <c:pt idx="890">
                  <c:v>15.152000427246094</c:v>
                </c:pt>
                <c:pt idx="891">
                  <c:v>15.151000022888184</c:v>
                </c:pt>
                <c:pt idx="892">
                  <c:v>15.159999847412109</c:v>
                </c:pt>
                <c:pt idx="893">
                  <c:v>15.161999702453613</c:v>
                </c:pt>
                <c:pt idx="894">
                  <c:v>15.157999992370605</c:v>
                </c:pt>
                <c:pt idx="895">
                  <c:v>15.152999877929688</c:v>
                </c:pt>
                <c:pt idx="896">
                  <c:v>15.166999816894531</c:v>
                </c:pt>
                <c:pt idx="897">
                  <c:v>15.156000137329102</c:v>
                </c:pt>
                <c:pt idx="898">
                  <c:v>15.14900016784668</c:v>
                </c:pt>
                <c:pt idx="899">
                  <c:v>15.144000053405762</c:v>
                </c:pt>
                <c:pt idx="900">
                  <c:v>15.152000427246094</c:v>
                </c:pt>
                <c:pt idx="901">
                  <c:v>15.145999908447266</c:v>
                </c:pt>
                <c:pt idx="902">
                  <c:v>15.145999908447266</c:v>
                </c:pt>
                <c:pt idx="903">
                  <c:v>15.142000198364258</c:v>
                </c:pt>
                <c:pt idx="904">
                  <c:v>15.137999534606934</c:v>
                </c:pt>
                <c:pt idx="905">
                  <c:v>15.140999794006348</c:v>
                </c:pt>
                <c:pt idx="906">
                  <c:v>15.140000343322754</c:v>
                </c:pt>
                <c:pt idx="907">
                  <c:v>15.149999618530273</c:v>
                </c:pt>
                <c:pt idx="908">
                  <c:v>15.140999794006348</c:v>
                </c:pt>
                <c:pt idx="909">
                  <c:v>15.130999565124512</c:v>
                </c:pt>
                <c:pt idx="910">
                  <c:v>15.14799976348877</c:v>
                </c:pt>
                <c:pt idx="911">
                  <c:v>15.14900016784668</c:v>
                </c:pt>
                <c:pt idx="912">
                  <c:v>15.135000228881836</c:v>
                </c:pt>
                <c:pt idx="913">
                  <c:v>15.14799976348877</c:v>
                </c:pt>
                <c:pt idx="914">
                  <c:v>15.14900016784668</c:v>
                </c:pt>
                <c:pt idx="915">
                  <c:v>15.144000053405762</c:v>
                </c:pt>
                <c:pt idx="916">
                  <c:v>15.13700008392334</c:v>
                </c:pt>
                <c:pt idx="917">
                  <c:v>15.116000175476074</c:v>
                </c:pt>
                <c:pt idx="918">
                  <c:v>15.152000427246094</c:v>
                </c:pt>
                <c:pt idx="919">
                  <c:v>15.135000228881836</c:v>
                </c:pt>
                <c:pt idx="920">
                  <c:v>15.14799976348877</c:v>
                </c:pt>
                <c:pt idx="921">
                  <c:v>15.137999534606934</c:v>
                </c:pt>
                <c:pt idx="922">
                  <c:v>15.13599967956543</c:v>
                </c:pt>
                <c:pt idx="923">
                  <c:v>15.135000228881836</c:v>
                </c:pt>
                <c:pt idx="924">
                  <c:v>15.144000053405762</c:v>
                </c:pt>
                <c:pt idx="925">
                  <c:v>15.119999885559082</c:v>
                </c:pt>
                <c:pt idx="926">
                  <c:v>15.138999938964844</c:v>
                </c:pt>
                <c:pt idx="927">
                  <c:v>15.135000228881836</c:v>
                </c:pt>
                <c:pt idx="928">
                  <c:v>15.114999771118164</c:v>
                </c:pt>
                <c:pt idx="929">
                  <c:v>15.13700008392334</c:v>
                </c:pt>
                <c:pt idx="930">
                  <c:v>15.142999649047852</c:v>
                </c:pt>
                <c:pt idx="931">
                  <c:v>15.140999794006348</c:v>
                </c:pt>
                <c:pt idx="932">
                  <c:v>15.123000144958496</c:v>
                </c:pt>
                <c:pt idx="933">
                  <c:v>15.147000312805176</c:v>
                </c:pt>
                <c:pt idx="934">
                  <c:v>15.116000175476074</c:v>
                </c:pt>
                <c:pt idx="935">
                  <c:v>15.116999626159668</c:v>
                </c:pt>
                <c:pt idx="936">
                  <c:v>15.12600040435791</c:v>
                </c:pt>
                <c:pt idx="937">
                  <c:v>15.130000114440918</c:v>
                </c:pt>
                <c:pt idx="938">
                  <c:v>15.161999702453613</c:v>
                </c:pt>
                <c:pt idx="939">
                  <c:v>15.147000312805176</c:v>
                </c:pt>
                <c:pt idx="940">
                  <c:v>15.154000282287598</c:v>
                </c:pt>
                <c:pt idx="941">
                  <c:v>15.149999618530273</c:v>
                </c:pt>
                <c:pt idx="942">
                  <c:v>15.128000259399414</c:v>
                </c:pt>
                <c:pt idx="943">
                  <c:v>15.140999794006348</c:v>
                </c:pt>
                <c:pt idx="944">
                  <c:v>15.131999969482422</c:v>
                </c:pt>
                <c:pt idx="945">
                  <c:v>15.119999885559082</c:v>
                </c:pt>
                <c:pt idx="946">
                  <c:v>15.12600040435791</c:v>
                </c:pt>
                <c:pt idx="947">
                  <c:v>15.123000144958496</c:v>
                </c:pt>
                <c:pt idx="948">
                  <c:v>15.133999824523926</c:v>
                </c:pt>
                <c:pt idx="949">
                  <c:v>15.123000144958496</c:v>
                </c:pt>
                <c:pt idx="950">
                  <c:v>15.104000091552734</c:v>
                </c:pt>
                <c:pt idx="951">
                  <c:v>15.11299991607666</c:v>
                </c:pt>
                <c:pt idx="952">
                  <c:v>15.109999656677246</c:v>
                </c:pt>
                <c:pt idx="953">
                  <c:v>15.11400032043457</c:v>
                </c:pt>
                <c:pt idx="954">
                  <c:v>15.105999946594238</c:v>
                </c:pt>
                <c:pt idx="955">
                  <c:v>15.095999717712402</c:v>
                </c:pt>
                <c:pt idx="956">
                  <c:v>15.12399959564209</c:v>
                </c:pt>
                <c:pt idx="957">
                  <c:v>15.119999885559082</c:v>
                </c:pt>
                <c:pt idx="958">
                  <c:v>15.119000434875488</c:v>
                </c:pt>
                <c:pt idx="959">
                  <c:v>15.104000091552734</c:v>
                </c:pt>
                <c:pt idx="960">
                  <c:v>15.104000091552734</c:v>
                </c:pt>
                <c:pt idx="961">
                  <c:v>15.109000205993652</c:v>
                </c:pt>
                <c:pt idx="962">
                  <c:v>15.10200023651123</c:v>
                </c:pt>
                <c:pt idx="963">
                  <c:v>15.112000465393066</c:v>
                </c:pt>
                <c:pt idx="964">
                  <c:v>15.109000205993652</c:v>
                </c:pt>
                <c:pt idx="965">
                  <c:v>15.131999969482422</c:v>
                </c:pt>
                <c:pt idx="966">
                  <c:v>15.119999885559082</c:v>
                </c:pt>
                <c:pt idx="967">
                  <c:v>15.125</c:v>
                </c:pt>
                <c:pt idx="968">
                  <c:v>15.083999633789063</c:v>
                </c:pt>
                <c:pt idx="969">
                  <c:v>15.10200023651123</c:v>
                </c:pt>
                <c:pt idx="970">
                  <c:v>15.097000122070313</c:v>
                </c:pt>
                <c:pt idx="971">
                  <c:v>15.11400032043457</c:v>
                </c:pt>
                <c:pt idx="972">
                  <c:v>15.119000434875488</c:v>
                </c:pt>
                <c:pt idx="973">
                  <c:v>15.126999855041504</c:v>
                </c:pt>
                <c:pt idx="974">
                  <c:v>15.128999710083008</c:v>
                </c:pt>
                <c:pt idx="975">
                  <c:v>15.109999656677246</c:v>
                </c:pt>
                <c:pt idx="976">
                  <c:v>15.114999771118164</c:v>
                </c:pt>
                <c:pt idx="977">
                  <c:v>15.104999542236328</c:v>
                </c:pt>
                <c:pt idx="978">
                  <c:v>15.114999771118164</c:v>
                </c:pt>
                <c:pt idx="979">
                  <c:v>15.114999771118164</c:v>
                </c:pt>
                <c:pt idx="980">
                  <c:v>15.119999885559082</c:v>
                </c:pt>
                <c:pt idx="981">
                  <c:v>15.125</c:v>
                </c:pt>
                <c:pt idx="982">
                  <c:v>15.133999824523926</c:v>
                </c:pt>
                <c:pt idx="983">
                  <c:v>15.133999824523926</c:v>
                </c:pt>
                <c:pt idx="984">
                  <c:v>15.133000373840332</c:v>
                </c:pt>
                <c:pt idx="985">
                  <c:v>15.12399959564209</c:v>
                </c:pt>
                <c:pt idx="986">
                  <c:v>15.111000061035156</c:v>
                </c:pt>
                <c:pt idx="987">
                  <c:v>15.111000061035156</c:v>
                </c:pt>
                <c:pt idx="988">
                  <c:v>15.107000350952148</c:v>
                </c:pt>
                <c:pt idx="989">
                  <c:v>15.12600040435791</c:v>
                </c:pt>
                <c:pt idx="990">
                  <c:v>15.102999687194824</c:v>
                </c:pt>
                <c:pt idx="991">
                  <c:v>15.10200023651123</c:v>
                </c:pt>
                <c:pt idx="992">
                  <c:v>15.08899974822998</c:v>
                </c:pt>
                <c:pt idx="993">
                  <c:v>15.112000465393066</c:v>
                </c:pt>
                <c:pt idx="994">
                  <c:v>15.104999542236328</c:v>
                </c:pt>
                <c:pt idx="995">
                  <c:v>15.107999801635742</c:v>
                </c:pt>
                <c:pt idx="996">
                  <c:v>15.074999809265137</c:v>
                </c:pt>
                <c:pt idx="997">
                  <c:v>15.086999893188477</c:v>
                </c:pt>
                <c:pt idx="998">
                  <c:v>15.111000061035156</c:v>
                </c:pt>
                <c:pt idx="999">
                  <c:v>15.114999771118164</c:v>
                </c:pt>
                <c:pt idx="1000">
                  <c:v>15.119999885559082</c:v>
                </c:pt>
                <c:pt idx="1001">
                  <c:v>15.11400032043457</c:v>
                </c:pt>
                <c:pt idx="1002">
                  <c:v>15.104000091552734</c:v>
                </c:pt>
                <c:pt idx="1003">
                  <c:v>15.107000350952148</c:v>
                </c:pt>
                <c:pt idx="1004">
                  <c:v>15.140999794006348</c:v>
                </c:pt>
                <c:pt idx="1005">
                  <c:v>15.142999649047852</c:v>
                </c:pt>
                <c:pt idx="1006">
                  <c:v>15.13599967956543</c:v>
                </c:pt>
                <c:pt idx="1007">
                  <c:v>15.140999794006348</c:v>
                </c:pt>
                <c:pt idx="1008">
                  <c:v>15.126999855041504</c:v>
                </c:pt>
                <c:pt idx="1009">
                  <c:v>15.116000175476074</c:v>
                </c:pt>
                <c:pt idx="1010">
                  <c:v>15.109000205993652</c:v>
                </c:pt>
                <c:pt idx="1011">
                  <c:v>15.100000381469727</c:v>
                </c:pt>
                <c:pt idx="1012">
                  <c:v>15.079000473022461</c:v>
                </c:pt>
                <c:pt idx="1013">
                  <c:v>15.104000091552734</c:v>
                </c:pt>
                <c:pt idx="1014">
                  <c:v>15.093000411987305</c:v>
                </c:pt>
                <c:pt idx="1015">
                  <c:v>15.119999885559082</c:v>
                </c:pt>
                <c:pt idx="1016">
                  <c:v>15.12399959564209</c:v>
                </c:pt>
                <c:pt idx="1017">
                  <c:v>15.125</c:v>
                </c:pt>
                <c:pt idx="1018">
                  <c:v>15.121000289916992</c:v>
                </c:pt>
                <c:pt idx="1019">
                  <c:v>15.11299991607666</c:v>
                </c:pt>
                <c:pt idx="1020">
                  <c:v>15.109000205993652</c:v>
                </c:pt>
                <c:pt idx="1021">
                  <c:v>15.097999572753906</c:v>
                </c:pt>
                <c:pt idx="1022">
                  <c:v>15.109000205993652</c:v>
                </c:pt>
                <c:pt idx="1023">
                  <c:v>15.10099983215332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7B-4A19-94CA-21193E851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data'!$A$3:$A$1636</c:f>
              <c:numCache>
                <c:formatCode>h:mm:ss</c:formatCode>
                <c:ptCount val="1024"/>
                <c:pt idx="0">
                  <c:v>46009.792028819444</c:v>
                </c:pt>
                <c:pt idx="1">
                  <c:v>46009.792043020832</c:v>
                </c:pt>
                <c:pt idx="2">
                  <c:v>46009.792054594909</c:v>
                </c:pt>
                <c:pt idx="3">
                  <c:v>46009.792066180555</c:v>
                </c:pt>
                <c:pt idx="4">
                  <c:v>46009.792077928243</c:v>
                </c:pt>
                <c:pt idx="5">
                  <c:v>46009.792089502313</c:v>
                </c:pt>
                <c:pt idx="6">
                  <c:v>46009.792101076389</c:v>
                </c:pt>
                <c:pt idx="7">
                  <c:v>46009.792115625001</c:v>
                </c:pt>
                <c:pt idx="8">
                  <c:v>46009.792127199071</c:v>
                </c:pt>
                <c:pt idx="9">
                  <c:v>46009.79214140046</c:v>
                </c:pt>
                <c:pt idx="10">
                  <c:v>46009.792152974536</c:v>
                </c:pt>
                <c:pt idx="11">
                  <c:v>46009.792164733793</c:v>
                </c:pt>
                <c:pt idx="12">
                  <c:v>46009.792179282405</c:v>
                </c:pt>
                <c:pt idx="13">
                  <c:v>46009.792190856482</c:v>
                </c:pt>
                <c:pt idx="14">
                  <c:v>46009.792202430559</c:v>
                </c:pt>
                <c:pt idx="15">
                  <c:v>46009.792214004628</c:v>
                </c:pt>
                <c:pt idx="16">
                  <c:v>46009.792228206017</c:v>
                </c:pt>
                <c:pt idx="17">
                  <c:v>46009.792239780094</c:v>
                </c:pt>
                <c:pt idx="18">
                  <c:v>46009.792251354163</c:v>
                </c:pt>
                <c:pt idx="19">
                  <c:v>46009.792263113428</c:v>
                </c:pt>
                <c:pt idx="20">
                  <c:v>46009.79227766204</c:v>
                </c:pt>
                <c:pt idx="21">
                  <c:v>46009.792289236109</c:v>
                </c:pt>
                <c:pt idx="22">
                  <c:v>46009.792300937501</c:v>
                </c:pt>
                <c:pt idx="23">
                  <c:v>46009.792315011575</c:v>
                </c:pt>
                <c:pt idx="24">
                  <c:v>46009.79232659722</c:v>
                </c:pt>
                <c:pt idx="25">
                  <c:v>46009.792338344909</c:v>
                </c:pt>
                <c:pt idx="26">
                  <c:v>46009.792352893521</c:v>
                </c:pt>
                <c:pt idx="27">
                  <c:v>46009.79236446759</c:v>
                </c:pt>
                <c:pt idx="28">
                  <c:v>46009.792378668979</c:v>
                </c:pt>
                <c:pt idx="29">
                  <c:v>46009.792390243056</c:v>
                </c:pt>
                <c:pt idx="30">
                  <c:v>46009.792402002313</c:v>
                </c:pt>
                <c:pt idx="31">
                  <c:v>46009.79241357639</c:v>
                </c:pt>
                <c:pt idx="32">
                  <c:v>46009.792428125002</c:v>
                </c:pt>
                <c:pt idx="33">
                  <c:v>46009.792439699071</c:v>
                </c:pt>
                <c:pt idx="34">
                  <c:v>46009.792451273148</c:v>
                </c:pt>
                <c:pt idx="35">
                  <c:v>46009.792465474537</c:v>
                </c:pt>
                <c:pt idx="36">
                  <c:v>46009.792477048613</c:v>
                </c:pt>
                <c:pt idx="37">
                  <c:v>46009.792488807871</c:v>
                </c:pt>
                <c:pt idx="38">
                  <c:v>46009.792500381947</c:v>
                </c:pt>
                <c:pt idx="39">
                  <c:v>46009.792511956017</c:v>
                </c:pt>
                <c:pt idx="40">
                  <c:v>46009.792523530094</c:v>
                </c:pt>
                <c:pt idx="41">
                  <c:v>46009.792538078706</c:v>
                </c:pt>
                <c:pt idx="42">
                  <c:v>46009.792549652775</c:v>
                </c:pt>
                <c:pt idx="43">
                  <c:v>46009.792563854164</c:v>
                </c:pt>
                <c:pt idx="44">
                  <c:v>46009.792575613428</c:v>
                </c:pt>
                <c:pt idx="45">
                  <c:v>46009.792587187498</c:v>
                </c:pt>
                <c:pt idx="46">
                  <c:v>46009.79260173611</c:v>
                </c:pt>
                <c:pt idx="47">
                  <c:v>46009.792613310186</c:v>
                </c:pt>
                <c:pt idx="48">
                  <c:v>46009.792627511575</c:v>
                </c:pt>
                <c:pt idx="49">
                  <c:v>46009.792639085645</c:v>
                </c:pt>
                <c:pt idx="50">
                  <c:v>46009.792650844909</c:v>
                </c:pt>
                <c:pt idx="51">
                  <c:v>46009.792665393521</c:v>
                </c:pt>
                <c:pt idx="52">
                  <c:v>46009.792676967591</c:v>
                </c:pt>
                <c:pt idx="53">
                  <c:v>46009.792691168979</c:v>
                </c:pt>
                <c:pt idx="54">
                  <c:v>46009.792702743056</c:v>
                </c:pt>
                <c:pt idx="55">
                  <c:v>46009.792714502313</c:v>
                </c:pt>
                <c:pt idx="56">
                  <c:v>46009.79272607639</c:v>
                </c:pt>
                <c:pt idx="57">
                  <c:v>46009.792740625002</c:v>
                </c:pt>
                <c:pt idx="58">
                  <c:v>46009.792752199071</c:v>
                </c:pt>
                <c:pt idx="59">
                  <c:v>46009.792763900463</c:v>
                </c:pt>
                <c:pt idx="60">
                  <c:v>46009.792777974537</c:v>
                </c:pt>
                <c:pt idx="61">
                  <c:v>46009.792789733794</c:v>
                </c:pt>
                <c:pt idx="62">
                  <c:v>46009.792804282406</c:v>
                </c:pt>
                <c:pt idx="63">
                  <c:v>46009.792818483795</c:v>
                </c:pt>
                <c:pt idx="64">
                  <c:v>46009.792830243059</c:v>
                </c:pt>
                <c:pt idx="65">
                  <c:v>46009.792841817129</c:v>
                </c:pt>
                <c:pt idx="66">
                  <c:v>46009.792856365741</c:v>
                </c:pt>
                <c:pt idx="67">
                  <c:v>46009.792870567129</c:v>
                </c:pt>
                <c:pt idx="68">
                  <c:v>46009.792882141206</c:v>
                </c:pt>
                <c:pt idx="69">
                  <c:v>46009.792893900463</c:v>
                </c:pt>
                <c:pt idx="70">
                  <c:v>46009.792908449075</c:v>
                </c:pt>
                <c:pt idx="71">
                  <c:v>46009.792920023145</c:v>
                </c:pt>
                <c:pt idx="72">
                  <c:v>46009.792933842589</c:v>
                </c:pt>
                <c:pt idx="73">
                  <c:v>46009.79294579861</c:v>
                </c:pt>
                <c:pt idx="74">
                  <c:v>46009.792957384256</c:v>
                </c:pt>
                <c:pt idx="75">
                  <c:v>46009.792969131944</c:v>
                </c:pt>
                <c:pt idx="76">
                  <c:v>46009.792983680556</c:v>
                </c:pt>
                <c:pt idx="77">
                  <c:v>46009.792995381948</c:v>
                </c:pt>
                <c:pt idx="78">
                  <c:v>46009.793009456022</c:v>
                </c:pt>
                <c:pt idx="79">
                  <c:v>46009.793021030091</c:v>
                </c:pt>
                <c:pt idx="80">
                  <c:v>46009.793032615744</c:v>
                </c:pt>
                <c:pt idx="81">
                  <c:v>46009.793044363425</c:v>
                </c:pt>
                <c:pt idx="82">
                  <c:v>46009.793058912037</c:v>
                </c:pt>
                <c:pt idx="83">
                  <c:v>46009.793073113426</c:v>
                </c:pt>
                <c:pt idx="84">
                  <c:v>46009.793084687502</c:v>
                </c:pt>
                <c:pt idx="85">
                  <c:v>46009.793096261572</c:v>
                </c:pt>
                <c:pt idx="86">
                  <c:v>46009.793107835649</c:v>
                </c:pt>
                <c:pt idx="87">
                  <c:v>46009.793119594906</c:v>
                </c:pt>
                <c:pt idx="88">
                  <c:v>46009.793131168983</c:v>
                </c:pt>
                <c:pt idx="89">
                  <c:v>46009.793145717595</c:v>
                </c:pt>
                <c:pt idx="90">
                  <c:v>46009.793157291664</c:v>
                </c:pt>
                <c:pt idx="91">
                  <c:v>46009.793168993056</c:v>
                </c:pt>
                <c:pt idx="92">
                  <c:v>46009.79318306713</c:v>
                </c:pt>
                <c:pt idx="93">
                  <c:v>46009.793194641206</c:v>
                </c:pt>
                <c:pt idx="94">
                  <c:v>46009.793206400464</c:v>
                </c:pt>
                <c:pt idx="95">
                  <c:v>46009.793220949075</c:v>
                </c:pt>
                <c:pt idx="96">
                  <c:v>46009.793232523145</c:v>
                </c:pt>
                <c:pt idx="97">
                  <c:v>46009.793244097222</c:v>
                </c:pt>
                <c:pt idx="98">
                  <c:v>46009.79325829861</c:v>
                </c:pt>
                <c:pt idx="99">
                  <c:v>46009.793269872687</c:v>
                </c:pt>
                <c:pt idx="100">
                  <c:v>46009.793281446757</c:v>
                </c:pt>
                <c:pt idx="101">
                  <c:v>46009.793293020834</c:v>
                </c:pt>
                <c:pt idx="102">
                  <c:v>46009.79330459491</c:v>
                </c:pt>
                <c:pt idx="103">
                  <c:v>46009.79331616898</c:v>
                </c:pt>
                <c:pt idx="104">
                  <c:v>46009.793327754633</c:v>
                </c:pt>
                <c:pt idx="105">
                  <c:v>46009.793339502314</c:v>
                </c:pt>
                <c:pt idx="106">
                  <c:v>46009.793351076391</c:v>
                </c:pt>
                <c:pt idx="107">
                  <c:v>46009.79336265046</c:v>
                </c:pt>
                <c:pt idx="108">
                  <c:v>46009.793377199072</c:v>
                </c:pt>
                <c:pt idx="109">
                  <c:v>46009.793391400461</c:v>
                </c:pt>
                <c:pt idx="110">
                  <c:v>46009.793402974537</c:v>
                </c:pt>
                <c:pt idx="111">
                  <c:v>46009.793414548614</c:v>
                </c:pt>
                <c:pt idx="112">
                  <c:v>46009.793426307871</c:v>
                </c:pt>
                <c:pt idx="113">
                  <c:v>46009.793440856483</c:v>
                </c:pt>
                <c:pt idx="114">
                  <c:v>46009.793452430553</c:v>
                </c:pt>
                <c:pt idx="115">
                  <c:v>46009.79346400463</c:v>
                </c:pt>
                <c:pt idx="116">
                  <c:v>46009.793475578706</c:v>
                </c:pt>
                <c:pt idx="117">
                  <c:v>46009.793487152776</c:v>
                </c:pt>
                <c:pt idx="118">
                  <c:v>46009.793501354165</c:v>
                </c:pt>
                <c:pt idx="119">
                  <c:v>46009.793512928241</c:v>
                </c:pt>
                <c:pt idx="120">
                  <c:v>46009.793524513887</c:v>
                </c:pt>
                <c:pt idx="121">
                  <c:v>46009.793536261575</c:v>
                </c:pt>
                <c:pt idx="122">
                  <c:v>46009.793547835645</c:v>
                </c:pt>
                <c:pt idx="123">
                  <c:v>46009.793559409722</c:v>
                </c:pt>
                <c:pt idx="124">
                  <c:v>46009.793573958334</c:v>
                </c:pt>
                <c:pt idx="125">
                  <c:v>46009.793588159722</c:v>
                </c:pt>
                <c:pt idx="126">
                  <c:v>46009.793599918979</c:v>
                </c:pt>
                <c:pt idx="127">
                  <c:v>46009.793614467591</c:v>
                </c:pt>
                <c:pt idx="128">
                  <c:v>46009.793626041668</c:v>
                </c:pt>
                <c:pt idx="129">
                  <c:v>46009.793640243057</c:v>
                </c:pt>
                <c:pt idx="130">
                  <c:v>46009.793651817126</c:v>
                </c:pt>
                <c:pt idx="131">
                  <c:v>46009.793663402779</c:v>
                </c:pt>
                <c:pt idx="132">
                  <c:v>46009.793674976849</c:v>
                </c:pt>
                <c:pt idx="133">
                  <c:v>46009.793686724537</c:v>
                </c:pt>
                <c:pt idx="134">
                  <c:v>46009.793698298614</c:v>
                </c:pt>
                <c:pt idx="135">
                  <c:v>46009.793712847226</c:v>
                </c:pt>
                <c:pt idx="136">
                  <c:v>46009.793727048615</c:v>
                </c:pt>
                <c:pt idx="137">
                  <c:v>46009.793738622684</c:v>
                </c:pt>
                <c:pt idx="138">
                  <c:v>46009.793750381941</c:v>
                </c:pt>
                <c:pt idx="139">
                  <c:v>46009.793764930553</c:v>
                </c:pt>
                <c:pt idx="140">
                  <c:v>46009.793779131942</c:v>
                </c:pt>
                <c:pt idx="141">
                  <c:v>46009.793790706019</c:v>
                </c:pt>
                <c:pt idx="142">
                  <c:v>46009.793802280095</c:v>
                </c:pt>
                <c:pt idx="143">
                  <c:v>46009.793814039353</c:v>
                </c:pt>
                <c:pt idx="144">
                  <c:v>46009.793828587965</c:v>
                </c:pt>
                <c:pt idx="145">
                  <c:v>46009.793840162034</c:v>
                </c:pt>
                <c:pt idx="146">
                  <c:v>46009.793854363423</c:v>
                </c:pt>
                <c:pt idx="147">
                  <c:v>46009.793865960652</c:v>
                </c:pt>
                <c:pt idx="148">
                  <c:v>46009.793877696757</c:v>
                </c:pt>
                <c:pt idx="149">
                  <c:v>46009.793889270833</c:v>
                </c:pt>
                <c:pt idx="150">
                  <c:v>46009.79390084491</c:v>
                </c:pt>
                <c:pt idx="151">
                  <c:v>46009.793915393515</c:v>
                </c:pt>
                <c:pt idx="152">
                  <c:v>46009.793926967592</c:v>
                </c:pt>
                <c:pt idx="153">
                  <c:v>46009.793938541668</c:v>
                </c:pt>
                <c:pt idx="154">
                  <c:v>46009.793950115738</c:v>
                </c:pt>
                <c:pt idx="155">
                  <c:v>46009.793964317127</c:v>
                </c:pt>
                <c:pt idx="156">
                  <c:v>46009.793975891203</c:v>
                </c:pt>
                <c:pt idx="157">
                  <c:v>46009.79398746528</c:v>
                </c:pt>
                <c:pt idx="158">
                  <c:v>46009.793999224537</c:v>
                </c:pt>
                <c:pt idx="159">
                  <c:v>46009.794013773149</c:v>
                </c:pt>
                <c:pt idx="160">
                  <c:v>46009.794025347219</c:v>
                </c:pt>
                <c:pt idx="161">
                  <c:v>46009.794036921296</c:v>
                </c:pt>
                <c:pt idx="162">
                  <c:v>46009.794051122684</c:v>
                </c:pt>
                <c:pt idx="163">
                  <c:v>46009.794062696761</c:v>
                </c:pt>
                <c:pt idx="164">
                  <c:v>46009.794074456018</c:v>
                </c:pt>
                <c:pt idx="165">
                  <c:v>46009.794086030095</c:v>
                </c:pt>
                <c:pt idx="166">
                  <c:v>46009.794097604165</c:v>
                </c:pt>
                <c:pt idx="167">
                  <c:v>46009.794112152777</c:v>
                </c:pt>
                <c:pt idx="168">
                  <c:v>46009.794126354165</c:v>
                </c:pt>
                <c:pt idx="169">
                  <c:v>46009.794137928242</c:v>
                </c:pt>
                <c:pt idx="170">
                  <c:v>46009.794149502311</c:v>
                </c:pt>
                <c:pt idx="171">
                  <c:v>46009.794161076388</c:v>
                </c:pt>
                <c:pt idx="172">
                  <c:v>46009.794172835645</c:v>
                </c:pt>
                <c:pt idx="173">
                  <c:v>46009.794187384257</c:v>
                </c:pt>
                <c:pt idx="174">
                  <c:v>46009.794201585646</c:v>
                </c:pt>
                <c:pt idx="175">
                  <c:v>46009.794213171299</c:v>
                </c:pt>
                <c:pt idx="176">
                  <c:v>46009.79422491898</c:v>
                </c:pt>
                <c:pt idx="177">
                  <c:v>46009.794239467592</c:v>
                </c:pt>
                <c:pt idx="178">
                  <c:v>46009.794251041669</c:v>
                </c:pt>
                <c:pt idx="179">
                  <c:v>46009.794265243057</c:v>
                </c:pt>
                <c:pt idx="180">
                  <c:v>46009.794276817127</c:v>
                </c:pt>
                <c:pt idx="181">
                  <c:v>46009.79428840278</c:v>
                </c:pt>
                <c:pt idx="182">
                  <c:v>46009.794300150461</c:v>
                </c:pt>
                <c:pt idx="183">
                  <c:v>46009.794314699073</c:v>
                </c:pt>
                <c:pt idx="184">
                  <c:v>46009.79432627315</c:v>
                </c:pt>
                <c:pt idx="185">
                  <c:v>46009.794340474538</c:v>
                </c:pt>
                <c:pt idx="186">
                  <c:v>46009.794352048608</c:v>
                </c:pt>
                <c:pt idx="187">
                  <c:v>46009.794363807872</c:v>
                </c:pt>
                <c:pt idx="188">
                  <c:v>46009.794375381942</c:v>
                </c:pt>
                <c:pt idx="189">
                  <c:v>46009.794389930554</c:v>
                </c:pt>
                <c:pt idx="190">
                  <c:v>46009.794401504631</c:v>
                </c:pt>
                <c:pt idx="191">
                  <c:v>46009.794415706019</c:v>
                </c:pt>
                <c:pt idx="192">
                  <c:v>46009.794427280096</c:v>
                </c:pt>
                <c:pt idx="193">
                  <c:v>46009.794438854165</c:v>
                </c:pt>
                <c:pt idx="194">
                  <c:v>46009.794450624999</c:v>
                </c:pt>
                <c:pt idx="195">
                  <c:v>46009.794465162035</c:v>
                </c:pt>
                <c:pt idx="196">
                  <c:v>46009.794479363423</c:v>
                </c:pt>
                <c:pt idx="197">
                  <c:v>46009.7944909375</c:v>
                </c:pt>
                <c:pt idx="198">
                  <c:v>46009.794502511577</c:v>
                </c:pt>
                <c:pt idx="199">
                  <c:v>46009.794514085646</c:v>
                </c:pt>
                <c:pt idx="200">
                  <c:v>46009.794525659723</c:v>
                </c:pt>
                <c:pt idx="201">
                  <c:v>46009.79453741898</c:v>
                </c:pt>
                <c:pt idx="202">
                  <c:v>46009.794548993057</c:v>
                </c:pt>
                <c:pt idx="203">
                  <c:v>46009.794560567127</c:v>
                </c:pt>
                <c:pt idx="204">
                  <c:v>46009.794575115739</c:v>
                </c:pt>
                <c:pt idx="205">
                  <c:v>46009.794589317127</c:v>
                </c:pt>
                <c:pt idx="206">
                  <c:v>46009.794600891204</c:v>
                </c:pt>
                <c:pt idx="207">
                  <c:v>46009.794612465281</c:v>
                </c:pt>
                <c:pt idx="208">
                  <c:v>46009.79462403935</c:v>
                </c:pt>
                <c:pt idx="209">
                  <c:v>46009.794635625003</c:v>
                </c:pt>
                <c:pt idx="210">
                  <c:v>46009.794647372684</c:v>
                </c:pt>
                <c:pt idx="211">
                  <c:v>46009.794661921296</c:v>
                </c:pt>
                <c:pt idx="212">
                  <c:v>46009.794673495373</c:v>
                </c:pt>
                <c:pt idx="213">
                  <c:v>46009.794685069442</c:v>
                </c:pt>
                <c:pt idx="214">
                  <c:v>46009.794696643519</c:v>
                </c:pt>
                <c:pt idx="215">
                  <c:v>46009.794710844908</c:v>
                </c:pt>
                <c:pt idx="216">
                  <c:v>46009.794722604165</c:v>
                </c:pt>
                <c:pt idx="217">
                  <c:v>46009.794737152777</c:v>
                </c:pt>
                <c:pt idx="218">
                  <c:v>46009.794751365742</c:v>
                </c:pt>
                <c:pt idx="219">
                  <c:v>46009.794763113423</c:v>
                </c:pt>
                <c:pt idx="220">
                  <c:v>46009.7947746875</c:v>
                </c:pt>
                <c:pt idx="221">
                  <c:v>46009.794786261577</c:v>
                </c:pt>
                <c:pt idx="222">
                  <c:v>46009.794797835646</c:v>
                </c:pt>
                <c:pt idx="223">
                  <c:v>46009.794812384258</c:v>
                </c:pt>
                <c:pt idx="224">
                  <c:v>46009.794823958335</c:v>
                </c:pt>
                <c:pt idx="225">
                  <c:v>46009.794838159723</c:v>
                </c:pt>
                <c:pt idx="226">
                  <c:v>46009.794849733793</c:v>
                </c:pt>
                <c:pt idx="227">
                  <c:v>46009.79486130787</c:v>
                </c:pt>
                <c:pt idx="228">
                  <c:v>46009.794873067127</c:v>
                </c:pt>
                <c:pt idx="229">
                  <c:v>46009.794884641204</c:v>
                </c:pt>
                <c:pt idx="230">
                  <c:v>46009.794899189816</c:v>
                </c:pt>
                <c:pt idx="231">
                  <c:v>46009.794910763892</c:v>
                </c:pt>
                <c:pt idx="232">
                  <c:v>46009.794924965281</c:v>
                </c:pt>
                <c:pt idx="233">
                  <c:v>46009.794936539351</c:v>
                </c:pt>
                <c:pt idx="234">
                  <c:v>46009.794948113427</c:v>
                </c:pt>
                <c:pt idx="235">
                  <c:v>46009.794959687497</c:v>
                </c:pt>
                <c:pt idx="236">
                  <c:v>46009.794971261574</c:v>
                </c:pt>
                <c:pt idx="237">
                  <c:v>46009.794982847219</c:v>
                </c:pt>
                <c:pt idx="238">
                  <c:v>46009.794994594908</c:v>
                </c:pt>
                <c:pt idx="239">
                  <c:v>46009.795006168984</c:v>
                </c:pt>
                <c:pt idx="240">
                  <c:v>46009.795020717589</c:v>
                </c:pt>
                <c:pt idx="241">
                  <c:v>46009.795032291666</c:v>
                </c:pt>
                <c:pt idx="242">
                  <c:v>46009.795046493055</c:v>
                </c:pt>
                <c:pt idx="243">
                  <c:v>46009.795058067131</c:v>
                </c:pt>
                <c:pt idx="244">
                  <c:v>46009.795069641201</c:v>
                </c:pt>
                <c:pt idx="245">
                  <c:v>46009.795081400465</c:v>
                </c:pt>
                <c:pt idx="246">
                  <c:v>46009.795092974535</c:v>
                </c:pt>
                <c:pt idx="247">
                  <c:v>46009.795104548612</c:v>
                </c:pt>
                <c:pt idx="248">
                  <c:v>46009.795119097224</c:v>
                </c:pt>
                <c:pt idx="249">
                  <c:v>46009.795133298612</c:v>
                </c:pt>
                <c:pt idx="250">
                  <c:v>46009.795144872682</c:v>
                </c:pt>
                <c:pt idx="251">
                  <c:v>46009.795156458335</c:v>
                </c:pt>
                <c:pt idx="252">
                  <c:v>46009.795168206016</c:v>
                </c:pt>
                <c:pt idx="253">
                  <c:v>46009.795179780092</c:v>
                </c:pt>
                <c:pt idx="254">
                  <c:v>46009.795194328704</c:v>
                </c:pt>
                <c:pt idx="255">
                  <c:v>46009.795205902781</c:v>
                </c:pt>
                <c:pt idx="256">
                  <c:v>46009.795220115739</c:v>
                </c:pt>
                <c:pt idx="257">
                  <c:v>46009.795231701391</c:v>
                </c:pt>
                <c:pt idx="258">
                  <c:v>46009.795243437497</c:v>
                </c:pt>
                <c:pt idx="259">
                  <c:v>46009.795255011573</c:v>
                </c:pt>
                <c:pt idx="260">
                  <c:v>46009.795269560185</c:v>
                </c:pt>
                <c:pt idx="261">
                  <c:v>46009.795281134262</c:v>
                </c:pt>
                <c:pt idx="262">
                  <c:v>46009.795292708332</c:v>
                </c:pt>
                <c:pt idx="263">
                  <c:v>46009.79530690972</c:v>
                </c:pt>
                <c:pt idx="264">
                  <c:v>46009.795318668985</c:v>
                </c:pt>
                <c:pt idx="265">
                  <c:v>46009.795333217589</c:v>
                </c:pt>
                <c:pt idx="266">
                  <c:v>46009.795347418978</c:v>
                </c:pt>
                <c:pt idx="267">
                  <c:v>46009.795358993055</c:v>
                </c:pt>
                <c:pt idx="268">
                  <c:v>46009.7953705787</c:v>
                </c:pt>
                <c:pt idx="269">
                  <c:v>46009.795382326389</c:v>
                </c:pt>
                <c:pt idx="270">
                  <c:v>46009.795393900466</c:v>
                </c:pt>
                <c:pt idx="271">
                  <c:v>46009.795408449078</c:v>
                </c:pt>
                <c:pt idx="272">
                  <c:v>46009.795420023147</c:v>
                </c:pt>
                <c:pt idx="273">
                  <c:v>46009.795431597224</c:v>
                </c:pt>
                <c:pt idx="274">
                  <c:v>46009.795443171293</c:v>
                </c:pt>
                <c:pt idx="275">
                  <c:v>46009.795457372682</c:v>
                </c:pt>
                <c:pt idx="276">
                  <c:v>46009.795468946759</c:v>
                </c:pt>
                <c:pt idx="277">
                  <c:v>46009.795480706016</c:v>
                </c:pt>
                <c:pt idx="278">
                  <c:v>46009.795492280093</c:v>
                </c:pt>
                <c:pt idx="279">
                  <c:v>46009.795506828705</c:v>
                </c:pt>
                <c:pt idx="280">
                  <c:v>46009.795518402774</c:v>
                </c:pt>
                <c:pt idx="281">
                  <c:v>46009.79553260417</c:v>
                </c:pt>
                <c:pt idx="282">
                  <c:v>46009.79554417824</c:v>
                </c:pt>
                <c:pt idx="283">
                  <c:v>46009.795555937497</c:v>
                </c:pt>
                <c:pt idx="284">
                  <c:v>46009.795570497685</c:v>
                </c:pt>
                <c:pt idx="285">
                  <c:v>46009.795584687497</c:v>
                </c:pt>
                <c:pt idx="286">
                  <c:v>46009.795596261574</c:v>
                </c:pt>
                <c:pt idx="287">
                  <c:v>46009.795607835651</c:v>
                </c:pt>
                <c:pt idx="288">
                  <c:v>46009.795619409721</c:v>
                </c:pt>
                <c:pt idx="289">
                  <c:v>46009.795631168985</c:v>
                </c:pt>
                <c:pt idx="290">
                  <c:v>46009.79564571759</c:v>
                </c:pt>
                <c:pt idx="291">
                  <c:v>46009.795657291666</c:v>
                </c:pt>
                <c:pt idx="292">
                  <c:v>46009.795668865743</c:v>
                </c:pt>
                <c:pt idx="293">
                  <c:v>46009.795683067132</c:v>
                </c:pt>
                <c:pt idx="294">
                  <c:v>46009.795694641201</c:v>
                </c:pt>
                <c:pt idx="295">
                  <c:v>46009.795706215278</c:v>
                </c:pt>
                <c:pt idx="296">
                  <c:v>46009.795717974535</c:v>
                </c:pt>
                <c:pt idx="297">
                  <c:v>46009.795729548612</c:v>
                </c:pt>
                <c:pt idx="298">
                  <c:v>46009.795744097224</c:v>
                </c:pt>
                <c:pt idx="299">
                  <c:v>46009.795758298613</c:v>
                </c:pt>
                <c:pt idx="300">
                  <c:v>46009.795769872682</c:v>
                </c:pt>
                <c:pt idx="301">
                  <c:v>46009.795781458335</c:v>
                </c:pt>
                <c:pt idx="302">
                  <c:v>46009.795793206016</c:v>
                </c:pt>
                <c:pt idx="303">
                  <c:v>46009.795807754628</c:v>
                </c:pt>
                <c:pt idx="304">
                  <c:v>46009.795819328705</c:v>
                </c:pt>
                <c:pt idx="305">
                  <c:v>46009.795831030089</c:v>
                </c:pt>
                <c:pt idx="306">
                  <c:v>46009.795845104163</c:v>
                </c:pt>
                <c:pt idx="307">
                  <c:v>46009.79585667824</c:v>
                </c:pt>
                <c:pt idx="308">
                  <c:v>46009.795868437497</c:v>
                </c:pt>
                <c:pt idx="309">
                  <c:v>46009.795882986109</c:v>
                </c:pt>
                <c:pt idx="310">
                  <c:v>46009.795894560186</c:v>
                </c:pt>
                <c:pt idx="311">
                  <c:v>46009.795908761575</c:v>
                </c:pt>
                <c:pt idx="312">
                  <c:v>46009.795920520832</c:v>
                </c:pt>
                <c:pt idx="313">
                  <c:v>46009.79593266204</c:v>
                </c:pt>
                <c:pt idx="314">
                  <c:v>46009.79594664352</c:v>
                </c:pt>
                <c:pt idx="315">
                  <c:v>46009.79595821759</c:v>
                </c:pt>
                <c:pt idx="316">
                  <c:v>46009.795972418979</c:v>
                </c:pt>
                <c:pt idx="317">
                  <c:v>46009.795983993055</c:v>
                </c:pt>
                <c:pt idx="318">
                  <c:v>46009.795995567132</c:v>
                </c:pt>
                <c:pt idx="319">
                  <c:v>46009.796007337965</c:v>
                </c:pt>
                <c:pt idx="320">
                  <c:v>46009.796021875001</c:v>
                </c:pt>
                <c:pt idx="321">
                  <c:v>46009.796033449071</c:v>
                </c:pt>
                <c:pt idx="322">
                  <c:v>46009.796045023148</c:v>
                </c:pt>
                <c:pt idx="323">
                  <c:v>46009.796059224536</c:v>
                </c:pt>
                <c:pt idx="324">
                  <c:v>46009.796070798613</c:v>
                </c:pt>
                <c:pt idx="325">
                  <c:v>46009.796082372683</c:v>
                </c:pt>
                <c:pt idx="326">
                  <c:v>46009.796094131947</c:v>
                </c:pt>
                <c:pt idx="327">
                  <c:v>46009.796108680559</c:v>
                </c:pt>
                <c:pt idx="328">
                  <c:v>46009.796120254628</c:v>
                </c:pt>
                <c:pt idx="329">
                  <c:v>46009.796131828705</c:v>
                </c:pt>
                <c:pt idx="330">
                  <c:v>46009.796146030094</c:v>
                </c:pt>
                <c:pt idx="331">
                  <c:v>46009.796157604163</c:v>
                </c:pt>
                <c:pt idx="332">
                  <c:v>46009.796169201392</c:v>
                </c:pt>
                <c:pt idx="333">
                  <c:v>46009.796180949073</c:v>
                </c:pt>
                <c:pt idx="334">
                  <c:v>46009.796195486109</c:v>
                </c:pt>
                <c:pt idx="335">
                  <c:v>46009.796209687498</c:v>
                </c:pt>
                <c:pt idx="336">
                  <c:v>46009.796221261575</c:v>
                </c:pt>
                <c:pt idx="337">
                  <c:v>46009.796232835652</c:v>
                </c:pt>
                <c:pt idx="338">
                  <c:v>46009.796244409721</c:v>
                </c:pt>
                <c:pt idx="339">
                  <c:v>46009.796255983798</c:v>
                </c:pt>
                <c:pt idx="340">
                  <c:v>46009.796267743055</c:v>
                </c:pt>
                <c:pt idx="341">
                  <c:v>46009.796279317132</c:v>
                </c:pt>
                <c:pt idx="342">
                  <c:v>46009.796293865744</c:v>
                </c:pt>
                <c:pt idx="343">
                  <c:v>46009.796308067132</c:v>
                </c:pt>
                <c:pt idx="344">
                  <c:v>46009.796319641202</c:v>
                </c:pt>
                <c:pt idx="345">
                  <c:v>46009.796331226855</c:v>
                </c:pt>
                <c:pt idx="346">
                  <c:v>46009.796342974536</c:v>
                </c:pt>
                <c:pt idx="347">
                  <c:v>46009.796354548613</c:v>
                </c:pt>
                <c:pt idx="348">
                  <c:v>46009.796366122682</c:v>
                </c:pt>
                <c:pt idx="349">
                  <c:v>46009.796380671294</c:v>
                </c:pt>
                <c:pt idx="350">
                  <c:v>46009.796394872683</c:v>
                </c:pt>
                <c:pt idx="351">
                  <c:v>46009.79640644676</c:v>
                </c:pt>
                <c:pt idx="352">
                  <c:v>46009.796418206017</c:v>
                </c:pt>
                <c:pt idx="353">
                  <c:v>46009.796432754629</c:v>
                </c:pt>
                <c:pt idx="354">
                  <c:v>46009.796446956017</c:v>
                </c:pt>
                <c:pt idx="355">
                  <c:v>46009.796458715275</c:v>
                </c:pt>
                <c:pt idx="356">
                  <c:v>46009.796473263887</c:v>
                </c:pt>
                <c:pt idx="357">
                  <c:v>46009.796484837963</c:v>
                </c:pt>
                <c:pt idx="358">
                  <c:v>46009.796499039352</c:v>
                </c:pt>
                <c:pt idx="359">
                  <c:v>46009.796510613429</c:v>
                </c:pt>
                <c:pt idx="360">
                  <c:v>46009.796522187498</c:v>
                </c:pt>
                <c:pt idx="361">
                  <c:v>46009.796533761575</c:v>
                </c:pt>
                <c:pt idx="362">
                  <c:v>46009.796545335645</c:v>
                </c:pt>
                <c:pt idx="363">
                  <c:v>46009.796557094909</c:v>
                </c:pt>
                <c:pt idx="364">
                  <c:v>46009.796571643521</c:v>
                </c:pt>
                <c:pt idx="365">
                  <c:v>46009.796583344905</c:v>
                </c:pt>
                <c:pt idx="366">
                  <c:v>46009.796597418979</c:v>
                </c:pt>
                <c:pt idx="367">
                  <c:v>46009.796608993056</c:v>
                </c:pt>
                <c:pt idx="368">
                  <c:v>46009.796620567133</c:v>
                </c:pt>
                <c:pt idx="369">
                  <c:v>46009.796632141202</c:v>
                </c:pt>
                <c:pt idx="370">
                  <c:v>46009.796643900459</c:v>
                </c:pt>
                <c:pt idx="371">
                  <c:v>46009.796658449071</c:v>
                </c:pt>
                <c:pt idx="372">
                  <c:v>46009.796670023148</c:v>
                </c:pt>
                <c:pt idx="373">
                  <c:v>46009.796684224537</c:v>
                </c:pt>
                <c:pt idx="374">
                  <c:v>46009.796695798614</c:v>
                </c:pt>
                <c:pt idx="375">
                  <c:v>46009.796707372683</c:v>
                </c:pt>
                <c:pt idx="376">
                  <c:v>46009.79671894676</c:v>
                </c:pt>
                <c:pt idx="377">
                  <c:v>46009.796730706017</c:v>
                </c:pt>
                <c:pt idx="378">
                  <c:v>46009.796745254629</c:v>
                </c:pt>
                <c:pt idx="379">
                  <c:v>46009.796756956021</c:v>
                </c:pt>
                <c:pt idx="380">
                  <c:v>46009.796771030095</c:v>
                </c:pt>
                <c:pt idx="381">
                  <c:v>46009.796782789352</c:v>
                </c:pt>
                <c:pt idx="382">
                  <c:v>46009.796797337964</c:v>
                </c:pt>
                <c:pt idx="383">
                  <c:v>46009.79680891204</c:v>
                </c:pt>
                <c:pt idx="384">
                  <c:v>46009.79682048611</c:v>
                </c:pt>
                <c:pt idx="385">
                  <c:v>46009.796834687499</c:v>
                </c:pt>
                <c:pt idx="386">
                  <c:v>46009.796846261575</c:v>
                </c:pt>
                <c:pt idx="387">
                  <c:v>46009.796857835645</c:v>
                </c:pt>
                <c:pt idx="388">
                  <c:v>46009.796869594909</c:v>
                </c:pt>
                <c:pt idx="389">
                  <c:v>46009.796884143521</c:v>
                </c:pt>
                <c:pt idx="390">
                  <c:v>46009.796898368055</c:v>
                </c:pt>
                <c:pt idx="391">
                  <c:v>46009.796910104167</c:v>
                </c:pt>
                <c:pt idx="392">
                  <c:v>46009.796921678244</c:v>
                </c:pt>
                <c:pt idx="393">
                  <c:v>46009.796936226849</c:v>
                </c:pt>
                <c:pt idx="394">
                  <c:v>46009.796947812501</c:v>
                </c:pt>
                <c:pt idx="395">
                  <c:v>46009.796962002314</c:v>
                </c:pt>
                <c:pt idx="396">
                  <c:v>46009.796973576391</c:v>
                </c:pt>
                <c:pt idx="397">
                  <c:v>46009.79698515046</c:v>
                </c:pt>
                <c:pt idx="398">
                  <c:v>46009.796996724537</c:v>
                </c:pt>
                <c:pt idx="399">
                  <c:v>46009.797008298614</c:v>
                </c:pt>
                <c:pt idx="400">
                  <c:v>46009.797020092592</c:v>
                </c:pt>
                <c:pt idx="401">
                  <c:v>46009.797034606483</c:v>
                </c:pt>
                <c:pt idx="402">
                  <c:v>46009.797046307867</c:v>
                </c:pt>
                <c:pt idx="403">
                  <c:v>46009.797060381941</c:v>
                </c:pt>
                <c:pt idx="404">
                  <c:v>46009.797071956018</c:v>
                </c:pt>
                <c:pt idx="405">
                  <c:v>46009.797083715275</c:v>
                </c:pt>
                <c:pt idx="406">
                  <c:v>46009.797098263887</c:v>
                </c:pt>
                <c:pt idx="407">
                  <c:v>46009.797109837964</c:v>
                </c:pt>
                <c:pt idx="408">
                  <c:v>46009.797121412033</c:v>
                </c:pt>
                <c:pt idx="409">
                  <c:v>46009.797135613429</c:v>
                </c:pt>
                <c:pt idx="410">
                  <c:v>46009.797147187499</c:v>
                </c:pt>
                <c:pt idx="411">
                  <c:v>46009.797158761576</c:v>
                </c:pt>
                <c:pt idx="412">
                  <c:v>46009.797170520833</c:v>
                </c:pt>
                <c:pt idx="413">
                  <c:v>46009.79718209491</c:v>
                </c:pt>
                <c:pt idx="414">
                  <c:v>46009.797196643522</c:v>
                </c:pt>
                <c:pt idx="415">
                  <c:v>46009.79721084491</c:v>
                </c:pt>
                <c:pt idx="416">
                  <c:v>46009.79722241898</c:v>
                </c:pt>
                <c:pt idx="417">
                  <c:v>46009.797234178244</c:v>
                </c:pt>
                <c:pt idx="418">
                  <c:v>46009.797245752314</c:v>
                </c:pt>
                <c:pt idx="419">
                  <c:v>46009.797260300926</c:v>
                </c:pt>
                <c:pt idx="420">
                  <c:v>46009.797271875002</c:v>
                </c:pt>
                <c:pt idx="421">
                  <c:v>46009.797286076391</c:v>
                </c:pt>
                <c:pt idx="422">
                  <c:v>46009.797297650461</c:v>
                </c:pt>
                <c:pt idx="423">
                  <c:v>46009.797309409725</c:v>
                </c:pt>
                <c:pt idx="424">
                  <c:v>46009.79732395833</c:v>
                </c:pt>
                <c:pt idx="425">
                  <c:v>46009.797335532407</c:v>
                </c:pt>
                <c:pt idx="426">
                  <c:v>46009.797349733795</c:v>
                </c:pt>
                <c:pt idx="427">
                  <c:v>46009.797361493052</c:v>
                </c:pt>
                <c:pt idx="428">
                  <c:v>46009.797376041664</c:v>
                </c:pt>
                <c:pt idx="429">
                  <c:v>46009.797387615741</c:v>
                </c:pt>
                <c:pt idx="430">
                  <c:v>46009.79740181713</c:v>
                </c:pt>
                <c:pt idx="431">
                  <c:v>46009.797413576387</c:v>
                </c:pt>
                <c:pt idx="432">
                  <c:v>46009.797428124999</c:v>
                </c:pt>
                <c:pt idx="433">
                  <c:v>46009.797439699076</c:v>
                </c:pt>
                <c:pt idx="434">
                  <c:v>46009.797451273145</c:v>
                </c:pt>
                <c:pt idx="435">
                  <c:v>46009.797465474534</c:v>
                </c:pt>
                <c:pt idx="436">
                  <c:v>46009.797477048611</c:v>
                </c:pt>
                <c:pt idx="437">
                  <c:v>46009.797488807868</c:v>
                </c:pt>
                <c:pt idx="438">
                  <c:v>46009.797500381945</c:v>
                </c:pt>
                <c:pt idx="439">
                  <c:v>46009.797514930557</c:v>
                </c:pt>
                <c:pt idx="440">
                  <c:v>46009.797526504626</c:v>
                </c:pt>
                <c:pt idx="441">
                  <c:v>46009.797540706022</c:v>
                </c:pt>
                <c:pt idx="442">
                  <c:v>46009.797552291668</c:v>
                </c:pt>
                <c:pt idx="443">
                  <c:v>46009.797564039349</c:v>
                </c:pt>
                <c:pt idx="444">
                  <c:v>46009.797575613426</c:v>
                </c:pt>
                <c:pt idx="445">
                  <c:v>46009.797590162038</c:v>
                </c:pt>
                <c:pt idx="446">
                  <c:v>46009.797604363426</c:v>
                </c:pt>
                <c:pt idx="447">
                  <c:v>46009.797616122683</c:v>
                </c:pt>
                <c:pt idx="448">
                  <c:v>46009.79762769676</c:v>
                </c:pt>
                <c:pt idx="449">
                  <c:v>46009.797642245372</c:v>
                </c:pt>
                <c:pt idx="450">
                  <c:v>46009.797653819442</c:v>
                </c:pt>
                <c:pt idx="451">
                  <c:v>46009.79766802083</c:v>
                </c:pt>
                <c:pt idx="452">
                  <c:v>46009.797679594907</c:v>
                </c:pt>
                <c:pt idx="453">
                  <c:v>46009.797691354164</c:v>
                </c:pt>
                <c:pt idx="454">
                  <c:v>46009.797702928241</c:v>
                </c:pt>
                <c:pt idx="455">
                  <c:v>46009.797714502318</c:v>
                </c:pt>
                <c:pt idx="456">
                  <c:v>46009.797729050922</c:v>
                </c:pt>
                <c:pt idx="457">
                  <c:v>46009.797740752314</c:v>
                </c:pt>
                <c:pt idx="458">
                  <c:v>46009.797754826388</c:v>
                </c:pt>
                <c:pt idx="459">
                  <c:v>46009.797766585645</c:v>
                </c:pt>
                <c:pt idx="460">
                  <c:v>46009.797778159722</c:v>
                </c:pt>
                <c:pt idx="461">
                  <c:v>46009.797792708334</c:v>
                </c:pt>
                <c:pt idx="462">
                  <c:v>46009.797804282411</c:v>
                </c:pt>
                <c:pt idx="463">
                  <c:v>46009.79781585648</c:v>
                </c:pt>
                <c:pt idx="464">
                  <c:v>46009.797827430557</c:v>
                </c:pt>
                <c:pt idx="465">
                  <c:v>46009.797841631946</c:v>
                </c:pt>
                <c:pt idx="466">
                  <c:v>46009.797853206015</c:v>
                </c:pt>
                <c:pt idx="467">
                  <c:v>46009.797864791668</c:v>
                </c:pt>
                <c:pt idx="468">
                  <c:v>46009.797876539349</c:v>
                </c:pt>
                <c:pt idx="469">
                  <c:v>46009.797888113426</c:v>
                </c:pt>
                <c:pt idx="470">
                  <c:v>46009.797902662038</c:v>
                </c:pt>
                <c:pt idx="471">
                  <c:v>46009.797914236115</c:v>
                </c:pt>
                <c:pt idx="472">
                  <c:v>46009.797925810184</c:v>
                </c:pt>
                <c:pt idx="473">
                  <c:v>46009.797940011573</c:v>
                </c:pt>
                <c:pt idx="474">
                  <c:v>46009.79795158565</c:v>
                </c:pt>
                <c:pt idx="475">
                  <c:v>46009.797963159719</c:v>
                </c:pt>
                <c:pt idx="476">
                  <c:v>46009.797974918984</c:v>
                </c:pt>
                <c:pt idx="477">
                  <c:v>46009.797989467595</c:v>
                </c:pt>
                <c:pt idx="478">
                  <c:v>46009.798003668984</c:v>
                </c:pt>
                <c:pt idx="479">
                  <c:v>46009.79801525463</c:v>
                </c:pt>
                <c:pt idx="480">
                  <c:v>46009.798026828706</c:v>
                </c:pt>
                <c:pt idx="481">
                  <c:v>46009.798038576388</c:v>
                </c:pt>
                <c:pt idx="482">
                  <c:v>46009.798053125</c:v>
                </c:pt>
                <c:pt idx="483">
                  <c:v>46009.798064699076</c:v>
                </c:pt>
                <c:pt idx="484">
                  <c:v>46009.798078900465</c:v>
                </c:pt>
                <c:pt idx="485">
                  <c:v>46009.798090486111</c:v>
                </c:pt>
                <c:pt idx="486">
                  <c:v>46009.798102233799</c:v>
                </c:pt>
                <c:pt idx="487">
                  <c:v>46009.798113807869</c:v>
                </c:pt>
                <c:pt idx="488">
                  <c:v>46009.79812835648</c:v>
                </c:pt>
                <c:pt idx="489">
                  <c:v>46009.798139930557</c:v>
                </c:pt>
                <c:pt idx="490">
                  <c:v>46009.798154131946</c:v>
                </c:pt>
                <c:pt idx="491">
                  <c:v>46009.798165717591</c:v>
                </c:pt>
                <c:pt idx="492">
                  <c:v>46009.79817746528</c:v>
                </c:pt>
                <c:pt idx="493">
                  <c:v>46009.798192013892</c:v>
                </c:pt>
                <c:pt idx="494">
                  <c:v>46009.798203587961</c:v>
                </c:pt>
                <c:pt idx="495">
                  <c:v>46009.798217800926</c:v>
                </c:pt>
                <c:pt idx="496">
                  <c:v>46009.798229548614</c:v>
                </c:pt>
                <c:pt idx="497">
                  <c:v>46009.798244097219</c:v>
                </c:pt>
                <c:pt idx="498">
                  <c:v>46009.798255671296</c:v>
                </c:pt>
                <c:pt idx="499">
                  <c:v>46009.798269872685</c:v>
                </c:pt>
                <c:pt idx="500">
                  <c:v>46009.798281446761</c:v>
                </c:pt>
                <c:pt idx="501">
                  <c:v>46009.798293020831</c:v>
                </c:pt>
                <c:pt idx="502">
                  <c:v>46009.798304780095</c:v>
                </c:pt>
                <c:pt idx="503">
                  <c:v>46009.798319328707</c:v>
                </c:pt>
                <c:pt idx="504">
                  <c:v>46009.798333530096</c:v>
                </c:pt>
                <c:pt idx="505">
                  <c:v>46009.798345104165</c:v>
                </c:pt>
                <c:pt idx="506">
                  <c:v>46009.798356678242</c:v>
                </c:pt>
                <c:pt idx="507">
                  <c:v>46009.798368437499</c:v>
                </c:pt>
                <c:pt idx="508">
                  <c:v>46009.798382986111</c:v>
                </c:pt>
                <c:pt idx="509">
                  <c:v>46009.798394560188</c:v>
                </c:pt>
                <c:pt idx="510">
                  <c:v>46009.798408761577</c:v>
                </c:pt>
                <c:pt idx="511">
                  <c:v>46009.798420335646</c:v>
                </c:pt>
                <c:pt idx="512">
                  <c:v>46009.798431909723</c:v>
                </c:pt>
                <c:pt idx="513">
                  <c:v>46009.7984434838</c:v>
                </c:pt>
                <c:pt idx="514">
                  <c:v>46009.798455243057</c:v>
                </c:pt>
                <c:pt idx="515">
                  <c:v>46009.798469791669</c:v>
                </c:pt>
                <c:pt idx="516">
                  <c:v>46009.798483993058</c:v>
                </c:pt>
                <c:pt idx="517">
                  <c:v>46009.798495752315</c:v>
                </c:pt>
                <c:pt idx="518">
                  <c:v>46009.798507326392</c:v>
                </c:pt>
                <c:pt idx="519">
                  <c:v>46009.798518900461</c:v>
                </c:pt>
                <c:pt idx="520">
                  <c:v>46009.798530474538</c:v>
                </c:pt>
                <c:pt idx="521">
                  <c:v>46009.79854502315</c:v>
                </c:pt>
                <c:pt idx="522">
                  <c:v>46009.798559236115</c:v>
                </c:pt>
                <c:pt idx="523">
                  <c:v>46009.798570983796</c:v>
                </c:pt>
                <c:pt idx="524">
                  <c:v>46009.798582557873</c:v>
                </c:pt>
                <c:pt idx="525">
                  <c:v>46009.798597106485</c:v>
                </c:pt>
                <c:pt idx="526">
                  <c:v>46009.798608807869</c:v>
                </c:pt>
                <c:pt idx="527">
                  <c:v>46009.798622881943</c:v>
                </c:pt>
                <c:pt idx="528">
                  <c:v>46009.798634641207</c:v>
                </c:pt>
                <c:pt idx="529">
                  <c:v>46009.798646215277</c:v>
                </c:pt>
                <c:pt idx="530">
                  <c:v>46009.798660763889</c:v>
                </c:pt>
                <c:pt idx="531">
                  <c:v>46009.798674965277</c:v>
                </c:pt>
                <c:pt idx="532">
                  <c:v>46009.798686539354</c:v>
                </c:pt>
                <c:pt idx="533">
                  <c:v>46009.798698113424</c:v>
                </c:pt>
                <c:pt idx="534">
                  <c:v>46009.798709872688</c:v>
                </c:pt>
                <c:pt idx="535">
                  <c:v>46009.798724421293</c:v>
                </c:pt>
                <c:pt idx="536">
                  <c:v>46009.798738622689</c:v>
                </c:pt>
                <c:pt idx="537">
                  <c:v>46009.798750196758</c:v>
                </c:pt>
                <c:pt idx="538">
                  <c:v>46009.798761770835</c:v>
                </c:pt>
                <c:pt idx="539">
                  <c:v>46009.798773530092</c:v>
                </c:pt>
                <c:pt idx="540">
                  <c:v>46009.798788078704</c:v>
                </c:pt>
                <c:pt idx="541">
                  <c:v>46009.798802280093</c:v>
                </c:pt>
                <c:pt idx="542">
                  <c:v>46009.79881385417</c:v>
                </c:pt>
                <c:pt idx="543">
                  <c:v>46009.798825613427</c:v>
                </c:pt>
                <c:pt idx="544">
                  <c:v>46009.798840162039</c:v>
                </c:pt>
                <c:pt idx="545">
                  <c:v>46009.798851736108</c:v>
                </c:pt>
                <c:pt idx="546">
                  <c:v>46009.798863310185</c:v>
                </c:pt>
                <c:pt idx="547">
                  <c:v>46009.798877511574</c:v>
                </c:pt>
                <c:pt idx="548">
                  <c:v>46009.798889097219</c:v>
                </c:pt>
                <c:pt idx="549">
                  <c:v>46009.798900844908</c:v>
                </c:pt>
                <c:pt idx="550">
                  <c:v>46009.798912418984</c:v>
                </c:pt>
                <c:pt idx="551">
                  <c:v>46009.798926967589</c:v>
                </c:pt>
                <c:pt idx="552">
                  <c:v>46009.798941168985</c:v>
                </c:pt>
                <c:pt idx="553">
                  <c:v>46009.798952743055</c:v>
                </c:pt>
                <c:pt idx="554">
                  <c:v>46009.798964502312</c:v>
                </c:pt>
                <c:pt idx="555">
                  <c:v>46009.798979050924</c:v>
                </c:pt>
                <c:pt idx="556">
                  <c:v>46009.798993252312</c:v>
                </c:pt>
                <c:pt idx="557">
                  <c:v>46009.799004826389</c:v>
                </c:pt>
                <c:pt idx="558">
                  <c:v>46009.799016585646</c:v>
                </c:pt>
                <c:pt idx="559">
                  <c:v>46009.799031134258</c:v>
                </c:pt>
                <c:pt idx="560">
                  <c:v>46009.799045335647</c:v>
                </c:pt>
                <c:pt idx="561">
                  <c:v>46009.799056909724</c:v>
                </c:pt>
                <c:pt idx="562">
                  <c:v>46009.799068483793</c:v>
                </c:pt>
                <c:pt idx="563">
                  <c:v>46009.799080069446</c:v>
                </c:pt>
                <c:pt idx="564">
                  <c:v>46009.799091817127</c:v>
                </c:pt>
                <c:pt idx="565">
                  <c:v>46009.799103391204</c:v>
                </c:pt>
                <c:pt idx="566">
                  <c:v>46009.799117939816</c:v>
                </c:pt>
                <c:pt idx="567">
                  <c:v>46009.7991296412</c:v>
                </c:pt>
                <c:pt idx="568">
                  <c:v>46009.799143715281</c:v>
                </c:pt>
                <c:pt idx="569">
                  <c:v>46009.799155474539</c:v>
                </c:pt>
                <c:pt idx="570">
                  <c:v>46009.799170023151</c:v>
                </c:pt>
                <c:pt idx="571">
                  <c:v>46009.79918159722</c:v>
                </c:pt>
                <c:pt idx="572">
                  <c:v>46009.799193171297</c:v>
                </c:pt>
                <c:pt idx="573">
                  <c:v>46009.799207372685</c:v>
                </c:pt>
                <c:pt idx="574">
                  <c:v>46009.799218946762</c:v>
                </c:pt>
                <c:pt idx="575">
                  <c:v>46009.799230520832</c:v>
                </c:pt>
                <c:pt idx="576">
                  <c:v>46009.799242094909</c:v>
                </c:pt>
                <c:pt idx="577">
                  <c:v>46009.799253854166</c:v>
                </c:pt>
                <c:pt idx="578">
                  <c:v>46009.799265428243</c:v>
                </c:pt>
                <c:pt idx="579">
                  <c:v>46009.799279976854</c:v>
                </c:pt>
                <c:pt idx="580">
                  <c:v>46009.799291550924</c:v>
                </c:pt>
                <c:pt idx="581">
                  <c:v>46009.799303252315</c:v>
                </c:pt>
                <c:pt idx="582">
                  <c:v>46009.799317326389</c:v>
                </c:pt>
                <c:pt idx="583">
                  <c:v>46009.799328912035</c:v>
                </c:pt>
                <c:pt idx="584">
                  <c:v>46009.799340659723</c:v>
                </c:pt>
                <c:pt idx="585">
                  <c:v>46009.799352233793</c:v>
                </c:pt>
                <c:pt idx="586">
                  <c:v>46009.799366782405</c:v>
                </c:pt>
                <c:pt idx="587">
                  <c:v>46009.799378356482</c:v>
                </c:pt>
                <c:pt idx="588">
                  <c:v>46009.79939255787</c:v>
                </c:pt>
                <c:pt idx="589">
                  <c:v>46009.799404131947</c:v>
                </c:pt>
                <c:pt idx="590">
                  <c:v>46009.799415706017</c:v>
                </c:pt>
                <c:pt idx="591">
                  <c:v>46009.799427280093</c:v>
                </c:pt>
                <c:pt idx="592">
                  <c:v>46009.799439039351</c:v>
                </c:pt>
                <c:pt idx="593">
                  <c:v>46009.799450613427</c:v>
                </c:pt>
                <c:pt idx="594">
                  <c:v>46009.799462187497</c:v>
                </c:pt>
                <c:pt idx="595">
                  <c:v>46009.799473761574</c:v>
                </c:pt>
                <c:pt idx="596">
                  <c:v>46009.79948533565</c:v>
                </c:pt>
                <c:pt idx="597">
                  <c:v>46009.799499884262</c:v>
                </c:pt>
                <c:pt idx="598">
                  <c:v>46009.799514085651</c:v>
                </c:pt>
                <c:pt idx="599">
                  <c:v>46009.799525659721</c:v>
                </c:pt>
                <c:pt idx="600">
                  <c:v>46009.799537418985</c:v>
                </c:pt>
                <c:pt idx="601">
                  <c:v>46009.799548993054</c:v>
                </c:pt>
                <c:pt idx="602">
                  <c:v>46009.799563541666</c:v>
                </c:pt>
                <c:pt idx="603">
                  <c:v>46009.799575115743</c:v>
                </c:pt>
                <c:pt idx="604">
                  <c:v>46009.799589317132</c:v>
                </c:pt>
                <c:pt idx="605">
                  <c:v>46009.799600891201</c:v>
                </c:pt>
                <c:pt idx="606">
                  <c:v>46009.799612650466</c:v>
                </c:pt>
                <c:pt idx="607">
                  <c:v>46009.799627199071</c:v>
                </c:pt>
                <c:pt idx="608">
                  <c:v>46009.799638773147</c:v>
                </c:pt>
                <c:pt idx="609">
                  <c:v>46009.799650474539</c:v>
                </c:pt>
                <c:pt idx="610">
                  <c:v>46009.799662233796</c:v>
                </c:pt>
                <c:pt idx="611">
                  <c:v>46009.799676122682</c:v>
                </c:pt>
                <c:pt idx="612">
                  <c:v>46009.799687696759</c:v>
                </c:pt>
                <c:pt idx="613">
                  <c:v>46009.799699270836</c:v>
                </c:pt>
                <c:pt idx="614">
                  <c:v>46009.799711030093</c:v>
                </c:pt>
                <c:pt idx="615">
                  <c:v>46009.79972260417</c:v>
                </c:pt>
                <c:pt idx="616">
                  <c:v>46009.799737152774</c:v>
                </c:pt>
                <c:pt idx="617">
                  <c:v>46009.799748726851</c:v>
                </c:pt>
                <c:pt idx="618">
                  <c:v>46009.79976292824</c:v>
                </c:pt>
                <c:pt idx="619">
                  <c:v>46009.799774687497</c:v>
                </c:pt>
                <c:pt idx="620">
                  <c:v>46009.799789236109</c:v>
                </c:pt>
                <c:pt idx="621">
                  <c:v>46009.799803437498</c:v>
                </c:pt>
                <c:pt idx="622">
                  <c:v>46009.799815011575</c:v>
                </c:pt>
                <c:pt idx="623">
                  <c:v>46009.799826585651</c:v>
                </c:pt>
                <c:pt idx="624">
                  <c:v>46009.799838194442</c:v>
                </c:pt>
                <c:pt idx="625">
                  <c:v>46009.799849918978</c:v>
                </c:pt>
                <c:pt idx="626">
                  <c:v>46009.79986446759</c:v>
                </c:pt>
                <c:pt idx="627">
                  <c:v>46009.799878668979</c:v>
                </c:pt>
                <c:pt idx="628">
                  <c:v>46009.799890428243</c:v>
                </c:pt>
                <c:pt idx="629">
                  <c:v>46009.799902002313</c:v>
                </c:pt>
                <c:pt idx="630">
                  <c:v>46009.799913576389</c:v>
                </c:pt>
                <c:pt idx="631">
                  <c:v>46009.799928125001</c:v>
                </c:pt>
                <c:pt idx="632">
                  <c:v>46009.799939826386</c:v>
                </c:pt>
                <c:pt idx="633">
                  <c:v>46009.79995390046</c:v>
                </c:pt>
                <c:pt idx="634">
                  <c:v>46009.799965474536</c:v>
                </c:pt>
                <c:pt idx="635">
                  <c:v>46009.799977048613</c:v>
                </c:pt>
                <c:pt idx="636">
                  <c:v>46009.799988634259</c:v>
                </c:pt>
                <c:pt idx="637">
                  <c:v>46009.800000208335</c:v>
                </c:pt>
                <c:pt idx="638">
                  <c:v>46009.800011956017</c:v>
                </c:pt>
                <c:pt idx="639">
                  <c:v>46009.800026504628</c:v>
                </c:pt>
                <c:pt idx="640">
                  <c:v>46009.800040706017</c:v>
                </c:pt>
                <c:pt idx="641">
                  <c:v>46009.80005229167</c:v>
                </c:pt>
                <c:pt idx="642">
                  <c:v>46009.800064039351</c:v>
                </c:pt>
                <c:pt idx="643">
                  <c:v>46009.800078587963</c:v>
                </c:pt>
                <c:pt idx="644">
                  <c:v>46009.80009016204</c:v>
                </c:pt>
                <c:pt idx="645">
                  <c:v>46009.800104363429</c:v>
                </c:pt>
                <c:pt idx="646">
                  <c:v>46009.800115937498</c:v>
                </c:pt>
                <c:pt idx="647">
                  <c:v>46009.80012753472</c:v>
                </c:pt>
                <c:pt idx="648">
                  <c:v>46009.800139270832</c:v>
                </c:pt>
                <c:pt idx="649">
                  <c:v>46009.800150844909</c:v>
                </c:pt>
                <c:pt idx="650">
                  <c:v>46009.800162418978</c:v>
                </c:pt>
                <c:pt idx="651">
                  <c:v>46009.800173993055</c:v>
                </c:pt>
                <c:pt idx="652">
                  <c:v>46009.800188541667</c:v>
                </c:pt>
                <c:pt idx="653">
                  <c:v>46009.800202743056</c:v>
                </c:pt>
                <c:pt idx="654">
                  <c:v>46009.800214317132</c:v>
                </c:pt>
                <c:pt idx="655">
                  <c:v>46009.800225891202</c:v>
                </c:pt>
                <c:pt idx="656">
                  <c:v>46009.800237650466</c:v>
                </c:pt>
                <c:pt idx="657">
                  <c:v>46009.800249224536</c:v>
                </c:pt>
                <c:pt idx="658">
                  <c:v>46009.800260810189</c:v>
                </c:pt>
                <c:pt idx="659">
                  <c:v>46009.800275347225</c:v>
                </c:pt>
                <c:pt idx="660">
                  <c:v>46009.800286921294</c:v>
                </c:pt>
                <c:pt idx="661">
                  <c:v>46009.800301122683</c:v>
                </c:pt>
                <c:pt idx="662">
                  <c:v>46009.80031269676</c:v>
                </c:pt>
                <c:pt idx="663">
                  <c:v>46009.800324270836</c:v>
                </c:pt>
                <c:pt idx="664">
                  <c:v>46009.800336030094</c:v>
                </c:pt>
                <c:pt idx="665">
                  <c:v>46009.800350578706</c:v>
                </c:pt>
                <c:pt idx="666">
                  <c:v>46009.800362152775</c:v>
                </c:pt>
                <c:pt idx="667">
                  <c:v>46009.80037636574</c:v>
                </c:pt>
                <c:pt idx="668">
                  <c:v>46009.800388113428</c:v>
                </c:pt>
                <c:pt idx="669">
                  <c:v>46009.800399687498</c:v>
                </c:pt>
                <c:pt idx="670">
                  <c:v>46009.800411273151</c:v>
                </c:pt>
                <c:pt idx="671">
                  <c:v>46009.800425810186</c:v>
                </c:pt>
                <c:pt idx="672">
                  <c:v>46009.800437384256</c:v>
                </c:pt>
                <c:pt idx="673">
                  <c:v>46009.800451585645</c:v>
                </c:pt>
                <c:pt idx="674">
                  <c:v>46009.800463344909</c:v>
                </c:pt>
                <c:pt idx="675">
                  <c:v>46009.800477893521</c:v>
                </c:pt>
                <c:pt idx="676">
                  <c:v>46009.80049209491</c:v>
                </c:pt>
                <c:pt idx="677">
                  <c:v>46009.800503668979</c:v>
                </c:pt>
                <c:pt idx="678">
                  <c:v>46009.800515254632</c:v>
                </c:pt>
                <c:pt idx="679">
                  <c:v>46009.800527002313</c:v>
                </c:pt>
                <c:pt idx="680">
                  <c:v>46009.800538587966</c:v>
                </c:pt>
                <c:pt idx="681">
                  <c:v>46009.800553125002</c:v>
                </c:pt>
                <c:pt idx="682">
                  <c:v>46009.800564699071</c:v>
                </c:pt>
                <c:pt idx="683">
                  <c:v>46009.800576273148</c:v>
                </c:pt>
                <c:pt idx="684">
                  <c:v>46009.800590474537</c:v>
                </c:pt>
                <c:pt idx="685">
                  <c:v>46009.800602233794</c:v>
                </c:pt>
                <c:pt idx="686">
                  <c:v>46009.800613807871</c:v>
                </c:pt>
                <c:pt idx="687">
                  <c:v>46009.800628356483</c:v>
                </c:pt>
                <c:pt idx="688">
                  <c:v>46009.800639930552</c:v>
                </c:pt>
                <c:pt idx="689">
                  <c:v>46009.800651504629</c:v>
                </c:pt>
                <c:pt idx="690">
                  <c:v>46009.800665706018</c:v>
                </c:pt>
                <c:pt idx="691">
                  <c:v>46009.800677465275</c:v>
                </c:pt>
                <c:pt idx="692">
                  <c:v>46009.800692013887</c:v>
                </c:pt>
                <c:pt idx="693">
                  <c:v>46009.800706215276</c:v>
                </c:pt>
                <c:pt idx="694">
                  <c:v>46009.800717789352</c:v>
                </c:pt>
                <c:pt idx="695">
                  <c:v>46009.80072954861</c:v>
                </c:pt>
                <c:pt idx="696">
                  <c:v>46009.800741122686</c:v>
                </c:pt>
                <c:pt idx="697">
                  <c:v>46009.800752696756</c:v>
                </c:pt>
                <c:pt idx="698">
                  <c:v>46009.800764270833</c:v>
                </c:pt>
                <c:pt idx="699">
                  <c:v>46009.800778819445</c:v>
                </c:pt>
                <c:pt idx="700">
                  <c:v>46009.800790393521</c:v>
                </c:pt>
                <c:pt idx="701">
                  <c:v>46009.80080459491</c:v>
                </c:pt>
                <c:pt idx="702">
                  <c:v>46009.800816354167</c:v>
                </c:pt>
                <c:pt idx="703">
                  <c:v>46009.800830902779</c:v>
                </c:pt>
                <c:pt idx="704">
                  <c:v>46009.800842476849</c:v>
                </c:pt>
                <c:pt idx="705">
                  <c:v>46009.800856678237</c:v>
                </c:pt>
                <c:pt idx="706">
                  <c:v>46009.800868252314</c:v>
                </c:pt>
                <c:pt idx="707">
                  <c:v>46009.800880011571</c:v>
                </c:pt>
                <c:pt idx="708">
                  <c:v>46009.800894560183</c:v>
                </c:pt>
                <c:pt idx="709">
                  <c:v>46009.800908761572</c:v>
                </c:pt>
                <c:pt idx="710">
                  <c:v>46009.800920347225</c:v>
                </c:pt>
                <c:pt idx="711">
                  <c:v>46009.800932094906</c:v>
                </c:pt>
                <c:pt idx="712">
                  <c:v>46009.800946643518</c:v>
                </c:pt>
                <c:pt idx="713">
                  <c:v>46009.800958217595</c:v>
                </c:pt>
                <c:pt idx="714">
                  <c:v>46009.800969791664</c:v>
                </c:pt>
                <c:pt idx="715">
                  <c:v>46009.800981365741</c:v>
                </c:pt>
                <c:pt idx="716">
                  <c:v>46009.80099556713</c:v>
                </c:pt>
                <c:pt idx="717">
                  <c:v>46009.801007326387</c:v>
                </c:pt>
                <c:pt idx="718">
                  <c:v>46009.801018900464</c:v>
                </c:pt>
                <c:pt idx="719">
                  <c:v>46009.801033449075</c:v>
                </c:pt>
                <c:pt idx="720">
                  <c:v>46009.801047650464</c:v>
                </c:pt>
                <c:pt idx="721">
                  <c:v>46009.801059224534</c:v>
                </c:pt>
                <c:pt idx="722">
                  <c:v>46009.801070983798</c:v>
                </c:pt>
                <c:pt idx="723">
                  <c:v>46009.80108553241</c:v>
                </c:pt>
                <c:pt idx="724">
                  <c:v>46009.801097233794</c:v>
                </c:pt>
                <c:pt idx="725">
                  <c:v>46009.801111307868</c:v>
                </c:pt>
                <c:pt idx="726">
                  <c:v>46009.801122881945</c:v>
                </c:pt>
                <c:pt idx="727">
                  <c:v>46009.801134456022</c:v>
                </c:pt>
                <c:pt idx="728">
                  <c:v>46009.801146041667</c:v>
                </c:pt>
                <c:pt idx="729">
                  <c:v>46009.801157789349</c:v>
                </c:pt>
                <c:pt idx="730">
                  <c:v>46009.801169363425</c:v>
                </c:pt>
                <c:pt idx="731">
                  <c:v>46009.801183912037</c:v>
                </c:pt>
                <c:pt idx="732">
                  <c:v>46009.801198113426</c:v>
                </c:pt>
                <c:pt idx="733">
                  <c:v>46009.801209687503</c:v>
                </c:pt>
                <c:pt idx="734">
                  <c:v>46009.80122144676</c:v>
                </c:pt>
                <c:pt idx="735">
                  <c:v>46009.801235995372</c:v>
                </c:pt>
                <c:pt idx="736">
                  <c:v>46009.801247592593</c:v>
                </c:pt>
                <c:pt idx="737">
                  <c:v>46009.80126177083</c:v>
                </c:pt>
                <c:pt idx="738">
                  <c:v>46009.801273344907</c:v>
                </c:pt>
                <c:pt idx="739">
                  <c:v>46009.801285104164</c:v>
                </c:pt>
                <c:pt idx="740">
                  <c:v>46009.801296678241</c:v>
                </c:pt>
                <c:pt idx="741">
                  <c:v>46009.801308252318</c:v>
                </c:pt>
                <c:pt idx="742">
                  <c:v>46009.801322800929</c:v>
                </c:pt>
                <c:pt idx="743">
                  <c:v>46009.801334374999</c:v>
                </c:pt>
                <c:pt idx="744">
                  <c:v>46009.801348576388</c:v>
                </c:pt>
                <c:pt idx="745">
                  <c:v>46009.801360335645</c:v>
                </c:pt>
                <c:pt idx="746">
                  <c:v>46009.801371921298</c:v>
                </c:pt>
                <c:pt idx="747">
                  <c:v>46009.801386458334</c:v>
                </c:pt>
                <c:pt idx="748">
                  <c:v>46009.80139803241</c:v>
                </c:pt>
                <c:pt idx="749">
                  <c:v>46009.801412233799</c:v>
                </c:pt>
                <c:pt idx="750">
                  <c:v>46009.801423807869</c:v>
                </c:pt>
                <c:pt idx="751">
                  <c:v>46009.801435381945</c:v>
                </c:pt>
                <c:pt idx="752">
                  <c:v>46009.801447141203</c:v>
                </c:pt>
                <c:pt idx="753">
                  <c:v>46009.801461689814</c:v>
                </c:pt>
                <c:pt idx="754">
                  <c:v>46009.801475891203</c:v>
                </c:pt>
                <c:pt idx="755">
                  <c:v>46009.80148746528</c:v>
                </c:pt>
                <c:pt idx="756">
                  <c:v>46009.801499039349</c:v>
                </c:pt>
                <c:pt idx="757">
                  <c:v>46009.801510798614</c:v>
                </c:pt>
                <c:pt idx="758">
                  <c:v>46009.801525347226</c:v>
                </c:pt>
                <c:pt idx="759">
                  <c:v>46009.801539548615</c:v>
                </c:pt>
                <c:pt idx="760">
                  <c:v>46009.801551122684</c:v>
                </c:pt>
                <c:pt idx="761">
                  <c:v>46009.801562881941</c:v>
                </c:pt>
                <c:pt idx="762">
                  <c:v>46009.801574456018</c:v>
                </c:pt>
                <c:pt idx="763">
                  <c:v>46009.80158767361</c:v>
                </c:pt>
                <c:pt idx="764">
                  <c:v>46009.801600578707</c:v>
                </c:pt>
                <c:pt idx="765">
                  <c:v>46009.801612152776</c:v>
                </c:pt>
                <c:pt idx="766">
                  <c:v>46009.801623726853</c:v>
                </c:pt>
                <c:pt idx="767">
                  <c:v>46009.801637928242</c:v>
                </c:pt>
                <c:pt idx="768">
                  <c:v>46009.801649513887</c:v>
                </c:pt>
                <c:pt idx="769">
                  <c:v>46009.801661261576</c:v>
                </c:pt>
                <c:pt idx="770">
                  <c:v>46009.801675810188</c:v>
                </c:pt>
                <c:pt idx="771">
                  <c:v>46009.801687384257</c:v>
                </c:pt>
                <c:pt idx="772">
                  <c:v>46009.801701585646</c:v>
                </c:pt>
                <c:pt idx="773">
                  <c:v>46009.801713159723</c:v>
                </c:pt>
                <c:pt idx="774">
                  <c:v>46009.80172491898</c:v>
                </c:pt>
                <c:pt idx="775">
                  <c:v>46009.801739467592</c:v>
                </c:pt>
                <c:pt idx="776">
                  <c:v>46009.801751041668</c:v>
                </c:pt>
                <c:pt idx="777">
                  <c:v>46009.801765243057</c:v>
                </c:pt>
                <c:pt idx="778">
                  <c:v>46009.801776817127</c:v>
                </c:pt>
                <c:pt idx="779">
                  <c:v>46009.801788391203</c:v>
                </c:pt>
                <c:pt idx="780">
                  <c:v>46009.801800150461</c:v>
                </c:pt>
                <c:pt idx="781">
                  <c:v>46009.801811724537</c:v>
                </c:pt>
                <c:pt idx="782">
                  <c:v>46009.801823298614</c:v>
                </c:pt>
                <c:pt idx="783">
                  <c:v>46009.801837847219</c:v>
                </c:pt>
                <c:pt idx="784">
                  <c:v>46009.801849421296</c:v>
                </c:pt>
                <c:pt idx="785">
                  <c:v>46009.801860995372</c:v>
                </c:pt>
                <c:pt idx="786">
                  <c:v>46009.80187520833</c:v>
                </c:pt>
                <c:pt idx="787">
                  <c:v>46009.801886956018</c:v>
                </c:pt>
                <c:pt idx="788">
                  <c:v>46009.801898530095</c:v>
                </c:pt>
                <c:pt idx="789">
                  <c:v>46009.801913078707</c:v>
                </c:pt>
                <c:pt idx="790">
                  <c:v>46009.801924652777</c:v>
                </c:pt>
                <c:pt idx="791">
                  <c:v>46009.801936226853</c:v>
                </c:pt>
                <c:pt idx="792">
                  <c:v>46009.801950439818</c:v>
                </c:pt>
                <c:pt idx="793">
                  <c:v>46009.801962187499</c:v>
                </c:pt>
                <c:pt idx="794">
                  <c:v>46009.801973761576</c:v>
                </c:pt>
                <c:pt idx="795">
                  <c:v>46009.801985335645</c:v>
                </c:pt>
                <c:pt idx="796">
                  <c:v>46009.801999884257</c:v>
                </c:pt>
                <c:pt idx="797">
                  <c:v>46009.802014085646</c:v>
                </c:pt>
                <c:pt idx="798">
                  <c:v>46009.802025844911</c:v>
                </c:pt>
                <c:pt idx="799">
                  <c:v>46009.802040393515</c:v>
                </c:pt>
                <c:pt idx="800">
                  <c:v>46009.802051967592</c:v>
                </c:pt>
                <c:pt idx="801">
                  <c:v>46009.802066168981</c:v>
                </c:pt>
                <c:pt idx="802">
                  <c:v>46009.802077743057</c:v>
                </c:pt>
                <c:pt idx="803">
                  <c:v>46009.802089317127</c:v>
                </c:pt>
                <c:pt idx="804">
                  <c:v>46009.802101076391</c:v>
                </c:pt>
                <c:pt idx="805">
                  <c:v>46009.802112650461</c:v>
                </c:pt>
                <c:pt idx="806">
                  <c:v>46009.802127199073</c:v>
                </c:pt>
                <c:pt idx="807">
                  <c:v>46009.80213877315</c:v>
                </c:pt>
                <c:pt idx="808">
                  <c:v>46009.802152974538</c:v>
                </c:pt>
                <c:pt idx="809">
                  <c:v>46009.802164733796</c:v>
                </c:pt>
                <c:pt idx="810">
                  <c:v>46009.802179282407</c:v>
                </c:pt>
                <c:pt idx="811">
                  <c:v>46009.802193483796</c:v>
                </c:pt>
                <c:pt idx="812">
                  <c:v>46009.802205057873</c:v>
                </c:pt>
                <c:pt idx="813">
                  <c:v>46009.802216631942</c:v>
                </c:pt>
                <c:pt idx="814">
                  <c:v>46009.802228206019</c:v>
                </c:pt>
                <c:pt idx="815">
                  <c:v>46009.802239965276</c:v>
                </c:pt>
                <c:pt idx="816">
                  <c:v>46009.802251539353</c:v>
                </c:pt>
                <c:pt idx="817">
                  <c:v>46009.802266087965</c:v>
                </c:pt>
                <c:pt idx="818">
                  <c:v>46009.802277662035</c:v>
                </c:pt>
                <c:pt idx="819">
                  <c:v>46009.802289236111</c:v>
                </c:pt>
                <c:pt idx="820">
                  <c:v>46009.8023034375</c:v>
                </c:pt>
                <c:pt idx="821">
                  <c:v>46009.802315023146</c:v>
                </c:pt>
                <c:pt idx="822">
                  <c:v>46009.802326770834</c:v>
                </c:pt>
                <c:pt idx="823">
                  <c:v>46009.802341319446</c:v>
                </c:pt>
                <c:pt idx="824">
                  <c:v>46009.802352893515</c:v>
                </c:pt>
                <c:pt idx="825">
                  <c:v>46009.802367094904</c:v>
                </c:pt>
                <c:pt idx="826">
                  <c:v>46009.802378668981</c:v>
                </c:pt>
                <c:pt idx="827">
                  <c:v>46009.802390254627</c:v>
                </c:pt>
                <c:pt idx="828">
                  <c:v>46009.802402002315</c:v>
                </c:pt>
                <c:pt idx="829">
                  <c:v>46009.802413576392</c:v>
                </c:pt>
                <c:pt idx="830">
                  <c:v>46009.802428124996</c:v>
                </c:pt>
                <c:pt idx="831">
                  <c:v>46009.802439699073</c:v>
                </c:pt>
                <c:pt idx="832">
                  <c:v>46009.80245127315</c:v>
                </c:pt>
                <c:pt idx="833">
                  <c:v>46009.802465474539</c:v>
                </c:pt>
                <c:pt idx="834">
                  <c:v>46009.802477048608</c:v>
                </c:pt>
                <c:pt idx="835">
                  <c:v>46009.802488622685</c:v>
                </c:pt>
                <c:pt idx="836">
                  <c:v>46009.802500381942</c:v>
                </c:pt>
                <c:pt idx="837">
                  <c:v>46009.802514930554</c:v>
                </c:pt>
                <c:pt idx="838">
                  <c:v>46009.802526504631</c:v>
                </c:pt>
                <c:pt idx="839">
                  <c:v>46009.802540706019</c:v>
                </c:pt>
                <c:pt idx="840">
                  <c:v>46009.802552291665</c:v>
                </c:pt>
                <c:pt idx="841">
                  <c:v>46009.802564039353</c:v>
                </c:pt>
                <c:pt idx="842">
                  <c:v>46009.802575613423</c:v>
                </c:pt>
                <c:pt idx="843">
                  <c:v>46009.8025871875</c:v>
                </c:pt>
                <c:pt idx="844">
                  <c:v>46009.802601736112</c:v>
                </c:pt>
                <c:pt idx="845">
                  <c:v>46009.802613310188</c:v>
                </c:pt>
                <c:pt idx="846">
                  <c:v>46009.802624884258</c:v>
                </c:pt>
                <c:pt idx="847">
                  <c:v>46009.802639085647</c:v>
                </c:pt>
                <c:pt idx="848">
                  <c:v>46009.802650659723</c:v>
                </c:pt>
                <c:pt idx="849">
                  <c:v>46009.802662233793</c:v>
                </c:pt>
                <c:pt idx="850">
                  <c:v>46009.802673993057</c:v>
                </c:pt>
                <c:pt idx="851">
                  <c:v>46009.802688541669</c:v>
                </c:pt>
                <c:pt idx="852">
                  <c:v>46009.802700115739</c:v>
                </c:pt>
                <c:pt idx="853">
                  <c:v>46009.802711689816</c:v>
                </c:pt>
                <c:pt idx="854">
                  <c:v>46009.802723263892</c:v>
                </c:pt>
                <c:pt idx="855">
                  <c:v>46009.802734837962</c:v>
                </c:pt>
                <c:pt idx="856">
                  <c:v>46009.802749039351</c:v>
                </c:pt>
                <c:pt idx="857">
                  <c:v>46009.802760625003</c:v>
                </c:pt>
                <c:pt idx="858">
                  <c:v>46009.802772372685</c:v>
                </c:pt>
                <c:pt idx="859">
                  <c:v>46009.802783946761</c:v>
                </c:pt>
                <c:pt idx="860">
                  <c:v>46009.802798495373</c:v>
                </c:pt>
                <c:pt idx="861">
                  <c:v>46009.802810081019</c:v>
                </c:pt>
                <c:pt idx="862">
                  <c:v>46009.802824282408</c:v>
                </c:pt>
                <c:pt idx="863">
                  <c:v>46009.802836030096</c:v>
                </c:pt>
                <c:pt idx="864">
                  <c:v>46009.802850578701</c:v>
                </c:pt>
                <c:pt idx="865">
                  <c:v>46009.802864780089</c:v>
                </c:pt>
                <c:pt idx="866">
                  <c:v>46009.802876354166</c:v>
                </c:pt>
                <c:pt idx="867">
                  <c:v>46009.802887928243</c:v>
                </c:pt>
                <c:pt idx="868">
                  <c:v>46009.802899502312</c:v>
                </c:pt>
                <c:pt idx="869">
                  <c:v>46009.802911076389</c:v>
                </c:pt>
                <c:pt idx="870">
                  <c:v>46009.802922835646</c:v>
                </c:pt>
                <c:pt idx="871">
                  <c:v>46009.802934409723</c:v>
                </c:pt>
                <c:pt idx="872">
                  <c:v>46009.802948958335</c:v>
                </c:pt>
                <c:pt idx="873">
                  <c:v>46009.802963159724</c:v>
                </c:pt>
                <c:pt idx="874">
                  <c:v>46009.802974918981</c:v>
                </c:pt>
                <c:pt idx="875">
                  <c:v>46009.802989467593</c:v>
                </c:pt>
                <c:pt idx="876">
                  <c:v>46009.803003668982</c:v>
                </c:pt>
                <c:pt idx="877">
                  <c:v>46009.803015243058</c:v>
                </c:pt>
                <c:pt idx="878">
                  <c:v>46009.803027002316</c:v>
                </c:pt>
                <c:pt idx="879">
                  <c:v>46009.803038576392</c:v>
                </c:pt>
                <c:pt idx="880">
                  <c:v>46009.803053124997</c:v>
                </c:pt>
                <c:pt idx="881">
                  <c:v>46009.803064826388</c:v>
                </c:pt>
                <c:pt idx="882">
                  <c:v>46009.803078900462</c:v>
                </c:pt>
                <c:pt idx="883">
                  <c:v>46009.803090474539</c:v>
                </c:pt>
                <c:pt idx="884">
                  <c:v>46009.803102233796</c:v>
                </c:pt>
                <c:pt idx="885">
                  <c:v>46009.803113807873</c:v>
                </c:pt>
                <c:pt idx="886">
                  <c:v>46009.803128356485</c:v>
                </c:pt>
                <c:pt idx="887">
                  <c:v>46009.803142557874</c:v>
                </c:pt>
                <c:pt idx="888">
                  <c:v>46009.803154131943</c:v>
                </c:pt>
                <c:pt idx="889">
                  <c:v>46009.80316570602</c:v>
                </c:pt>
                <c:pt idx="890">
                  <c:v>46009.80317728009</c:v>
                </c:pt>
                <c:pt idx="891">
                  <c:v>46009.803189039354</c:v>
                </c:pt>
                <c:pt idx="892">
                  <c:v>46009.803203587966</c:v>
                </c:pt>
                <c:pt idx="893">
                  <c:v>46009.803215162035</c:v>
                </c:pt>
                <c:pt idx="894">
                  <c:v>46009.803226736112</c:v>
                </c:pt>
                <c:pt idx="895">
                  <c:v>46009.803238437496</c:v>
                </c:pt>
                <c:pt idx="896">
                  <c:v>46009.80325251157</c:v>
                </c:pt>
                <c:pt idx="897">
                  <c:v>46009.803264085647</c:v>
                </c:pt>
                <c:pt idx="898">
                  <c:v>46009.803275659724</c:v>
                </c:pt>
                <c:pt idx="899">
                  <c:v>46009.803287418981</c:v>
                </c:pt>
                <c:pt idx="900">
                  <c:v>46009.803299004627</c:v>
                </c:pt>
                <c:pt idx="901">
                  <c:v>46009.80331354167</c:v>
                </c:pt>
                <c:pt idx="902">
                  <c:v>46009.803327743059</c:v>
                </c:pt>
                <c:pt idx="903">
                  <c:v>46009.803339317128</c:v>
                </c:pt>
                <c:pt idx="904">
                  <c:v>46009.803350891205</c:v>
                </c:pt>
                <c:pt idx="905">
                  <c:v>46009.803362650462</c:v>
                </c:pt>
                <c:pt idx="906">
                  <c:v>46009.803377199074</c:v>
                </c:pt>
                <c:pt idx="907">
                  <c:v>46009.803388773151</c:v>
                </c:pt>
                <c:pt idx="908">
                  <c:v>46009.803402974539</c:v>
                </c:pt>
                <c:pt idx="909">
                  <c:v>46009.803414548609</c:v>
                </c:pt>
                <c:pt idx="910">
                  <c:v>46009.803426307873</c:v>
                </c:pt>
                <c:pt idx="911">
                  <c:v>46009.803437881943</c:v>
                </c:pt>
                <c:pt idx="912">
                  <c:v>46009.80344945602</c:v>
                </c:pt>
                <c:pt idx="913">
                  <c:v>46009.803461030089</c:v>
                </c:pt>
                <c:pt idx="914">
                  <c:v>46009.803475578701</c:v>
                </c:pt>
                <c:pt idx="915">
                  <c:v>46009.80348978009</c:v>
                </c:pt>
                <c:pt idx="916">
                  <c:v>46009.803501354167</c:v>
                </c:pt>
                <c:pt idx="917">
                  <c:v>46009.803512928243</c:v>
                </c:pt>
                <c:pt idx="918">
                  <c:v>46009.803524502313</c:v>
                </c:pt>
                <c:pt idx="919">
                  <c:v>46009.80353607639</c:v>
                </c:pt>
                <c:pt idx="920">
                  <c:v>46009.803547835647</c:v>
                </c:pt>
                <c:pt idx="921">
                  <c:v>46009.803562384259</c:v>
                </c:pt>
                <c:pt idx="922">
                  <c:v>46009.803576585648</c:v>
                </c:pt>
                <c:pt idx="923">
                  <c:v>46009.803588159724</c:v>
                </c:pt>
                <c:pt idx="924">
                  <c:v>46009.803599918981</c:v>
                </c:pt>
                <c:pt idx="925">
                  <c:v>46009.803614467593</c:v>
                </c:pt>
                <c:pt idx="926">
                  <c:v>46009.803628668982</c:v>
                </c:pt>
                <c:pt idx="927">
                  <c:v>46009.803640243059</c:v>
                </c:pt>
                <c:pt idx="928">
                  <c:v>46009.803651828704</c:v>
                </c:pt>
                <c:pt idx="929">
                  <c:v>46009.803663576386</c:v>
                </c:pt>
                <c:pt idx="930">
                  <c:v>46009.803678124998</c:v>
                </c:pt>
                <c:pt idx="931">
                  <c:v>46009.803689699074</c:v>
                </c:pt>
                <c:pt idx="932">
                  <c:v>46009.803701273151</c:v>
                </c:pt>
                <c:pt idx="933">
                  <c:v>46009.80371547454</c:v>
                </c:pt>
                <c:pt idx="934">
                  <c:v>46009.803727233797</c:v>
                </c:pt>
                <c:pt idx="935">
                  <c:v>46009.803741782409</c:v>
                </c:pt>
                <c:pt idx="936">
                  <c:v>46009.803753356478</c:v>
                </c:pt>
                <c:pt idx="937">
                  <c:v>46009.803764930555</c:v>
                </c:pt>
                <c:pt idx="938">
                  <c:v>46009.803779131944</c:v>
                </c:pt>
                <c:pt idx="939">
                  <c:v>46009.803790891201</c:v>
                </c:pt>
                <c:pt idx="940">
                  <c:v>46009.803805439813</c:v>
                </c:pt>
                <c:pt idx="941">
                  <c:v>46009.80381701389</c:v>
                </c:pt>
                <c:pt idx="942">
                  <c:v>46009.803831215278</c:v>
                </c:pt>
                <c:pt idx="943">
                  <c:v>46009.803842789355</c:v>
                </c:pt>
                <c:pt idx="944">
                  <c:v>46009.803854363425</c:v>
                </c:pt>
                <c:pt idx="945">
                  <c:v>46009.803866122682</c:v>
                </c:pt>
                <c:pt idx="946">
                  <c:v>46009.803877696759</c:v>
                </c:pt>
                <c:pt idx="947">
                  <c:v>46009.803891516203</c:v>
                </c:pt>
                <c:pt idx="948">
                  <c:v>46009.803903819447</c:v>
                </c:pt>
                <c:pt idx="949">
                  <c:v>46009.803918020836</c:v>
                </c:pt>
                <c:pt idx="950">
                  <c:v>46009.803929606482</c:v>
                </c:pt>
                <c:pt idx="951">
                  <c:v>46009.80394135417</c:v>
                </c:pt>
                <c:pt idx="952">
                  <c:v>46009.803955902775</c:v>
                </c:pt>
                <c:pt idx="953">
                  <c:v>46009.803967476852</c:v>
                </c:pt>
                <c:pt idx="954">
                  <c:v>46009.80398167824</c:v>
                </c:pt>
                <c:pt idx="955">
                  <c:v>46009.803993252317</c:v>
                </c:pt>
                <c:pt idx="956">
                  <c:v>46009.804005011574</c:v>
                </c:pt>
                <c:pt idx="957">
                  <c:v>46009.804019560186</c:v>
                </c:pt>
                <c:pt idx="958">
                  <c:v>46009.804033773151</c:v>
                </c:pt>
                <c:pt idx="959">
                  <c:v>46009.804045520832</c:v>
                </c:pt>
                <c:pt idx="960">
                  <c:v>46009.804057094909</c:v>
                </c:pt>
                <c:pt idx="961">
                  <c:v>46009.804071643521</c:v>
                </c:pt>
                <c:pt idx="962">
                  <c:v>46009.804085856478</c:v>
                </c:pt>
                <c:pt idx="963">
                  <c:v>46009.804097604167</c:v>
                </c:pt>
                <c:pt idx="964">
                  <c:v>46009.804112152779</c:v>
                </c:pt>
                <c:pt idx="965">
                  <c:v>46009.804125162038</c:v>
                </c:pt>
                <c:pt idx="966">
                  <c:v>46009.804137928244</c:v>
                </c:pt>
                <c:pt idx="967">
                  <c:v>46009.804149502314</c:v>
                </c:pt>
                <c:pt idx="968">
                  <c:v>46009.80416107639</c:v>
                </c:pt>
                <c:pt idx="969">
                  <c:v>46009.804172835647</c:v>
                </c:pt>
                <c:pt idx="970">
                  <c:v>46009.804187384259</c:v>
                </c:pt>
                <c:pt idx="971">
                  <c:v>46009.804198958336</c:v>
                </c:pt>
                <c:pt idx="972">
                  <c:v>46009.804213159725</c:v>
                </c:pt>
                <c:pt idx="973">
                  <c:v>46009.804224918982</c:v>
                </c:pt>
                <c:pt idx="974">
                  <c:v>46009.804236493059</c:v>
                </c:pt>
                <c:pt idx="975">
                  <c:v>46009.804248067128</c:v>
                </c:pt>
                <c:pt idx="976">
                  <c:v>46009.80426261574</c:v>
                </c:pt>
                <c:pt idx="977">
                  <c:v>46009.804276817129</c:v>
                </c:pt>
                <c:pt idx="978">
                  <c:v>46009.804288391206</c:v>
                </c:pt>
                <c:pt idx="979">
                  <c:v>46009.804300150463</c:v>
                </c:pt>
                <c:pt idx="980">
                  <c:v>46009.80431172454</c:v>
                </c:pt>
                <c:pt idx="981">
                  <c:v>46009.804326273152</c:v>
                </c:pt>
                <c:pt idx="982">
                  <c:v>46009.804337974536</c:v>
                </c:pt>
                <c:pt idx="983">
                  <c:v>46009.804352060186</c:v>
                </c:pt>
                <c:pt idx="984">
                  <c:v>46009.804363634263</c:v>
                </c:pt>
                <c:pt idx="985">
                  <c:v>46009.804375381944</c:v>
                </c:pt>
                <c:pt idx="986">
                  <c:v>46009.804386956021</c:v>
                </c:pt>
                <c:pt idx="987">
                  <c:v>46009.80439853009</c:v>
                </c:pt>
                <c:pt idx="988">
                  <c:v>46009.804413078702</c:v>
                </c:pt>
                <c:pt idx="989">
                  <c:v>46009.804427291667</c:v>
                </c:pt>
                <c:pt idx="990">
                  <c:v>46009.804439039355</c:v>
                </c:pt>
                <c:pt idx="991">
                  <c:v>46009.80445358796</c:v>
                </c:pt>
                <c:pt idx="992">
                  <c:v>46009.804467800925</c:v>
                </c:pt>
                <c:pt idx="993">
                  <c:v>46009.804479548613</c:v>
                </c:pt>
                <c:pt idx="994">
                  <c:v>46009.804494097225</c:v>
                </c:pt>
                <c:pt idx="995">
                  <c:v>46009.804505671294</c:v>
                </c:pt>
                <c:pt idx="996">
                  <c:v>46009.804519884259</c:v>
                </c:pt>
                <c:pt idx="997">
                  <c:v>46009.804531631948</c:v>
                </c:pt>
                <c:pt idx="998">
                  <c:v>46009.804546180552</c:v>
                </c:pt>
                <c:pt idx="999">
                  <c:v>46009.804560381941</c:v>
                </c:pt>
                <c:pt idx="1000">
                  <c:v>46009.804571967594</c:v>
                </c:pt>
                <c:pt idx="1001">
                  <c:v>46009.804583715275</c:v>
                </c:pt>
                <c:pt idx="1002">
                  <c:v>46009.804598263887</c:v>
                </c:pt>
                <c:pt idx="1003">
                  <c:v>46009.804609837964</c:v>
                </c:pt>
                <c:pt idx="1004">
                  <c:v>46009.804623032411</c:v>
                </c:pt>
                <c:pt idx="1005">
                  <c:v>46009.804635613429</c:v>
                </c:pt>
                <c:pt idx="1006">
                  <c:v>46009.804647187499</c:v>
                </c:pt>
                <c:pt idx="1007">
                  <c:v>46009.804658946756</c:v>
                </c:pt>
                <c:pt idx="1008">
                  <c:v>46009.804673495368</c:v>
                </c:pt>
                <c:pt idx="1009">
                  <c:v>46009.804685196759</c:v>
                </c:pt>
                <c:pt idx="1010">
                  <c:v>46009.804699282409</c:v>
                </c:pt>
                <c:pt idx="1011">
                  <c:v>46009.804710856479</c:v>
                </c:pt>
                <c:pt idx="1012">
                  <c:v>46009.804722604167</c:v>
                </c:pt>
                <c:pt idx="1013">
                  <c:v>46009.804734178244</c:v>
                </c:pt>
                <c:pt idx="1014">
                  <c:v>46009.804748726849</c:v>
                </c:pt>
                <c:pt idx="1015">
                  <c:v>46009.804760300925</c:v>
                </c:pt>
                <c:pt idx="1016">
                  <c:v>46009.804771875002</c:v>
                </c:pt>
                <c:pt idx="1017">
                  <c:v>46009.804786076391</c:v>
                </c:pt>
                <c:pt idx="1018">
                  <c:v>46009.80479765046</c:v>
                </c:pt>
                <c:pt idx="1019">
                  <c:v>46009.804809236113</c:v>
                </c:pt>
                <c:pt idx="1020">
                  <c:v>46009.804820810183</c:v>
                </c:pt>
                <c:pt idx="1021">
                  <c:v>46009.804832384259</c:v>
                </c:pt>
                <c:pt idx="1022">
                  <c:v>46009.804844131948</c:v>
                </c:pt>
                <c:pt idx="1023">
                  <c:v>46009.804855983799</c:v>
                </c:pt>
              </c:numCache>
            </c:numRef>
          </c:xVal>
          <c:yVal>
            <c:numRef>
              <c:f>'Sensor data'!$O$3:$O$1636</c:f>
              <c:numCache>
                <c:formatCode>#\ ##0.000\ "μS/cm"</c:formatCode>
                <c:ptCount val="1024"/>
                <c:pt idx="0">
                  <c:v>26365.9296875</c:v>
                </c:pt>
                <c:pt idx="1">
                  <c:v>26365.9296875</c:v>
                </c:pt>
                <c:pt idx="2">
                  <c:v>26365.9296875</c:v>
                </c:pt>
                <c:pt idx="3">
                  <c:v>26365.9296875</c:v>
                </c:pt>
                <c:pt idx="4">
                  <c:v>26365.9296875</c:v>
                </c:pt>
                <c:pt idx="5">
                  <c:v>26365.9296875</c:v>
                </c:pt>
                <c:pt idx="6">
                  <c:v>26376.21484375</c:v>
                </c:pt>
                <c:pt idx="7">
                  <c:v>26376.21484375</c:v>
                </c:pt>
                <c:pt idx="8">
                  <c:v>26376.21484375</c:v>
                </c:pt>
                <c:pt idx="9">
                  <c:v>26376.21484375</c:v>
                </c:pt>
                <c:pt idx="10">
                  <c:v>26376.21484375</c:v>
                </c:pt>
                <c:pt idx="11">
                  <c:v>26376.21484375</c:v>
                </c:pt>
                <c:pt idx="12">
                  <c:v>26376.21484375</c:v>
                </c:pt>
                <c:pt idx="13">
                  <c:v>26376.21484375</c:v>
                </c:pt>
                <c:pt idx="14">
                  <c:v>26376.21484375</c:v>
                </c:pt>
                <c:pt idx="15">
                  <c:v>26390.00390625</c:v>
                </c:pt>
                <c:pt idx="16">
                  <c:v>26390.00390625</c:v>
                </c:pt>
                <c:pt idx="17">
                  <c:v>26390.00390625</c:v>
                </c:pt>
                <c:pt idx="18">
                  <c:v>26390.00390625</c:v>
                </c:pt>
                <c:pt idx="19">
                  <c:v>26390.00390625</c:v>
                </c:pt>
                <c:pt idx="20">
                  <c:v>26390.00390625</c:v>
                </c:pt>
                <c:pt idx="21">
                  <c:v>26381.42578125</c:v>
                </c:pt>
                <c:pt idx="22">
                  <c:v>26381.42578125</c:v>
                </c:pt>
                <c:pt idx="23">
                  <c:v>26381.42578125</c:v>
                </c:pt>
                <c:pt idx="24">
                  <c:v>26381.42578125</c:v>
                </c:pt>
                <c:pt idx="25">
                  <c:v>26381.42578125</c:v>
                </c:pt>
                <c:pt idx="26">
                  <c:v>26381.42578125</c:v>
                </c:pt>
                <c:pt idx="27">
                  <c:v>26388.560546875</c:v>
                </c:pt>
                <c:pt idx="28">
                  <c:v>26388.560546875</c:v>
                </c:pt>
                <c:pt idx="29">
                  <c:v>26388.560546875</c:v>
                </c:pt>
                <c:pt idx="30">
                  <c:v>26388.560546875</c:v>
                </c:pt>
                <c:pt idx="31">
                  <c:v>26388.560546875</c:v>
                </c:pt>
                <c:pt idx="32">
                  <c:v>26388.560546875</c:v>
                </c:pt>
                <c:pt idx="33">
                  <c:v>26401.046875</c:v>
                </c:pt>
                <c:pt idx="34">
                  <c:v>26401.046875</c:v>
                </c:pt>
                <c:pt idx="35">
                  <c:v>26401.046875</c:v>
                </c:pt>
                <c:pt idx="36">
                  <c:v>26401.046875</c:v>
                </c:pt>
                <c:pt idx="37">
                  <c:v>26401.046875</c:v>
                </c:pt>
                <c:pt idx="38">
                  <c:v>26401.046875</c:v>
                </c:pt>
                <c:pt idx="39">
                  <c:v>26401.046875</c:v>
                </c:pt>
                <c:pt idx="40">
                  <c:v>26389.880859375</c:v>
                </c:pt>
                <c:pt idx="41">
                  <c:v>26389.880859375</c:v>
                </c:pt>
                <c:pt idx="42">
                  <c:v>26389.880859375</c:v>
                </c:pt>
                <c:pt idx="43">
                  <c:v>26389.880859375</c:v>
                </c:pt>
                <c:pt idx="44">
                  <c:v>26389.880859375</c:v>
                </c:pt>
                <c:pt idx="45">
                  <c:v>26389.880859375</c:v>
                </c:pt>
                <c:pt idx="46">
                  <c:v>26391.53125</c:v>
                </c:pt>
                <c:pt idx="47">
                  <c:v>26391.53125</c:v>
                </c:pt>
                <c:pt idx="48">
                  <c:v>26391.53125</c:v>
                </c:pt>
                <c:pt idx="49">
                  <c:v>26391.53125</c:v>
                </c:pt>
                <c:pt idx="50">
                  <c:v>26391.53125</c:v>
                </c:pt>
                <c:pt idx="51">
                  <c:v>26391.53125</c:v>
                </c:pt>
                <c:pt idx="52">
                  <c:v>26379.388671875</c:v>
                </c:pt>
                <c:pt idx="53">
                  <c:v>26379.388671875</c:v>
                </c:pt>
                <c:pt idx="54">
                  <c:v>26379.388671875</c:v>
                </c:pt>
                <c:pt idx="55">
                  <c:v>26379.388671875</c:v>
                </c:pt>
                <c:pt idx="56">
                  <c:v>26379.388671875</c:v>
                </c:pt>
                <c:pt idx="57">
                  <c:v>26379.388671875</c:v>
                </c:pt>
                <c:pt idx="58">
                  <c:v>26390.291015625</c:v>
                </c:pt>
                <c:pt idx="59">
                  <c:v>26390.291015625</c:v>
                </c:pt>
                <c:pt idx="60">
                  <c:v>26390.291015625</c:v>
                </c:pt>
                <c:pt idx="61">
                  <c:v>26390.291015625</c:v>
                </c:pt>
                <c:pt idx="62">
                  <c:v>26390.291015625</c:v>
                </c:pt>
                <c:pt idx="63">
                  <c:v>26390.291015625</c:v>
                </c:pt>
                <c:pt idx="64">
                  <c:v>26392.025390625</c:v>
                </c:pt>
                <c:pt idx="65">
                  <c:v>26392.025390625</c:v>
                </c:pt>
                <c:pt idx="66">
                  <c:v>26392.025390625</c:v>
                </c:pt>
                <c:pt idx="67">
                  <c:v>26392.025390625</c:v>
                </c:pt>
                <c:pt idx="68">
                  <c:v>26392.025390625</c:v>
                </c:pt>
                <c:pt idx="69">
                  <c:v>26392.025390625</c:v>
                </c:pt>
                <c:pt idx="70">
                  <c:v>26392.025390625</c:v>
                </c:pt>
                <c:pt idx="71">
                  <c:v>26392.025390625</c:v>
                </c:pt>
                <c:pt idx="72">
                  <c:v>26392.025390625</c:v>
                </c:pt>
                <c:pt idx="73">
                  <c:v>26388.3125</c:v>
                </c:pt>
                <c:pt idx="74">
                  <c:v>26388.3125</c:v>
                </c:pt>
                <c:pt idx="75">
                  <c:v>26388.3125</c:v>
                </c:pt>
                <c:pt idx="76">
                  <c:v>26388.3125</c:v>
                </c:pt>
                <c:pt idx="77">
                  <c:v>26388.3125</c:v>
                </c:pt>
                <c:pt idx="78">
                  <c:v>26388.3125</c:v>
                </c:pt>
                <c:pt idx="79">
                  <c:v>26371.9375</c:v>
                </c:pt>
                <c:pt idx="80">
                  <c:v>26371.9375</c:v>
                </c:pt>
                <c:pt idx="81">
                  <c:v>26371.9375</c:v>
                </c:pt>
                <c:pt idx="82">
                  <c:v>26371.9375</c:v>
                </c:pt>
                <c:pt idx="83">
                  <c:v>26371.9375</c:v>
                </c:pt>
                <c:pt idx="84">
                  <c:v>26371.9375</c:v>
                </c:pt>
                <c:pt idx="85">
                  <c:v>26376.416015625</c:v>
                </c:pt>
                <c:pt idx="86">
                  <c:v>26376.416015625</c:v>
                </c:pt>
                <c:pt idx="87">
                  <c:v>26376.416015625</c:v>
                </c:pt>
                <c:pt idx="88">
                  <c:v>26376.416015625</c:v>
                </c:pt>
                <c:pt idx="89">
                  <c:v>26376.416015625</c:v>
                </c:pt>
                <c:pt idx="90">
                  <c:v>26376.416015625</c:v>
                </c:pt>
                <c:pt idx="91">
                  <c:v>26386.578125</c:v>
                </c:pt>
                <c:pt idx="92">
                  <c:v>26386.578125</c:v>
                </c:pt>
                <c:pt idx="93">
                  <c:v>26386.578125</c:v>
                </c:pt>
                <c:pt idx="94">
                  <c:v>26386.578125</c:v>
                </c:pt>
                <c:pt idx="95">
                  <c:v>26386.578125</c:v>
                </c:pt>
                <c:pt idx="96">
                  <c:v>26386.578125</c:v>
                </c:pt>
                <c:pt idx="97">
                  <c:v>26386.578125</c:v>
                </c:pt>
                <c:pt idx="98">
                  <c:v>26361.60546875</c:v>
                </c:pt>
                <c:pt idx="99">
                  <c:v>26361.60546875</c:v>
                </c:pt>
                <c:pt idx="100">
                  <c:v>26361.60546875</c:v>
                </c:pt>
                <c:pt idx="101">
                  <c:v>26361.60546875</c:v>
                </c:pt>
                <c:pt idx="102">
                  <c:v>26361.60546875</c:v>
                </c:pt>
                <c:pt idx="103">
                  <c:v>26361.60546875</c:v>
                </c:pt>
                <c:pt idx="104">
                  <c:v>26371.115234375</c:v>
                </c:pt>
                <c:pt idx="105">
                  <c:v>26371.115234375</c:v>
                </c:pt>
                <c:pt idx="106">
                  <c:v>26371.115234375</c:v>
                </c:pt>
                <c:pt idx="107">
                  <c:v>26371.115234375</c:v>
                </c:pt>
                <c:pt idx="108">
                  <c:v>26371.115234375</c:v>
                </c:pt>
                <c:pt idx="109">
                  <c:v>26371.115234375</c:v>
                </c:pt>
                <c:pt idx="110">
                  <c:v>26363.89453125</c:v>
                </c:pt>
                <c:pt idx="111">
                  <c:v>26363.89453125</c:v>
                </c:pt>
                <c:pt idx="112">
                  <c:v>26363.89453125</c:v>
                </c:pt>
                <c:pt idx="113">
                  <c:v>26363.89453125</c:v>
                </c:pt>
                <c:pt idx="114">
                  <c:v>26363.89453125</c:v>
                </c:pt>
                <c:pt idx="115">
                  <c:v>26363.89453125</c:v>
                </c:pt>
                <c:pt idx="116">
                  <c:v>26363.89453125</c:v>
                </c:pt>
                <c:pt idx="117">
                  <c:v>26360.361328125</c:v>
                </c:pt>
                <c:pt idx="118">
                  <c:v>26360.361328125</c:v>
                </c:pt>
                <c:pt idx="119">
                  <c:v>26360.361328125</c:v>
                </c:pt>
                <c:pt idx="120">
                  <c:v>26360.361328125</c:v>
                </c:pt>
                <c:pt idx="121">
                  <c:v>26360.361328125</c:v>
                </c:pt>
                <c:pt idx="122">
                  <c:v>26360.361328125</c:v>
                </c:pt>
                <c:pt idx="123">
                  <c:v>26347.654296875</c:v>
                </c:pt>
                <c:pt idx="124">
                  <c:v>26347.654296875</c:v>
                </c:pt>
                <c:pt idx="125">
                  <c:v>26347.654296875</c:v>
                </c:pt>
                <c:pt idx="126">
                  <c:v>26347.654296875</c:v>
                </c:pt>
                <c:pt idx="127">
                  <c:v>26347.654296875</c:v>
                </c:pt>
                <c:pt idx="128">
                  <c:v>26347.654296875</c:v>
                </c:pt>
                <c:pt idx="129">
                  <c:v>26347.654296875</c:v>
                </c:pt>
                <c:pt idx="130">
                  <c:v>26347.654296875</c:v>
                </c:pt>
                <c:pt idx="131">
                  <c:v>26347.654296875</c:v>
                </c:pt>
                <c:pt idx="132">
                  <c:v>26351.697265625</c:v>
                </c:pt>
                <c:pt idx="133">
                  <c:v>26351.697265625</c:v>
                </c:pt>
                <c:pt idx="134">
                  <c:v>26351.697265625</c:v>
                </c:pt>
                <c:pt idx="135">
                  <c:v>26351.697265625</c:v>
                </c:pt>
                <c:pt idx="136">
                  <c:v>26351.697265625</c:v>
                </c:pt>
                <c:pt idx="137">
                  <c:v>26351.697265625</c:v>
                </c:pt>
                <c:pt idx="138">
                  <c:v>26356.447265625</c:v>
                </c:pt>
                <c:pt idx="139">
                  <c:v>26356.447265625</c:v>
                </c:pt>
                <c:pt idx="140">
                  <c:v>26356.447265625</c:v>
                </c:pt>
                <c:pt idx="141">
                  <c:v>26356.447265625</c:v>
                </c:pt>
                <c:pt idx="142">
                  <c:v>26356.447265625</c:v>
                </c:pt>
                <c:pt idx="143">
                  <c:v>26356.447265625</c:v>
                </c:pt>
                <c:pt idx="144">
                  <c:v>26329.880859375</c:v>
                </c:pt>
                <c:pt idx="145">
                  <c:v>26329.880859375</c:v>
                </c:pt>
                <c:pt idx="146">
                  <c:v>26329.880859375</c:v>
                </c:pt>
                <c:pt idx="147">
                  <c:v>26329.880859375</c:v>
                </c:pt>
                <c:pt idx="148">
                  <c:v>26329.880859375</c:v>
                </c:pt>
                <c:pt idx="149">
                  <c:v>26329.880859375</c:v>
                </c:pt>
                <c:pt idx="150">
                  <c:v>26363.986328125</c:v>
                </c:pt>
                <c:pt idx="151">
                  <c:v>26363.986328125</c:v>
                </c:pt>
                <c:pt idx="152">
                  <c:v>26363.986328125</c:v>
                </c:pt>
                <c:pt idx="153">
                  <c:v>26363.986328125</c:v>
                </c:pt>
                <c:pt idx="154">
                  <c:v>26363.986328125</c:v>
                </c:pt>
                <c:pt idx="155">
                  <c:v>26363.986328125</c:v>
                </c:pt>
                <c:pt idx="156">
                  <c:v>26363.6328125</c:v>
                </c:pt>
                <c:pt idx="157">
                  <c:v>26363.6328125</c:v>
                </c:pt>
                <c:pt idx="158">
                  <c:v>26363.6328125</c:v>
                </c:pt>
                <c:pt idx="159">
                  <c:v>26363.6328125</c:v>
                </c:pt>
                <c:pt idx="160">
                  <c:v>26363.6328125</c:v>
                </c:pt>
                <c:pt idx="161">
                  <c:v>26363.6328125</c:v>
                </c:pt>
                <c:pt idx="162">
                  <c:v>26363.6328125</c:v>
                </c:pt>
                <c:pt idx="163">
                  <c:v>26375.197265625</c:v>
                </c:pt>
                <c:pt idx="164">
                  <c:v>26375.197265625</c:v>
                </c:pt>
                <c:pt idx="165">
                  <c:v>26375.197265625</c:v>
                </c:pt>
                <c:pt idx="166">
                  <c:v>26375.197265625</c:v>
                </c:pt>
                <c:pt idx="167">
                  <c:v>26375.197265625</c:v>
                </c:pt>
                <c:pt idx="168">
                  <c:v>26375.197265625</c:v>
                </c:pt>
                <c:pt idx="169">
                  <c:v>26372.65234375</c:v>
                </c:pt>
                <c:pt idx="170">
                  <c:v>26372.65234375</c:v>
                </c:pt>
                <c:pt idx="171">
                  <c:v>26372.65234375</c:v>
                </c:pt>
                <c:pt idx="172">
                  <c:v>26372.65234375</c:v>
                </c:pt>
                <c:pt idx="173">
                  <c:v>26372.65234375</c:v>
                </c:pt>
                <c:pt idx="174">
                  <c:v>26372.65234375</c:v>
                </c:pt>
                <c:pt idx="175">
                  <c:v>26347.19921875</c:v>
                </c:pt>
                <c:pt idx="176">
                  <c:v>26347.19921875</c:v>
                </c:pt>
                <c:pt idx="177">
                  <c:v>26347.19921875</c:v>
                </c:pt>
                <c:pt idx="178">
                  <c:v>26347.19921875</c:v>
                </c:pt>
                <c:pt idx="179">
                  <c:v>26347.19921875</c:v>
                </c:pt>
                <c:pt idx="180">
                  <c:v>26347.19921875</c:v>
                </c:pt>
                <c:pt idx="181">
                  <c:v>26373.533203125</c:v>
                </c:pt>
                <c:pt idx="182">
                  <c:v>26373.533203125</c:v>
                </c:pt>
                <c:pt idx="183">
                  <c:v>26373.533203125</c:v>
                </c:pt>
                <c:pt idx="184">
                  <c:v>26373.533203125</c:v>
                </c:pt>
                <c:pt idx="185">
                  <c:v>26373.533203125</c:v>
                </c:pt>
                <c:pt idx="186">
                  <c:v>26373.533203125</c:v>
                </c:pt>
                <c:pt idx="187">
                  <c:v>26373.533203125</c:v>
                </c:pt>
                <c:pt idx="188">
                  <c:v>26373.533203125</c:v>
                </c:pt>
                <c:pt idx="189">
                  <c:v>26373.533203125</c:v>
                </c:pt>
                <c:pt idx="190">
                  <c:v>26367.875</c:v>
                </c:pt>
                <c:pt idx="191">
                  <c:v>26367.875</c:v>
                </c:pt>
                <c:pt idx="192">
                  <c:v>26367.875</c:v>
                </c:pt>
                <c:pt idx="193">
                  <c:v>26367.875</c:v>
                </c:pt>
                <c:pt idx="194">
                  <c:v>26367.875</c:v>
                </c:pt>
                <c:pt idx="195">
                  <c:v>26367.875</c:v>
                </c:pt>
                <c:pt idx="196">
                  <c:v>26331.125</c:v>
                </c:pt>
                <c:pt idx="197">
                  <c:v>26331.125</c:v>
                </c:pt>
                <c:pt idx="198">
                  <c:v>26331.125</c:v>
                </c:pt>
                <c:pt idx="199">
                  <c:v>26331.125</c:v>
                </c:pt>
                <c:pt idx="200">
                  <c:v>26331.125</c:v>
                </c:pt>
                <c:pt idx="201">
                  <c:v>26331.125</c:v>
                </c:pt>
                <c:pt idx="202">
                  <c:v>26331.125</c:v>
                </c:pt>
                <c:pt idx="203">
                  <c:v>26357.48828125</c:v>
                </c:pt>
                <c:pt idx="204">
                  <c:v>26357.48828125</c:v>
                </c:pt>
                <c:pt idx="205">
                  <c:v>26357.48828125</c:v>
                </c:pt>
                <c:pt idx="206">
                  <c:v>26357.48828125</c:v>
                </c:pt>
                <c:pt idx="207">
                  <c:v>26357.48828125</c:v>
                </c:pt>
                <c:pt idx="208">
                  <c:v>26357.48828125</c:v>
                </c:pt>
                <c:pt idx="209">
                  <c:v>26367.09765625</c:v>
                </c:pt>
                <c:pt idx="210">
                  <c:v>26367.09765625</c:v>
                </c:pt>
                <c:pt idx="211">
                  <c:v>26367.09765625</c:v>
                </c:pt>
                <c:pt idx="212">
                  <c:v>26367.09765625</c:v>
                </c:pt>
                <c:pt idx="213">
                  <c:v>26367.09765625</c:v>
                </c:pt>
                <c:pt idx="214">
                  <c:v>26367.09765625</c:v>
                </c:pt>
                <c:pt idx="215">
                  <c:v>26343.912109375</c:v>
                </c:pt>
                <c:pt idx="216">
                  <c:v>26343.912109375</c:v>
                </c:pt>
                <c:pt idx="217">
                  <c:v>26343.912109375</c:v>
                </c:pt>
                <c:pt idx="218">
                  <c:v>26343.912109375</c:v>
                </c:pt>
                <c:pt idx="219">
                  <c:v>26343.912109375</c:v>
                </c:pt>
                <c:pt idx="220">
                  <c:v>26343.912109375</c:v>
                </c:pt>
                <c:pt idx="221">
                  <c:v>26367.4765625</c:v>
                </c:pt>
                <c:pt idx="222">
                  <c:v>26367.4765625</c:v>
                </c:pt>
                <c:pt idx="223">
                  <c:v>26367.4765625</c:v>
                </c:pt>
                <c:pt idx="224">
                  <c:v>26367.4765625</c:v>
                </c:pt>
                <c:pt idx="225">
                  <c:v>26367.4765625</c:v>
                </c:pt>
                <c:pt idx="226">
                  <c:v>26367.4765625</c:v>
                </c:pt>
                <c:pt idx="227">
                  <c:v>26365.134765625</c:v>
                </c:pt>
                <c:pt idx="228">
                  <c:v>26365.134765625</c:v>
                </c:pt>
                <c:pt idx="229">
                  <c:v>26365.134765625</c:v>
                </c:pt>
                <c:pt idx="230">
                  <c:v>26365.134765625</c:v>
                </c:pt>
                <c:pt idx="231">
                  <c:v>26365.134765625</c:v>
                </c:pt>
                <c:pt idx="232">
                  <c:v>26365.134765625</c:v>
                </c:pt>
                <c:pt idx="233">
                  <c:v>26365.134765625</c:v>
                </c:pt>
                <c:pt idx="234">
                  <c:v>26378.953125</c:v>
                </c:pt>
                <c:pt idx="235">
                  <c:v>26378.953125</c:v>
                </c:pt>
                <c:pt idx="236">
                  <c:v>26378.953125</c:v>
                </c:pt>
                <c:pt idx="237">
                  <c:v>26378.953125</c:v>
                </c:pt>
                <c:pt idx="238">
                  <c:v>26378.953125</c:v>
                </c:pt>
                <c:pt idx="239">
                  <c:v>26378.953125</c:v>
                </c:pt>
                <c:pt idx="240">
                  <c:v>26368.306640625</c:v>
                </c:pt>
                <c:pt idx="241">
                  <c:v>26368.306640625</c:v>
                </c:pt>
                <c:pt idx="242">
                  <c:v>26368.306640625</c:v>
                </c:pt>
                <c:pt idx="243">
                  <c:v>26368.306640625</c:v>
                </c:pt>
                <c:pt idx="244">
                  <c:v>26368.306640625</c:v>
                </c:pt>
                <c:pt idx="245">
                  <c:v>26368.306640625</c:v>
                </c:pt>
                <c:pt idx="246">
                  <c:v>26368.306640625</c:v>
                </c:pt>
                <c:pt idx="247">
                  <c:v>26368.306640625</c:v>
                </c:pt>
                <c:pt idx="248">
                  <c:v>26368.306640625</c:v>
                </c:pt>
                <c:pt idx="249">
                  <c:v>26376.1796875</c:v>
                </c:pt>
                <c:pt idx="250">
                  <c:v>26376.1796875</c:v>
                </c:pt>
                <c:pt idx="251">
                  <c:v>26376.1796875</c:v>
                </c:pt>
                <c:pt idx="252">
                  <c:v>26376.1796875</c:v>
                </c:pt>
                <c:pt idx="253">
                  <c:v>26376.1796875</c:v>
                </c:pt>
                <c:pt idx="254">
                  <c:v>26376.1796875</c:v>
                </c:pt>
                <c:pt idx="255">
                  <c:v>26387.943359375</c:v>
                </c:pt>
                <c:pt idx="256">
                  <c:v>26387.943359375</c:v>
                </c:pt>
                <c:pt idx="257">
                  <c:v>26387.943359375</c:v>
                </c:pt>
                <c:pt idx="258">
                  <c:v>26387.943359375</c:v>
                </c:pt>
                <c:pt idx="259">
                  <c:v>26387.943359375</c:v>
                </c:pt>
                <c:pt idx="260">
                  <c:v>26387.943359375</c:v>
                </c:pt>
                <c:pt idx="261">
                  <c:v>26395.25390625</c:v>
                </c:pt>
                <c:pt idx="262">
                  <c:v>26395.25390625</c:v>
                </c:pt>
                <c:pt idx="263">
                  <c:v>26395.25390625</c:v>
                </c:pt>
                <c:pt idx="264">
                  <c:v>26395.25390625</c:v>
                </c:pt>
                <c:pt idx="265">
                  <c:v>26395.25390625</c:v>
                </c:pt>
                <c:pt idx="266">
                  <c:v>26395.25390625</c:v>
                </c:pt>
                <c:pt idx="267">
                  <c:v>26404.984375</c:v>
                </c:pt>
                <c:pt idx="268">
                  <c:v>26404.984375</c:v>
                </c:pt>
                <c:pt idx="269">
                  <c:v>26404.984375</c:v>
                </c:pt>
                <c:pt idx="270">
                  <c:v>26404.984375</c:v>
                </c:pt>
                <c:pt idx="271">
                  <c:v>26404.984375</c:v>
                </c:pt>
                <c:pt idx="272">
                  <c:v>26404.984375</c:v>
                </c:pt>
                <c:pt idx="273">
                  <c:v>26404.984375</c:v>
                </c:pt>
                <c:pt idx="274">
                  <c:v>26409.185546875</c:v>
                </c:pt>
                <c:pt idx="275">
                  <c:v>26409.185546875</c:v>
                </c:pt>
                <c:pt idx="276">
                  <c:v>26409.185546875</c:v>
                </c:pt>
                <c:pt idx="277">
                  <c:v>26409.185546875</c:v>
                </c:pt>
                <c:pt idx="278">
                  <c:v>26409.185546875</c:v>
                </c:pt>
                <c:pt idx="279">
                  <c:v>26409.185546875</c:v>
                </c:pt>
                <c:pt idx="280">
                  <c:v>26402.6796875</c:v>
                </c:pt>
                <c:pt idx="281">
                  <c:v>26402.6796875</c:v>
                </c:pt>
                <c:pt idx="282">
                  <c:v>26402.6796875</c:v>
                </c:pt>
                <c:pt idx="283">
                  <c:v>26402.6796875</c:v>
                </c:pt>
                <c:pt idx="284">
                  <c:v>26402.6796875</c:v>
                </c:pt>
                <c:pt idx="285">
                  <c:v>26402.6796875</c:v>
                </c:pt>
                <c:pt idx="286">
                  <c:v>26400.5625</c:v>
                </c:pt>
                <c:pt idx="287">
                  <c:v>26400.5625</c:v>
                </c:pt>
                <c:pt idx="288">
                  <c:v>26400.5625</c:v>
                </c:pt>
                <c:pt idx="289">
                  <c:v>26400.5625</c:v>
                </c:pt>
                <c:pt idx="290">
                  <c:v>26400.5625</c:v>
                </c:pt>
                <c:pt idx="291">
                  <c:v>26400.5625</c:v>
                </c:pt>
                <c:pt idx="292">
                  <c:v>26393.326171875</c:v>
                </c:pt>
                <c:pt idx="293">
                  <c:v>26393.326171875</c:v>
                </c:pt>
                <c:pt idx="294">
                  <c:v>26393.326171875</c:v>
                </c:pt>
                <c:pt idx="295">
                  <c:v>26393.326171875</c:v>
                </c:pt>
                <c:pt idx="296">
                  <c:v>26393.326171875</c:v>
                </c:pt>
                <c:pt idx="297">
                  <c:v>26393.326171875</c:v>
                </c:pt>
                <c:pt idx="298">
                  <c:v>26393.326171875</c:v>
                </c:pt>
                <c:pt idx="299">
                  <c:v>26396.759765625</c:v>
                </c:pt>
                <c:pt idx="300">
                  <c:v>26396.759765625</c:v>
                </c:pt>
                <c:pt idx="301">
                  <c:v>26396.759765625</c:v>
                </c:pt>
                <c:pt idx="302">
                  <c:v>26396.759765625</c:v>
                </c:pt>
                <c:pt idx="303">
                  <c:v>26396.759765625</c:v>
                </c:pt>
                <c:pt idx="304">
                  <c:v>26396.759765625</c:v>
                </c:pt>
                <c:pt idx="305">
                  <c:v>26396.759765625</c:v>
                </c:pt>
                <c:pt idx="306">
                  <c:v>26396.759765625</c:v>
                </c:pt>
                <c:pt idx="307">
                  <c:v>26396.98828125</c:v>
                </c:pt>
                <c:pt idx="308">
                  <c:v>26396.98828125</c:v>
                </c:pt>
                <c:pt idx="309">
                  <c:v>26396.98828125</c:v>
                </c:pt>
                <c:pt idx="310">
                  <c:v>26396.98828125</c:v>
                </c:pt>
                <c:pt idx="311">
                  <c:v>26396.98828125</c:v>
                </c:pt>
                <c:pt idx="312">
                  <c:v>26396.98828125</c:v>
                </c:pt>
                <c:pt idx="313">
                  <c:v>26396.98828125</c:v>
                </c:pt>
                <c:pt idx="314">
                  <c:v>26403.96484375</c:v>
                </c:pt>
                <c:pt idx="315">
                  <c:v>26403.96484375</c:v>
                </c:pt>
                <c:pt idx="316">
                  <c:v>26403.96484375</c:v>
                </c:pt>
                <c:pt idx="317">
                  <c:v>26403.96484375</c:v>
                </c:pt>
                <c:pt idx="318">
                  <c:v>26403.96484375</c:v>
                </c:pt>
                <c:pt idx="319">
                  <c:v>26403.96484375</c:v>
                </c:pt>
                <c:pt idx="320">
                  <c:v>26396.298828125</c:v>
                </c:pt>
                <c:pt idx="321">
                  <c:v>26396.298828125</c:v>
                </c:pt>
                <c:pt idx="322">
                  <c:v>26396.298828125</c:v>
                </c:pt>
                <c:pt idx="323">
                  <c:v>26396.298828125</c:v>
                </c:pt>
                <c:pt idx="324">
                  <c:v>26396.298828125</c:v>
                </c:pt>
                <c:pt idx="325">
                  <c:v>26396.298828125</c:v>
                </c:pt>
                <c:pt idx="326">
                  <c:v>26395.56640625</c:v>
                </c:pt>
                <c:pt idx="327">
                  <c:v>26395.56640625</c:v>
                </c:pt>
                <c:pt idx="328">
                  <c:v>26395.56640625</c:v>
                </c:pt>
                <c:pt idx="329">
                  <c:v>26395.56640625</c:v>
                </c:pt>
                <c:pt idx="330">
                  <c:v>26395.56640625</c:v>
                </c:pt>
                <c:pt idx="331">
                  <c:v>26395.56640625</c:v>
                </c:pt>
                <c:pt idx="332">
                  <c:v>26400.89453125</c:v>
                </c:pt>
                <c:pt idx="333">
                  <c:v>26400.89453125</c:v>
                </c:pt>
                <c:pt idx="334">
                  <c:v>26400.89453125</c:v>
                </c:pt>
                <c:pt idx="335">
                  <c:v>26400.89453125</c:v>
                </c:pt>
                <c:pt idx="336">
                  <c:v>26400.89453125</c:v>
                </c:pt>
                <c:pt idx="337">
                  <c:v>26400.89453125</c:v>
                </c:pt>
                <c:pt idx="338">
                  <c:v>26398.390625</c:v>
                </c:pt>
                <c:pt idx="339">
                  <c:v>26398.390625</c:v>
                </c:pt>
                <c:pt idx="340">
                  <c:v>26398.390625</c:v>
                </c:pt>
                <c:pt idx="341">
                  <c:v>26398.390625</c:v>
                </c:pt>
                <c:pt idx="342">
                  <c:v>26398.390625</c:v>
                </c:pt>
                <c:pt idx="343">
                  <c:v>26398.390625</c:v>
                </c:pt>
                <c:pt idx="344">
                  <c:v>26398.390625</c:v>
                </c:pt>
                <c:pt idx="345">
                  <c:v>26399.9609375</c:v>
                </c:pt>
                <c:pt idx="346">
                  <c:v>26399.9609375</c:v>
                </c:pt>
                <c:pt idx="347">
                  <c:v>26399.9609375</c:v>
                </c:pt>
                <c:pt idx="348">
                  <c:v>26399.9609375</c:v>
                </c:pt>
                <c:pt idx="349">
                  <c:v>26399.9609375</c:v>
                </c:pt>
                <c:pt idx="350">
                  <c:v>26399.9609375</c:v>
                </c:pt>
                <c:pt idx="351">
                  <c:v>26406.5546875</c:v>
                </c:pt>
                <c:pt idx="352">
                  <c:v>26406.5546875</c:v>
                </c:pt>
                <c:pt idx="353">
                  <c:v>26406.5546875</c:v>
                </c:pt>
                <c:pt idx="354">
                  <c:v>26406.5546875</c:v>
                </c:pt>
                <c:pt idx="355">
                  <c:v>26406.5546875</c:v>
                </c:pt>
                <c:pt idx="356">
                  <c:v>26406.5546875</c:v>
                </c:pt>
                <c:pt idx="357">
                  <c:v>26440.5078125</c:v>
                </c:pt>
                <c:pt idx="358">
                  <c:v>26440.5078125</c:v>
                </c:pt>
                <c:pt idx="359">
                  <c:v>26440.5078125</c:v>
                </c:pt>
                <c:pt idx="360">
                  <c:v>26440.5078125</c:v>
                </c:pt>
                <c:pt idx="361">
                  <c:v>26440.5078125</c:v>
                </c:pt>
                <c:pt idx="362">
                  <c:v>26440.5078125</c:v>
                </c:pt>
                <c:pt idx="363">
                  <c:v>26440.5078125</c:v>
                </c:pt>
                <c:pt idx="364">
                  <c:v>26440.5078125</c:v>
                </c:pt>
                <c:pt idx="365">
                  <c:v>26440.5078125</c:v>
                </c:pt>
                <c:pt idx="366">
                  <c:v>26414.13671875</c:v>
                </c:pt>
                <c:pt idx="367">
                  <c:v>26414.13671875</c:v>
                </c:pt>
                <c:pt idx="368">
                  <c:v>26414.13671875</c:v>
                </c:pt>
                <c:pt idx="369">
                  <c:v>26414.13671875</c:v>
                </c:pt>
                <c:pt idx="370">
                  <c:v>26414.13671875</c:v>
                </c:pt>
                <c:pt idx="371">
                  <c:v>26414.13671875</c:v>
                </c:pt>
                <c:pt idx="372">
                  <c:v>26413.455078125</c:v>
                </c:pt>
                <c:pt idx="373">
                  <c:v>26413.455078125</c:v>
                </c:pt>
                <c:pt idx="374">
                  <c:v>26413.455078125</c:v>
                </c:pt>
                <c:pt idx="375">
                  <c:v>26413.455078125</c:v>
                </c:pt>
                <c:pt idx="376">
                  <c:v>26413.455078125</c:v>
                </c:pt>
                <c:pt idx="377">
                  <c:v>26413.455078125</c:v>
                </c:pt>
                <c:pt idx="378">
                  <c:v>26413.44921875</c:v>
                </c:pt>
                <c:pt idx="379">
                  <c:v>26413.44921875</c:v>
                </c:pt>
                <c:pt idx="380">
                  <c:v>26413.44921875</c:v>
                </c:pt>
                <c:pt idx="381">
                  <c:v>26413.44921875</c:v>
                </c:pt>
                <c:pt idx="382">
                  <c:v>26413.44921875</c:v>
                </c:pt>
                <c:pt idx="383">
                  <c:v>26413.44921875</c:v>
                </c:pt>
                <c:pt idx="384">
                  <c:v>26411.748046875</c:v>
                </c:pt>
                <c:pt idx="385">
                  <c:v>26411.748046875</c:v>
                </c:pt>
                <c:pt idx="386">
                  <c:v>26411.748046875</c:v>
                </c:pt>
                <c:pt idx="387">
                  <c:v>26411.748046875</c:v>
                </c:pt>
                <c:pt idx="388">
                  <c:v>26411.748046875</c:v>
                </c:pt>
                <c:pt idx="389">
                  <c:v>26411.748046875</c:v>
                </c:pt>
                <c:pt idx="390">
                  <c:v>26419.626953125</c:v>
                </c:pt>
                <c:pt idx="391">
                  <c:v>26419.626953125</c:v>
                </c:pt>
                <c:pt idx="392">
                  <c:v>26419.626953125</c:v>
                </c:pt>
                <c:pt idx="393">
                  <c:v>26419.626953125</c:v>
                </c:pt>
                <c:pt idx="394">
                  <c:v>26419.626953125</c:v>
                </c:pt>
                <c:pt idx="395">
                  <c:v>26419.626953125</c:v>
                </c:pt>
                <c:pt idx="396">
                  <c:v>26426.900390625</c:v>
                </c:pt>
                <c:pt idx="397">
                  <c:v>26426.900390625</c:v>
                </c:pt>
                <c:pt idx="398">
                  <c:v>26426.900390625</c:v>
                </c:pt>
                <c:pt idx="399">
                  <c:v>26426.900390625</c:v>
                </c:pt>
                <c:pt idx="400">
                  <c:v>26426.900390625</c:v>
                </c:pt>
                <c:pt idx="401">
                  <c:v>26426.900390625</c:v>
                </c:pt>
                <c:pt idx="402">
                  <c:v>26426.900390625</c:v>
                </c:pt>
                <c:pt idx="403">
                  <c:v>26419.107421875</c:v>
                </c:pt>
                <c:pt idx="404">
                  <c:v>26419.107421875</c:v>
                </c:pt>
                <c:pt idx="405">
                  <c:v>26419.107421875</c:v>
                </c:pt>
                <c:pt idx="406">
                  <c:v>26419.107421875</c:v>
                </c:pt>
                <c:pt idx="407">
                  <c:v>26419.107421875</c:v>
                </c:pt>
                <c:pt idx="408">
                  <c:v>26419.107421875</c:v>
                </c:pt>
                <c:pt idx="409">
                  <c:v>26417.021484375</c:v>
                </c:pt>
                <c:pt idx="410">
                  <c:v>26417.021484375</c:v>
                </c:pt>
                <c:pt idx="411">
                  <c:v>26417.021484375</c:v>
                </c:pt>
                <c:pt idx="412">
                  <c:v>26417.021484375</c:v>
                </c:pt>
                <c:pt idx="413">
                  <c:v>26417.021484375</c:v>
                </c:pt>
                <c:pt idx="414">
                  <c:v>26417.021484375</c:v>
                </c:pt>
                <c:pt idx="415">
                  <c:v>26419.01171875</c:v>
                </c:pt>
                <c:pt idx="416">
                  <c:v>26419.01171875</c:v>
                </c:pt>
                <c:pt idx="417">
                  <c:v>26419.01171875</c:v>
                </c:pt>
                <c:pt idx="418">
                  <c:v>26419.01171875</c:v>
                </c:pt>
                <c:pt idx="419">
                  <c:v>26419.01171875</c:v>
                </c:pt>
                <c:pt idx="420">
                  <c:v>26419.01171875</c:v>
                </c:pt>
                <c:pt idx="421">
                  <c:v>26419.01171875</c:v>
                </c:pt>
                <c:pt idx="422">
                  <c:v>26419.01171875</c:v>
                </c:pt>
                <c:pt idx="423">
                  <c:v>26419.01171875</c:v>
                </c:pt>
                <c:pt idx="424">
                  <c:v>26412.970703125</c:v>
                </c:pt>
                <c:pt idx="425">
                  <c:v>26412.970703125</c:v>
                </c:pt>
                <c:pt idx="426">
                  <c:v>26412.970703125</c:v>
                </c:pt>
                <c:pt idx="427">
                  <c:v>26412.970703125</c:v>
                </c:pt>
                <c:pt idx="428">
                  <c:v>26412.970703125</c:v>
                </c:pt>
                <c:pt idx="429">
                  <c:v>26412.970703125</c:v>
                </c:pt>
                <c:pt idx="430">
                  <c:v>26405.896484375</c:v>
                </c:pt>
                <c:pt idx="431">
                  <c:v>26405.896484375</c:v>
                </c:pt>
                <c:pt idx="432">
                  <c:v>26405.896484375</c:v>
                </c:pt>
                <c:pt idx="433">
                  <c:v>26405.896484375</c:v>
                </c:pt>
                <c:pt idx="434">
                  <c:v>26405.896484375</c:v>
                </c:pt>
                <c:pt idx="435">
                  <c:v>26405.896484375</c:v>
                </c:pt>
                <c:pt idx="436">
                  <c:v>26410.072265625</c:v>
                </c:pt>
                <c:pt idx="437">
                  <c:v>26410.072265625</c:v>
                </c:pt>
                <c:pt idx="438">
                  <c:v>26410.072265625</c:v>
                </c:pt>
                <c:pt idx="439">
                  <c:v>26410.072265625</c:v>
                </c:pt>
                <c:pt idx="440">
                  <c:v>26410.072265625</c:v>
                </c:pt>
                <c:pt idx="441">
                  <c:v>26410.072265625</c:v>
                </c:pt>
                <c:pt idx="442">
                  <c:v>26375.0546875</c:v>
                </c:pt>
                <c:pt idx="443">
                  <c:v>26375.0546875</c:v>
                </c:pt>
                <c:pt idx="444">
                  <c:v>26375.0546875</c:v>
                </c:pt>
                <c:pt idx="445">
                  <c:v>26375.0546875</c:v>
                </c:pt>
                <c:pt idx="446">
                  <c:v>26375.0546875</c:v>
                </c:pt>
                <c:pt idx="447">
                  <c:v>26375.0546875</c:v>
                </c:pt>
                <c:pt idx="448">
                  <c:v>26379.685546875</c:v>
                </c:pt>
                <c:pt idx="449">
                  <c:v>26379.685546875</c:v>
                </c:pt>
                <c:pt idx="450">
                  <c:v>26379.685546875</c:v>
                </c:pt>
                <c:pt idx="451">
                  <c:v>26379.685546875</c:v>
                </c:pt>
                <c:pt idx="452">
                  <c:v>26379.685546875</c:v>
                </c:pt>
                <c:pt idx="453">
                  <c:v>26379.685546875</c:v>
                </c:pt>
                <c:pt idx="454">
                  <c:v>26396.224609375</c:v>
                </c:pt>
                <c:pt idx="455">
                  <c:v>26396.224609375</c:v>
                </c:pt>
                <c:pt idx="456">
                  <c:v>26396.224609375</c:v>
                </c:pt>
                <c:pt idx="457">
                  <c:v>26396.224609375</c:v>
                </c:pt>
                <c:pt idx="458">
                  <c:v>26396.224609375</c:v>
                </c:pt>
                <c:pt idx="459">
                  <c:v>26396.224609375</c:v>
                </c:pt>
                <c:pt idx="460">
                  <c:v>26396.224609375</c:v>
                </c:pt>
                <c:pt idx="461">
                  <c:v>26378.732421875</c:v>
                </c:pt>
                <c:pt idx="462">
                  <c:v>26378.732421875</c:v>
                </c:pt>
                <c:pt idx="463">
                  <c:v>26378.732421875</c:v>
                </c:pt>
                <c:pt idx="464">
                  <c:v>26378.732421875</c:v>
                </c:pt>
                <c:pt idx="465">
                  <c:v>26378.732421875</c:v>
                </c:pt>
                <c:pt idx="466">
                  <c:v>26378.732421875</c:v>
                </c:pt>
                <c:pt idx="467">
                  <c:v>26368.140625</c:v>
                </c:pt>
                <c:pt idx="468">
                  <c:v>26368.140625</c:v>
                </c:pt>
                <c:pt idx="469">
                  <c:v>26368.140625</c:v>
                </c:pt>
                <c:pt idx="470">
                  <c:v>26368.140625</c:v>
                </c:pt>
                <c:pt idx="471">
                  <c:v>26368.140625</c:v>
                </c:pt>
                <c:pt idx="472">
                  <c:v>26368.140625</c:v>
                </c:pt>
                <c:pt idx="473">
                  <c:v>26359.27734375</c:v>
                </c:pt>
                <c:pt idx="474">
                  <c:v>26359.27734375</c:v>
                </c:pt>
                <c:pt idx="475">
                  <c:v>26359.27734375</c:v>
                </c:pt>
                <c:pt idx="476">
                  <c:v>26359.27734375</c:v>
                </c:pt>
                <c:pt idx="477">
                  <c:v>26359.27734375</c:v>
                </c:pt>
                <c:pt idx="478">
                  <c:v>26359.27734375</c:v>
                </c:pt>
                <c:pt idx="479">
                  <c:v>26359.27734375</c:v>
                </c:pt>
                <c:pt idx="480">
                  <c:v>26359.27734375</c:v>
                </c:pt>
                <c:pt idx="481">
                  <c:v>26359.27734375</c:v>
                </c:pt>
                <c:pt idx="482">
                  <c:v>26381.658203125</c:v>
                </c:pt>
                <c:pt idx="483">
                  <c:v>26381.658203125</c:v>
                </c:pt>
                <c:pt idx="484">
                  <c:v>26381.658203125</c:v>
                </c:pt>
                <c:pt idx="485">
                  <c:v>26381.658203125</c:v>
                </c:pt>
                <c:pt idx="486">
                  <c:v>26381.658203125</c:v>
                </c:pt>
                <c:pt idx="487">
                  <c:v>26381.658203125</c:v>
                </c:pt>
                <c:pt idx="488">
                  <c:v>26372.9140625</c:v>
                </c:pt>
                <c:pt idx="489">
                  <c:v>26372.9140625</c:v>
                </c:pt>
                <c:pt idx="490">
                  <c:v>26372.9140625</c:v>
                </c:pt>
                <c:pt idx="491">
                  <c:v>26372.9140625</c:v>
                </c:pt>
                <c:pt idx="492">
                  <c:v>26372.9140625</c:v>
                </c:pt>
                <c:pt idx="493">
                  <c:v>26372.9140625</c:v>
                </c:pt>
                <c:pt idx="494">
                  <c:v>26404.181640625</c:v>
                </c:pt>
                <c:pt idx="495">
                  <c:v>26404.181640625</c:v>
                </c:pt>
                <c:pt idx="496">
                  <c:v>26404.181640625</c:v>
                </c:pt>
                <c:pt idx="497">
                  <c:v>26404.181640625</c:v>
                </c:pt>
                <c:pt idx="498">
                  <c:v>26404.181640625</c:v>
                </c:pt>
                <c:pt idx="499">
                  <c:v>26404.181640625</c:v>
                </c:pt>
                <c:pt idx="500">
                  <c:v>26394.55859375</c:v>
                </c:pt>
                <c:pt idx="501">
                  <c:v>26394.55859375</c:v>
                </c:pt>
                <c:pt idx="502">
                  <c:v>26394.55859375</c:v>
                </c:pt>
                <c:pt idx="503">
                  <c:v>26394.55859375</c:v>
                </c:pt>
                <c:pt idx="504">
                  <c:v>26394.55859375</c:v>
                </c:pt>
                <c:pt idx="505">
                  <c:v>26394.55859375</c:v>
                </c:pt>
                <c:pt idx="506">
                  <c:v>26402.568359375</c:v>
                </c:pt>
                <c:pt idx="507">
                  <c:v>26402.568359375</c:v>
                </c:pt>
                <c:pt idx="508">
                  <c:v>26402.568359375</c:v>
                </c:pt>
                <c:pt idx="509">
                  <c:v>26402.568359375</c:v>
                </c:pt>
                <c:pt idx="510">
                  <c:v>26402.568359375</c:v>
                </c:pt>
                <c:pt idx="511">
                  <c:v>26402.568359375</c:v>
                </c:pt>
                <c:pt idx="512">
                  <c:v>26402.568359375</c:v>
                </c:pt>
                <c:pt idx="513">
                  <c:v>26398.90234375</c:v>
                </c:pt>
                <c:pt idx="514">
                  <c:v>26398.90234375</c:v>
                </c:pt>
                <c:pt idx="515">
                  <c:v>26398.90234375</c:v>
                </c:pt>
                <c:pt idx="516">
                  <c:v>26398.90234375</c:v>
                </c:pt>
                <c:pt idx="517">
                  <c:v>26398.90234375</c:v>
                </c:pt>
                <c:pt idx="518">
                  <c:v>26398.90234375</c:v>
                </c:pt>
                <c:pt idx="519">
                  <c:v>26395.4375</c:v>
                </c:pt>
                <c:pt idx="520">
                  <c:v>26395.4375</c:v>
                </c:pt>
                <c:pt idx="521">
                  <c:v>26395.4375</c:v>
                </c:pt>
                <c:pt idx="522">
                  <c:v>26395.4375</c:v>
                </c:pt>
                <c:pt idx="523">
                  <c:v>26395.4375</c:v>
                </c:pt>
                <c:pt idx="524">
                  <c:v>26395.4375</c:v>
                </c:pt>
                <c:pt idx="525">
                  <c:v>26379.9609375</c:v>
                </c:pt>
                <c:pt idx="526">
                  <c:v>26379.9609375</c:v>
                </c:pt>
                <c:pt idx="527">
                  <c:v>26379.9609375</c:v>
                </c:pt>
                <c:pt idx="528">
                  <c:v>26379.9609375</c:v>
                </c:pt>
                <c:pt idx="529">
                  <c:v>26379.9609375</c:v>
                </c:pt>
                <c:pt idx="530">
                  <c:v>26379.9609375</c:v>
                </c:pt>
                <c:pt idx="531">
                  <c:v>26393.40234375</c:v>
                </c:pt>
                <c:pt idx="532">
                  <c:v>26393.40234375</c:v>
                </c:pt>
                <c:pt idx="533">
                  <c:v>26393.40234375</c:v>
                </c:pt>
                <c:pt idx="534">
                  <c:v>26393.40234375</c:v>
                </c:pt>
                <c:pt idx="535">
                  <c:v>26393.40234375</c:v>
                </c:pt>
                <c:pt idx="536">
                  <c:v>26393.40234375</c:v>
                </c:pt>
                <c:pt idx="537">
                  <c:v>26393.40234375</c:v>
                </c:pt>
                <c:pt idx="538">
                  <c:v>26393.40234375</c:v>
                </c:pt>
                <c:pt idx="539">
                  <c:v>26393.40234375</c:v>
                </c:pt>
                <c:pt idx="540">
                  <c:v>26397.7265625</c:v>
                </c:pt>
                <c:pt idx="541">
                  <c:v>26397.7265625</c:v>
                </c:pt>
                <c:pt idx="542">
                  <c:v>26397.7265625</c:v>
                </c:pt>
                <c:pt idx="543">
                  <c:v>26397.7265625</c:v>
                </c:pt>
                <c:pt idx="544">
                  <c:v>26397.7265625</c:v>
                </c:pt>
                <c:pt idx="545">
                  <c:v>26397.7265625</c:v>
                </c:pt>
                <c:pt idx="546">
                  <c:v>26404.037109375</c:v>
                </c:pt>
                <c:pt idx="547">
                  <c:v>26404.037109375</c:v>
                </c:pt>
                <c:pt idx="548">
                  <c:v>26404.037109375</c:v>
                </c:pt>
                <c:pt idx="549">
                  <c:v>26404.037109375</c:v>
                </c:pt>
                <c:pt idx="550">
                  <c:v>26404.037109375</c:v>
                </c:pt>
                <c:pt idx="551">
                  <c:v>26404.037109375</c:v>
                </c:pt>
                <c:pt idx="552">
                  <c:v>26396.3984375</c:v>
                </c:pt>
                <c:pt idx="553">
                  <c:v>26396.3984375</c:v>
                </c:pt>
                <c:pt idx="554">
                  <c:v>26396.3984375</c:v>
                </c:pt>
                <c:pt idx="555">
                  <c:v>26396.3984375</c:v>
                </c:pt>
                <c:pt idx="556">
                  <c:v>26396.3984375</c:v>
                </c:pt>
                <c:pt idx="557">
                  <c:v>26396.3984375</c:v>
                </c:pt>
                <c:pt idx="558">
                  <c:v>26386.939453125</c:v>
                </c:pt>
                <c:pt idx="559">
                  <c:v>26386.939453125</c:v>
                </c:pt>
                <c:pt idx="560">
                  <c:v>26386.939453125</c:v>
                </c:pt>
                <c:pt idx="561">
                  <c:v>26386.939453125</c:v>
                </c:pt>
                <c:pt idx="562">
                  <c:v>26386.939453125</c:v>
                </c:pt>
                <c:pt idx="563">
                  <c:v>26386.939453125</c:v>
                </c:pt>
                <c:pt idx="564">
                  <c:v>26383.833984375</c:v>
                </c:pt>
                <c:pt idx="565">
                  <c:v>26383.833984375</c:v>
                </c:pt>
                <c:pt idx="566">
                  <c:v>26383.833984375</c:v>
                </c:pt>
                <c:pt idx="567">
                  <c:v>26383.833984375</c:v>
                </c:pt>
                <c:pt idx="568">
                  <c:v>26383.833984375</c:v>
                </c:pt>
                <c:pt idx="569">
                  <c:v>26383.833984375</c:v>
                </c:pt>
                <c:pt idx="570">
                  <c:v>26385.09375</c:v>
                </c:pt>
                <c:pt idx="571">
                  <c:v>26385.09375</c:v>
                </c:pt>
                <c:pt idx="572">
                  <c:v>26385.09375</c:v>
                </c:pt>
                <c:pt idx="573">
                  <c:v>26385.09375</c:v>
                </c:pt>
                <c:pt idx="574">
                  <c:v>26385.09375</c:v>
                </c:pt>
                <c:pt idx="575">
                  <c:v>26385.09375</c:v>
                </c:pt>
                <c:pt idx="576">
                  <c:v>26398.044921875</c:v>
                </c:pt>
                <c:pt idx="577">
                  <c:v>26398.044921875</c:v>
                </c:pt>
                <c:pt idx="578">
                  <c:v>26398.044921875</c:v>
                </c:pt>
                <c:pt idx="579">
                  <c:v>26398.044921875</c:v>
                </c:pt>
                <c:pt idx="580">
                  <c:v>26398.044921875</c:v>
                </c:pt>
                <c:pt idx="581">
                  <c:v>26398.044921875</c:v>
                </c:pt>
                <c:pt idx="582">
                  <c:v>26398.044921875</c:v>
                </c:pt>
                <c:pt idx="583">
                  <c:v>26407.470703125</c:v>
                </c:pt>
                <c:pt idx="584">
                  <c:v>26407.470703125</c:v>
                </c:pt>
                <c:pt idx="585">
                  <c:v>26407.470703125</c:v>
                </c:pt>
                <c:pt idx="586">
                  <c:v>26407.470703125</c:v>
                </c:pt>
                <c:pt idx="587">
                  <c:v>26407.470703125</c:v>
                </c:pt>
                <c:pt idx="588">
                  <c:v>26407.470703125</c:v>
                </c:pt>
                <c:pt idx="589">
                  <c:v>26405.896484375</c:v>
                </c:pt>
                <c:pt idx="590">
                  <c:v>26405.896484375</c:v>
                </c:pt>
                <c:pt idx="591">
                  <c:v>26405.896484375</c:v>
                </c:pt>
                <c:pt idx="592">
                  <c:v>26405.896484375</c:v>
                </c:pt>
                <c:pt idx="593">
                  <c:v>26405.896484375</c:v>
                </c:pt>
                <c:pt idx="594">
                  <c:v>26405.896484375</c:v>
                </c:pt>
                <c:pt idx="595">
                  <c:v>26405.896484375</c:v>
                </c:pt>
                <c:pt idx="596">
                  <c:v>26405.896484375</c:v>
                </c:pt>
                <c:pt idx="597">
                  <c:v>26405.896484375</c:v>
                </c:pt>
                <c:pt idx="598">
                  <c:v>26380.939453125</c:v>
                </c:pt>
                <c:pt idx="599">
                  <c:v>26380.939453125</c:v>
                </c:pt>
                <c:pt idx="600">
                  <c:v>26380.939453125</c:v>
                </c:pt>
                <c:pt idx="601">
                  <c:v>26380.939453125</c:v>
                </c:pt>
                <c:pt idx="602">
                  <c:v>26380.939453125</c:v>
                </c:pt>
                <c:pt idx="603">
                  <c:v>26380.939453125</c:v>
                </c:pt>
                <c:pt idx="604">
                  <c:v>26372.865234375</c:v>
                </c:pt>
                <c:pt idx="605">
                  <c:v>26372.865234375</c:v>
                </c:pt>
                <c:pt idx="606">
                  <c:v>26372.865234375</c:v>
                </c:pt>
                <c:pt idx="607">
                  <c:v>26372.865234375</c:v>
                </c:pt>
                <c:pt idx="608">
                  <c:v>26372.865234375</c:v>
                </c:pt>
                <c:pt idx="609">
                  <c:v>26372.865234375</c:v>
                </c:pt>
                <c:pt idx="610">
                  <c:v>26372.865234375</c:v>
                </c:pt>
                <c:pt idx="611">
                  <c:v>26369.318359375</c:v>
                </c:pt>
                <c:pt idx="612">
                  <c:v>26369.318359375</c:v>
                </c:pt>
                <c:pt idx="613">
                  <c:v>26369.318359375</c:v>
                </c:pt>
                <c:pt idx="614">
                  <c:v>26369.318359375</c:v>
                </c:pt>
                <c:pt idx="615">
                  <c:v>26369.318359375</c:v>
                </c:pt>
                <c:pt idx="616">
                  <c:v>26369.318359375</c:v>
                </c:pt>
                <c:pt idx="617">
                  <c:v>26360.9921875</c:v>
                </c:pt>
                <c:pt idx="618">
                  <c:v>26360.9921875</c:v>
                </c:pt>
                <c:pt idx="619">
                  <c:v>26360.9921875</c:v>
                </c:pt>
                <c:pt idx="620">
                  <c:v>26360.9921875</c:v>
                </c:pt>
                <c:pt idx="621">
                  <c:v>26360.9921875</c:v>
                </c:pt>
                <c:pt idx="622">
                  <c:v>26360.9921875</c:v>
                </c:pt>
                <c:pt idx="623">
                  <c:v>26371.025390625</c:v>
                </c:pt>
                <c:pt idx="624">
                  <c:v>26371.025390625</c:v>
                </c:pt>
                <c:pt idx="625">
                  <c:v>26371.025390625</c:v>
                </c:pt>
                <c:pt idx="626">
                  <c:v>26371.025390625</c:v>
                </c:pt>
                <c:pt idx="627">
                  <c:v>26371.025390625</c:v>
                </c:pt>
                <c:pt idx="628">
                  <c:v>26371.025390625</c:v>
                </c:pt>
                <c:pt idx="629">
                  <c:v>26397.552734375</c:v>
                </c:pt>
                <c:pt idx="630">
                  <c:v>26397.552734375</c:v>
                </c:pt>
                <c:pt idx="631">
                  <c:v>26397.552734375</c:v>
                </c:pt>
                <c:pt idx="632">
                  <c:v>26397.552734375</c:v>
                </c:pt>
                <c:pt idx="633">
                  <c:v>26397.552734375</c:v>
                </c:pt>
                <c:pt idx="634">
                  <c:v>26397.552734375</c:v>
                </c:pt>
                <c:pt idx="635">
                  <c:v>26401.591796875</c:v>
                </c:pt>
                <c:pt idx="636">
                  <c:v>26401.591796875</c:v>
                </c:pt>
                <c:pt idx="637">
                  <c:v>26401.591796875</c:v>
                </c:pt>
                <c:pt idx="638">
                  <c:v>26401.591796875</c:v>
                </c:pt>
                <c:pt idx="639">
                  <c:v>26401.591796875</c:v>
                </c:pt>
                <c:pt idx="640">
                  <c:v>26401.591796875</c:v>
                </c:pt>
                <c:pt idx="641">
                  <c:v>26401.40234375</c:v>
                </c:pt>
                <c:pt idx="642">
                  <c:v>26401.40234375</c:v>
                </c:pt>
                <c:pt idx="643">
                  <c:v>26401.40234375</c:v>
                </c:pt>
                <c:pt idx="644">
                  <c:v>26401.40234375</c:v>
                </c:pt>
                <c:pt idx="645">
                  <c:v>26401.40234375</c:v>
                </c:pt>
                <c:pt idx="646">
                  <c:v>26401.40234375</c:v>
                </c:pt>
                <c:pt idx="647">
                  <c:v>26401.40234375</c:v>
                </c:pt>
                <c:pt idx="648">
                  <c:v>26411.060546875</c:v>
                </c:pt>
                <c:pt idx="649">
                  <c:v>26411.060546875</c:v>
                </c:pt>
                <c:pt idx="650">
                  <c:v>26411.060546875</c:v>
                </c:pt>
                <c:pt idx="651">
                  <c:v>26411.060546875</c:v>
                </c:pt>
                <c:pt idx="652">
                  <c:v>26411.060546875</c:v>
                </c:pt>
                <c:pt idx="653">
                  <c:v>26411.060546875</c:v>
                </c:pt>
                <c:pt idx="654">
                  <c:v>26411.060546875</c:v>
                </c:pt>
                <c:pt idx="655">
                  <c:v>26411.060546875</c:v>
                </c:pt>
                <c:pt idx="656">
                  <c:v>26417.7734375</c:v>
                </c:pt>
                <c:pt idx="657">
                  <c:v>26417.7734375</c:v>
                </c:pt>
                <c:pt idx="658">
                  <c:v>26417.7734375</c:v>
                </c:pt>
                <c:pt idx="659">
                  <c:v>26417.7734375</c:v>
                </c:pt>
                <c:pt idx="660">
                  <c:v>26417.7734375</c:v>
                </c:pt>
                <c:pt idx="661">
                  <c:v>26417.7734375</c:v>
                </c:pt>
                <c:pt idx="662">
                  <c:v>26417.7734375</c:v>
                </c:pt>
                <c:pt idx="663">
                  <c:v>26409.07421875</c:v>
                </c:pt>
                <c:pt idx="664">
                  <c:v>26409.07421875</c:v>
                </c:pt>
                <c:pt idx="665">
                  <c:v>26409.07421875</c:v>
                </c:pt>
                <c:pt idx="666">
                  <c:v>26409.07421875</c:v>
                </c:pt>
                <c:pt idx="667">
                  <c:v>26409.07421875</c:v>
                </c:pt>
                <c:pt idx="668">
                  <c:v>26409.07421875</c:v>
                </c:pt>
                <c:pt idx="669">
                  <c:v>26417.390625</c:v>
                </c:pt>
                <c:pt idx="670">
                  <c:v>26417.390625</c:v>
                </c:pt>
                <c:pt idx="671">
                  <c:v>26417.390625</c:v>
                </c:pt>
                <c:pt idx="672">
                  <c:v>26417.390625</c:v>
                </c:pt>
                <c:pt idx="673">
                  <c:v>26417.390625</c:v>
                </c:pt>
                <c:pt idx="674">
                  <c:v>26417.390625</c:v>
                </c:pt>
                <c:pt idx="675">
                  <c:v>26425.26171875</c:v>
                </c:pt>
                <c:pt idx="676">
                  <c:v>26425.26171875</c:v>
                </c:pt>
                <c:pt idx="677">
                  <c:v>26425.26171875</c:v>
                </c:pt>
                <c:pt idx="678">
                  <c:v>26425.26171875</c:v>
                </c:pt>
                <c:pt idx="679">
                  <c:v>26425.26171875</c:v>
                </c:pt>
                <c:pt idx="680">
                  <c:v>26425.26171875</c:v>
                </c:pt>
                <c:pt idx="681">
                  <c:v>26424.771484375</c:v>
                </c:pt>
                <c:pt idx="682">
                  <c:v>26424.771484375</c:v>
                </c:pt>
                <c:pt idx="683">
                  <c:v>26424.771484375</c:v>
                </c:pt>
                <c:pt idx="684">
                  <c:v>26424.771484375</c:v>
                </c:pt>
                <c:pt idx="685">
                  <c:v>26424.771484375</c:v>
                </c:pt>
                <c:pt idx="686">
                  <c:v>26424.771484375</c:v>
                </c:pt>
                <c:pt idx="687">
                  <c:v>26433.662109375</c:v>
                </c:pt>
                <c:pt idx="688">
                  <c:v>26433.662109375</c:v>
                </c:pt>
                <c:pt idx="689">
                  <c:v>26433.662109375</c:v>
                </c:pt>
                <c:pt idx="690">
                  <c:v>26433.662109375</c:v>
                </c:pt>
                <c:pt idx="691">
                  <c:v>26433.662109375</c:v>
                </c:pt>
                <c:pt idx="692">
                  <c:v>26433.662109375</c:v>
                </c:pt>
                <c:pt idx="693">
                  <c:v>26435.015625</c:v>
                </c:pt>
                <c:pt idx="694">
                  <c:v>26435.015625</c:v>
                </c:pt>
                <c:pt idx="695">
                  <c:v>26435.015625</c:v>
                </c:pt>
                <c:pt idx="696">
                  <c:v>26435.015625</c:v>
                </c:pt>
                <c:pt idx="697">
                  <c:v>26435.015625</c:v>
                </c:pt>
                <c:pt idx="698">
                  <c:v>26435.015625</c:v>
                </c:pt>
                <c:pt idx="699">
                  <c:v>26435.015625</c:v>
                </c:pt>
                <c:pt idx="700">
                  <c:v>26432.48046875</c:v>
                </c:pt>
                <c:pt idx="701">
                  <c:v>26432.48046875</c:v>
                </c:pt>
                <c:pt idx="702">
                  <c:v>26432.48046875</c:v>
                </c:pt>
                <c:pt idx="703">
                  <c:v>26432.48046875</c:v>
                </c:pt>
                <c:pt idx="704">
                  <c:v>26432.48046875</c:v>
                </c:pt>
                <c:pt idx="705">
                  <c:v>26432.48046875</c:v>
                </c:pt>
                <c:pt idx="706">
                  <c:v>26429.16796875</c:v>
                </c:pt>
                <c:pt idx="707">
                  <c:v>26429.16796875</c:v>
                </c:pt>
                <c:pt idx="708">
                  <c:v>26429.16796875</c:v>
                </c:pt>
                <c:pt idx="709">
                  <c:v>26429.16796875</c:v>
                </c:pt>
                <c:pt idx="710">
                  <c:v>26429.16796875</c:v>
                </c:pt>
                <c:pt idx="711">
                  <c:v>26429.16796875</c:v>
                </c:pt>
                <c:pt idx="712">
                  <c:v>26429.16796875</c:v>
                </c:pt>
                <c:pt idx="713">
                  <c:v>26429.16796875</c:v>
                </c:pt>
                <c:pt idx="714">
                  <c:v>26417.74609375</c:v>
                </c:pt>
                <c:pt idx="715">
                  <c:v>26417.74609375</c:v>
                </c:pt>
                <c:pt idx="716">
                  <c:v>26417.74609375</c:v>
                </c:pt>
                <c:pt idx="717">
                  <c:v>26417.74609375</c:v>
                </c:pt>
                <c:pt idx="718">
                  <c:v>26417.74609375</c:v>
                </c:pt>
                <c:pt idx="719">
                  <c:v>26417.74609375</c:v>
                </c:pt>
                <c:pt idx="720">
                  <c:v>26417.88671875</c:v>
                </c:pt>
                <c:pt idx="721">
                  <c:v>26417.88671875</c:v>
                </c:pt>
                <c:pt idx="722">
                  <c:v>26417.88671875</c:v>
                </c:pt>
                <c:pt idx="723">
                  <c:v>26417.88671875</c:v>
                </c:pt>
                <c:pt idx="724">
                  <c:v>26417.88671875</c:v>
                </c:pt>
                <c:pt idx="725">
                  <c:v>26417.88671875</c:v>
                </c:pt>
                <c:pt idx="726">
                  <c:v>26430.158203125</c:v>
                </c:pt>
                <c:pt idx="727">
                  <c:v>26430.158203125</c:v>
                </c:pt>
                <c:pt idx="728">
                  <c:v>26430.158203125</c:v>
                </c:pt>
                <c:pt idx="729">
                  <c:v>26430.158203125</c:v>
                </c:pt>
                <c:pt idx="730">
                  <c:v>26430.158203125</c:v>
                </c:pt>
                <c:pt idx="731">
                  <c:v>26430.158203125</c:v>
                </c:pt>
                <c:pt idx="732">
                  <c:v>26430.158203125</c:v>
                </c:pt>
                <c:pt idx="733">
                  <c:v>26425.6171875</c:v>
                </c:pt>
                <c:pt idx="734">
                  <c:v>26425.6171875</c:v>
                </c:pt>
                <c:pt idx="735">
                  <c:v>26425.6171875</c:v>
                </c:pt>
                <c:pt idx="736">
                  <c:v>26425.6171875</c:v>
                </c:pt>
                <c:pt idx="737">
                  <c:v>26425.6171875</c:v>
                </c:pt>
                <c:pt idx="738">
                  <c:v>26425.6171875</c:v>
                </c:pt>
                <c:pt idx="739">
                  <c:v>26425.38671875</c:v>
                </c:pt>
                <c:pt idx="740">
                  <c:v>26425.38671875</c:v>
                </c:pt>
                <c:pt idx="741">
                  <c:v>26425.38671875</c:v>
                </c:pt>
                <c:pt idx="742">
                  <c:v>26425.38671875</c:v>
                </c:pt>
                <c:pt idx="743">
                  <c:v>26425.38671875</c:v>
                </c:pt>
                <c:pt idx="744">
                  <c:v>26425.38671875</c:v>
                </c:pt>
                <c:pt idx="745">
                  <c:v>26427.638671875</c:v>
                </c:pt>
                <c:pt idx="746">
                  <c:v>26427.638671875</c:v>
                </c:pt>
                <c:pt idx="747">
                  <c:v>26427.638671875</c:v>
                </c:pt>
                <c:pt idx="748">
                  <c:v>26427.638671875</c:v>
                </c:pt>
                <c:pt idx="749">
                  <c:v>26427.638671875</c:v>
                </c:pt>
                <c:pt idx="750">
                  <c:v>26427.638671875</c:v>
                </c:pt>
                <c:pt idx="751">
                  <c:v>26404.5546875</c:v>
                </c:pt>
                <c:pt idx="752">
                  <c:v>26404.5546875</c:v>
                </c:pt>
                <c:pt idx="753">
                  <c:v>26404.5546875</c:v>
                </c:pt>
                <c:pt idx="754">
                  <c:v>26404.5546875</c:v>
                </c:pt>
                <c:pt idx="755">
                  <c:v>26404.5546875</c:v>
                </c:pt>
                <c:pt idx="756">
                  <c:v>26404.5546875</c:v>
                </c:pt>
                <c:pt idx="757">
                  <c:v>26412.658203125</c:v>
                </c:pt>
                <c:pt idx="758">
                  <c:v>26412.658203125</c:v>
                </c:pt>
                <c:pt idx="759">
                  <c:v>26412.658203125</c:v>
                </c:pt>
                <c:pt idx="760">
                  <c:v>26412.658203125</c:v>
                </c:pt>
                <c:pt idx="761">
                  <c:v>26412.658203125</c:v>
                </c:pt>
                <c:pt idx="762">
                  <c:v>26412.658203125</c:v>
                </c:pt>
                <c:pt idx="763">
                  <c:v>26412.658203125</c:v>
                </c:pt>
                <c:pt idx="764">
                  <c:v>26412.5546875</c:v>
                </c:pt>
                <c:pt idx="765">
                  <c:v>26412.5546875</c:v>
                </c:pt>
                <c:pt idx="766">
                  <c:v>26412.5546875</c:v>
                </c:pt>
                <c:pt idx="767">
                  <c:v>26412.5546875</c:v>
                </c:pt>
                <c:pt idx="768">
                  <c:v>26412.5546875</c:v>
                </c:pt>
                <c:pt idx="769">
                  <c:v>26412.5546875</c:v>
                </c:pt>
                <c:pt idx="770">
                  <c:v>26412.5546875</c:v>
                </c:pt>
                <c:pt idx="771">
                  <c:v>26412.5546875</c:v>
                </c:pt>
                <c:pt idx="772">
                  <c:v>26423.560546875</c:v>
                </c:pt>
                <c:pt idx="773">
                  <c:v>26423.560546875</c:v>
                </c:pt>
                <c:pt idx="774">
                  <c:v>26423.560546875</c:v>
                </c:pt>
                <c:pt idx="775">
                  <c:v>26423.560546875</c:v>
                </c:pt>
                <c:pt idx="776">
                  <c:v>26423.560546875</c:v>
                </c:pt>
                <c:pt idx="777">
                  <c:v>26423.560546875</c:v>
                </c:pt>
                <c:pt idx="778">
                  <c:v>26409.71484375</c:v>
                </c:pt>
                <c:pt idx="779">
                  <c:v>26409.71484375</c:v>
                </c:pt>
                <c:pt idx="780">
                  <c:v>26409.71484375</c:v>
                </c:pt>
                <c:pt idx="781">
                  <c:v>26409.71484375</c:v>
                </c:pt>
                <c:pt idx="782">
                  <c:v>26409.71484375</c:v>
                </c:pt>
                <c:pt idx="783">
                  <c:v>26409.71484375</c:v>
                </c:pt>
                <c:pt idx="784">
                  <c:v>26409.71484375</c:v>
                </c:pt>
                <c:pt idx="785">
                  <c:v>26398.30859375</c:v>
                </c:pt>
                <c:pt idx="786">
                  <c:v>26398.30859375</c:v>
                </c:pt>
                <c:pt idx="787">
                  <c:v>26398.30859375</c:v>
                </c:pt>
                <c:pt idx="788">
                  <c:v>26398.30859375</c:v>
                </c:pt>
                <c:pt idx="789">
                  <c:v>26398.30859375</c:v>
                </c:pt>
                <c:pt idx="790">
                  <c:v>26398.30859375</c:v>
                </c:pt>
                <c:pt idx="791">
                  <c:v>26393.236328125</c:v>
                </c:pt>
                <c:pt idx="792">
                  <c:v>26393.236328125</c:v>
                </c:pt>
                <c:pt idx="793">
                  <c:v>26393.236328125</c:v>
                </c:pt>
                <c:pt idx="794">
                  <c:v>26393.236328125</c:v>
                </c:pt>
                <c:pt idx="795">
                  <c:v>26393.236328125</c:v>
                </c:pt>
                <c:pt idx="796">
                  <c:v>26393.236328125</c:v>
                </c:pt>
                <c:pt idx="797">
                  <c:v>26411.84765625</c:v>
                </c:pt>
                <c:pt idx="798">
                  <c:v>26411.84765625</c:v>
                </c:pt>
                <c:pt idx="799">
                  <c:v>26411.84765625</c:v>
                </c:pt>
                <c:pt idx="800">
                  <c:v>26411.84765625</c:v>
                </c:pt>
                <c:pt idx="801">
                  <c:v>26411.84765625</c:v>
                </c:pt>
                <c:pt idx="802">
                  <c:v>26411.84765625</c:v>
                </c:pt>
                <c:pt idx="803">
                  <c:v>26379.16015625</c:v>
                </c:pt>
                <c:pt idx="804">
                  <c:v>26379.16015625</c:v>
                </c:pt>
                <c:pt idx="805">
                  <c:v>26379.16015625</c:v>
                </c:pt>
                <c:pt idx="806">
                  <c:v>26379.16015625</c:v>
                </c:pt>
                <c:pt idx="807">
                  <c:v>26379.16015625</c:v>
                </c:pt>
                <c:pt idx="808">
                  <c:v>26379.16015625</c:v>
                </c:pt>
                <c:pt idx="809">
                  <c:v>26251.548828125</c:v>
                </c:pt>
                <c:pt idx="810">
                  <c:v>26251.548828125</c:v>
                </c:pt>
                <c:pt idx="811">
                  <c:v>26251.548828125</c:v>
                </c:pt>
                <c:pt idx="812">
                  <c:v>26251.548828125</c:v>
                </c:pt>
                <c:pt idx="813">
                  <c:v>26251.548828125</c:v>
                </c:pt>
                <c:pt idx="814">
                  <c:v>26251.548828125</c:v>
                </c:pt>
                <c:pt idx="815">
                  <c:v>26251.548828125</c:v>
                </c:pt>
                <c:pt idx="816">
                  <c:v>26262.2734375</c:v>
                </c:pt>
                <c:pt idx="817">
                  <c:v>26262.2734375</c:v>
                </c:pt>
                <c:pt idx="818">
                  <c:v>26262.2734375</c:v>
                </c:pt>
                <c:pt idx="819">
                  <c:v>26262.2734375</c:v>
                </c:pt>
                <c:pt idx="820">
                  <c:v>26262.2734375</c:v>
                </c:pt>
                <c:pt idx="821">
                  <c:v>26262.2734375</c:v>
                </c:pt>
                <c:pt idx="822">
                  <c:v>26249.62109375</c:v>
                </c:pt>
                <c:pt idx="823">
                  <c:v>26249.62109375</c:v>
                </c:pt>
                <c:pt idx="824">
                  <c:v>26249.62109375</c:v>
                </c:pt>
                <c:pt idx="825">
                  <c:v>26249.62109375</c:v>
                </c:pt>
                <c:pt idx="826">
                  <c:v>26249.62109375</c:v>
                </c:pt>
                <c:pt idx="827">
                  <c:v>26249.62109375</c:v>
                </c:pt>
                <c:pt idx="828">
                  <c:v>26249.62109375</c:v>
                </c:pt>
                <c:pt idx="829">
                  <c:v>26249.62109375</c:v>
                </c:pt>
                <c:pt idx="830">
                  <c:v>26249.62109375</c:v>
                </c:pt>
                <c:pt idx="831">
                  <c:v>26256.916015625</c:v>
                </c:pt>
                <c:pt idx="832">
                  <c:v>26256.916015625</c:v>
                </c:pt>
                <c:pt idx="833">
                  <c:v>26256.916015625</c:v>
                </c:pt>
                <c:pt idx="834">
                  <c:v>26256.916015625</c:v>
                </c:pt>
                <c:pt idx="835">
                  <c:v>26256.916015625</c:v>
                </c:pt>
                <c:pt idx="836">
                  <c:v>26256.916015625</c:v>
                </c:pt>
                <c:pt idx="837">
                  <c:v>26285.3203125</c:v>
                </c:pt>
                <c:pt idx="838">
                  <c:v>26285.3203125</c:v>
                </c:pt>
                <c:pt idx="839">
                  <c:v>26285.3203125</c:v>
                </c:pt>
                <c:pt idx="840">
                  <c:v>26285.3203125</c:v>
                </c:pt>
                <c:pt idx="841">
                  <c:v>26285.3203125</c:v>
                </c:pt>
                <c:pt idx="842">
                  <c:v>26285.3203125</c:v>
                </c:pt>
                <c:pt idx="843">
                  <c:v>26283.7109375</c:v>
                </c:pt>
                <c:pt idx="844">
                  <c:v>26283.7109375</c:v>
                </c:pt>
                <c:pt idx="845">
                  <c:v>26283.7109375</c:v>
                </c:pt>
                <c:pt idx="846">
                  <c:v>26283.7109375</c:v>
                </c:pt>
                <c:pt idx="847">
                  <c:v>26283.7109375</c:v>
                </c:pt>
                <c:pt idx="848">
                  <c:v>26283.7109375</c:v>
                </c:pt>
                <c:pt idx="849">
                  <c:v>26291.556640625</c:v>
                </c:pt>
                <c:pt idx="850">
                  <c:v>26291.556640625</c:v>
                </c:pt>
                <c:pt idx="851">
                  <c:v>26291.556640625</c:v>
                </c:pt>
                <c:pt idx="852">
                  <c:v>26291.556640625</c:v>
                </c:pt>
                <c:pt idx="853">
                  <c:v>26291.556640625</c:v>
                </c:pt>
                <c:pt idx="854">
                  <c:v>26291.556640625</c:v>
                </c:pt>
                <c:pt idx="855">
                  <c:v>26291.556640625</c:v>
                </c:pt>
                <c:pt idx="856">
                  <c:v>26231.658203125</c:v>
                </c:pt>
                <c:pt idx="857">
                  <c:v>26231.658203125</c:v>
                </c:pt>
                <c:pt idx="858">
                  <c:v>26231.658203125</c:v>
                </c:pt>
                <c:pt idx="859">
                  <c:v>26231.658203125</c:v>
                </c:pt>
                <c:pt idx="860">
                  <c:v>26231.658203125</c:v>
                </c:pt>
                <c:pt idx="861">
                  <c:v>26231.658203125</c:v>
                </c:pt>
                <c:pt idx="862">
                  <c:v>26293.3828125</c:v>
                </c:pt>
                <c:pt idx="863">
                  <c:v>26293.3828125</c:v>
                </c:pt>
                <c:pt idx="864">
                  <c:v>26293.3828125</c:v>
                </c:pt>
                <c:pt idx="865">
                  <c:v>26293.3828125</c:v>
                </c:pt>
                <c:pt idx="866">
                  <c:v>26293.3828125</c:v>
                </c:pt>
                <c:pt idx="867">
                  <c:v>26293.3828125</c:v>
                </c:pt>
                <c:pt idx="868">
                  <c:v>26315.44921875</c:v>
                </c:pt>
                <c:pt idx="869">
                  <c:v>26315.44921875</c:v>
                </c:pt>
                <c:pt idx="870">
                  <c:v>26315.44921875</c:v>
                </c:pt>
                <c:pt idx="871">
                  <c:v>26315.44921875</c:v>
                </c:pt>
                <c:pt idx="872">
                  <c:v>26315.44921875</c:v>
                </c:pt>
                <c:pt idx="873">
                  <c:v>26315.44921875</c:v>
                </c:pt>
                <c:pt idx="874">
                  <c:v>26341.5390625</c:v>
                </c:pt>
                <c:pt idx="875">
                  <c:v>26341.5390625</c:v>
                </c:pt>
                <c:pt idx="876">
                  <c:v>26341.5390625</c:v>
                </c:pt>
                <c:pt idx="877">
                  <c:v>26341.5390625</c:v>
                </c:pt>
                <c:pt idx="878">
                  <c:v>26341.5390625</c:v>
                </c:pt>
                <c:pt idx="879">
                  <c:v>26341.5390625</c:v>
                </c:pt>
                <c:pt idx="880">
                  <c:v>26359.033203125</c:v>
                </c:pt>
                <c:pt idx="881">
                  <c:v>26359.033203125</c:v>
                </c:pt>
                <c:pt idx="882">
                  <c:v>26359.033203125</c:v>
                </c:pt>
                <c:pt idx="883">
                  <c:v>26359.033203125</c:v>
                </c:pt>
                <c:pt idx="884">
                  <c:v>26359.033203125</c:v>
                </c:pt>
                <c:pt idx="885">
                  <c:v>26359.033203125</c:v>
                </c:pt>
                <c:pt idx="886">
                  <c:v>26359.033203125</c:v>
                </c:pt>
                <c:pt idx="887">
                  <c:v>26359.033203125</c:v>
                </c:pt>
                <c:pt idx="888">
                  <c:v>26359.033203125</c:v>
                </c:pt>
                <c:pt idx="889">
                  <c:v>26346.4140625</c:v>
                </c:pt>
                <c:pt idx="890">
                  <c:v>26346.4140625</c:v>
                </c:pt>
                <c:pt idx="891">
                  <c:v>26346.4140625</c:v>
                </c:pt>
                <c:pt idx="892">
                  <c:v>26346.4140625</c:v>
                </c:pt>
                <c:pt idx="893">
                  <c:v>26346.4140625</c:v>
                </c:pt>
                <c:pt idx="894">
                  <c:v>26346.4140625</c:v>
                </c:pt>
                <c:pt idx="895">
                  <c:v>26370.19140625</c:v>
                </c:pt>
                <c:pt idx="896">
                  <c:v>26370.19140625</c:v>
                </c:pt>
                <c:pt idx="897">
                  <c:v>26370.19140625</c:v>
                </c:pt>
                <c:pt idx="898">
                  <c:v>26370.19140625</c:v>
                </c:pt>
                <c:pt idx="899">
                  <c:v>26370.19140625</c:v>
                </c:pt>
                <c:pt idx="900">
                  <c:v>26370.19140625</c:v>
                </c:pt>
                <c:pt idx="901">
                  <c:v>26370.19140625</c:v>
                </c:pt>
                <c:pt idx="902">
                  <c:v>26359.9375</c:v>
                </c:pt>
                <c:pt idx="903">
                  <c:v>26359.9375</c:v>
                </c:pt>
                <c:pt idx="904">
                  <c:v>26359.9375</c:v>
                </c:pt>
                <c:pt idx="905">
                  <c:v>26359.9375</c:v>
                </c:pt>
                <c:pt idx="906">
                  <c:v>26359.9375</c:v>
                </c:pt>
                <c:pt idx="907">
                  <c:v>26359.9375</c:v>
                </c:pt>
                <c:pt idx="908">
                  <c:v>26294.7890625</c:v>
                </c:pt>
                <c:pt idx="909">
                  <c:v>26294.7890625</c:v>
                </c:pt>
                <c:pt idx="910">
                  <c:v>26294.7890625</c:v>
                </c:pt>
                <c:pt idx="911">
                  <c:v>26294.7890625</c:v>
                </c:pt>
                <c:pt idx="912">
                  <c:v>26294.7890625</c:v>
                </c:pt>
                <c:pt idx="913">
                  <c:v>26294.7890625</c:v>
                </c:pt>
                <c:pt idx="914">
                  <c:v>26267.189453125</c:v>
                </c:pt>
                <c:pt idx="915">
                  <c:v>26267.189453125</c:v>
                </c:pt>
                <c:pt idx="916">
                  <c:v>26267.189453125</c:v>
                </c:pt>
                <c:pt idx="917">
                  <c:v>26267.189453125</c:v>
                </c:pt>
                <c:pt idx="918">
                  <c:v>26267.189453125</c:v>
                </c:pt>
                <c:pt idx="919">
                  <c:v>26267.189453125</c:v>
                </c:pt>
                <c:pt idx="920">
                  <c:v>26267.189453125</c:v>
                </c:pt>
                <c:pt idx="921">
                  <c:v>26246.947265625</c:v>
                </c:pt>
                <c:pt idx="922">
                  <c:v>26246.947265625</c:v>
                </c:pt>
                <c:pt idx="923">
                  <c:v>26246.947265625</c:v>
                </c:pt>
                <c:pt idx="924">
                  <c:v>26246.947265625</c:v>
                </c:pt>
                <c:pt idx="925">
                  <c:v>26246.947265625</c:v>
                </c:pt>
                <c:pt idx="926">
                  <c:v>26288.24609375</c:v>
                </c:pt>
                <c:pt idx="927">
                  <c:v>26288.24609375</c:v>
                </c:pt>
                <c:pt idx="928">
                  <c:v>26288.24609375</c:v>
                </c:pt>
                <c:pt idx="929">
                  <c:v>26288.24609375</c:v>
                </c:pt>
                <c:pt idx="930">
                  <c:v>26288.24609375</c:v>
                </c:pt>
                <c:pt idx="931">
                  <c:v>26288.24609375</c:v>
                </c:pt>
                <c:pt idx="932">
                  <c:v>26288.24609375</c:v>
                </c:pt>
                <c:pt idx="933">
                  <c:v>26278.861328125</c:v>
                </c:pt>
                <c:pt idx="934">
                  <c:v>26278.861328125</c:v>
                </c:pt>
                <c:pt idx="935">
                  <c:v>26278.861328125</c:v>
                </c:pt>
                <c:pt idx="936">
                  <c:v>26278.861328125</c:v>
                </c:pt>
                <c:pt idx="937">
                  <c:v>26278.861328125</c:v>
                </c:pt>
                <c:pt idx="938">
                  <c:v>26278.861328125</c:v>
                </c:pt>
                <c:pt idx="939">
                  <c:v>26248.97265625</c:v>
                </c:pt>
                <c:pt idx="940">
                  <c:v>26248.97265625</c:v>
                </c:pt>
                <c:pt idx="941">
                  <c:v>26248.97265625</c:v>
                </c:pt>
                <c:pt idx="942">
                  <c:v>26248.97265625</c:v>
                </c:pt>
                <c:pt idx="943">
                  <c:v>26248.97265625</c:v>
                </c:pt>
                <c:pt idx="944">
                  <c:v>26248.97265625</c:v>
                </c:pt>
                <c:pt idx="945">
                  <c:v>26248.97265625</c:v>
                </c:pt>
                <c:pt idx="946">
                  <c:v>26248.97265625</c:v>
                </c:pt>
                <c:pt idx="947">
                  <c:v>26248.97265625</c:v>
                </c:pt>
                <c:pt idx="948">
                  <c:v>26283.92578125</c:v>
                </c:pt>
                <c:pt idx="949">
                  <c:v>26283.92578125</c:v>
                </c:pt>
                <c:pt idx="950">
                  <c:v>26283.92578125</c:v>
                </c:pt>
                <c:pt idx="951">
                  <c:v>26283.92578125</c:v>
                </c:pt>
                <c:pt idx="952">
                  <c:v>26283.92578125</c:v>
                </c:pt>
                <c:pt idx="953">
                  <c:v>26283.92578125</c:v>
                </c:pt>
                <c:pt idx="954">
                  <c:v>26236.19921875</c:v>
                </c:pt>
                <c:pt idx="955">
                  <c:v>26236.19921875</c:v>
                </c:pt>
                <c:pt idx="956">
                  <c:v>26236.19921875</c:v>
                </c:pt>
                <c:pt idx="957">
                  <c:v>26236.19921875</c:v>
                </c:pt>
                <c:pt idx="958">
                  <c:v>26236.19921875</c:v>
                </c:pt>
                <c:pt idx="959">
                  <c:v>26236.19921875</c:v>
                </c:pt>
                <c:pt idx="960">
                  <c:v>26373.095703125</c:v>
                </c:pt>
                <c:pt idx="961">
                  <c:v>26373.095703125</c:v>
                </c:pt>
                <c:pt idx="962">
                  <c:v>26373.095703125</c:v>
                </c:pt>
                <c:pt idx="963">
                  <c:v>26373.095703125</c:v>
                </c:pt>
                <c:pt idx="964">
                  <c:v>26373.095703125</c:v>
                </c:pt>
                <c:pt idx="965">
                  <c:v>26373.095703125</c:v>
                </c:pt>
                <c:pt idx="966">
                  <c:v>26409.96484375</c:v>
                </c:pt>
                <c:pt idx="967">
                  <c:v>26409.96484375</c:v>
                </c:pt>
                <c:pt idx="968">
                  <c:v>26409.96484375</c:v>
                </c:pt>
                <c:pt idx="969">
                  <c:v>26409.96484375</c:v>
                </c:pt>
                <c:pt idx="970">
                  <c:v>26409.96484375</c:v>
                </c:pt>
                <c:pt idx="971">
                  <c:v>26409.96484375</c:v>
                </c:pt>
                <c:pt idx="972">
                  <c:v>26414.291015625</c:v>
                </c:pt>
                <c:pt idx="973">
                  <c:v>26414.291015625</c:v>
                </c:pt>
                <c:pt idx="974">
                  <c:v>26414.291015625</c:v>
                </c:pt>
                <c:pt idx="975">
                  <c:v>26414.291015625</c:v>
                </c:pt>
                <c:pt idx="976">
                  <c:v>26414.291015625</c:v>
                </c:pt>
                <c:pt idx="977">
                  <c:v>26414.291015625</c:v>
                </c:pt>
                <c:pt idx="978">
                  <c:v>26422.45703125</c:v>
                </c:pt>
                <c:pt idx="979">
                  <c:v>26422.45703125</c:v>
                </c:pt>
                <c:pt idx="980">
                  <c:v>26422.45703125</c:v>
                </c:pt>
                <c:pt idx="981">
                  <c:v>26422.45703125</c:v>
                </c:pt>
                <c:pt idx="982">
                  <c:v>26422.45703125</c:v>
                </c:pt>
                <c:pt idx="983">
                  <c:v>26422.45703125</c:v>
                </c:pt>
                <c:pt idx="984">
                  <c:v>26423.328125</c:v>
                </c:pt>
                <c:pt idx="985">
                  <c:v>26423.328125</c:v>
                </c:pt>
                <c:pt idx="986">
                  <c:v>26423.328125</c:v>
                </c:pt>
                <c:pt idx="987">
                  <c:v>26423.328125</c:v>
                </c:pt>
                <c:pt idx="988">
                  <c:v>26423.328125</c:v>
                </c:pt>
                <c:pt idx="989">
                  <c:v>26423.328125</c:v>
                </c:pt>
                <c:pt idx="990">
                  <c:v>26421.091796875</c:v>
                </c:pt>
                <c:pt idx="991">
                  <c:v>26421.091796875</c:v>
                </c:pt>
                <c:pt idx="992">
                  <c:v>26421.091796875</c:v>
                </c:pt>
                <c:pt idx="993">
                  <c:v>26421.091796875</c:v>
                </c:pt>
                <c:pt idx="994">
                  <c:v>26421.091796875</c:v>
                </c:pt>
                <c:pt idx="995">
                  <c:v>26421.091796875</c:v>
                </c:pt>
                <c:pt idx="996">
                  <c:v>26417.3671875</c:v>
                </c:pt>
                <c:pt idx="997">
                  <c:v>26417.3671875</c:v>
                </c:pt>
                <c:pt idx="998">
                  <c:v>26417.3671875</c:v>
                </c:pt>
                <c:pt idx="999">
                  <c:v>26417.3671875</c:v>
                </c:pt>
                <c:pt idx="1000">
                  <c:v>26417.3671875</c:v>
                </c:pt>
                <c:pt idx="1001">
                  <c:v>26417.3671875</c:v>
                </c:pt>
                <c:pt idx="1002">
                  <c:v>26417.3671875</c:v>
                </c:pt>
                <c:pt idx="1003">
                  <c:v>26417.3671875</c:v>
                </c:pt>
                <c:pt idx="1004">
                  <c:v>26417.3671875</c:v>
                </c:pt>
                <c:pt idx="1005">
                  <c:v>26400.65234375</c:v>
                </c:pt>
                <c:pt idx="1006">
                  <c:v>26400.65234375</c:v>
                </c:pt>
                <c:pt idx="1007">
                  <c:v>26400.65234375</c:v>
                </c:pt>
                <c:pt idx="1008">
                  <c:v>26400.65234375</c:v>
                </c:pt>
                <c:pt idx="1009">
                  <c:v>26400.65234375</c:v>
                </c:pt>
                <c:pt idx="1010">
                  <c:v>26400.65234375</c:v>
                </c:pt>
                <c:pt idx="1011">
                  <c:v>26427.5</c:v>
                </c:pt>
                <c:pt idx="1012">
                  <c:v>26427.5</c:v>
                </c:pt>
                <c:pt idx="1013">
                  <c:v>26427.5</c:v>
                </c:pt>
                <c:pt idx="1014">
                  <c:v>26427.5</c:v>
                </c:pt>
                <c:pt idx="1015">
                  <c:v>26427.5</c:v>
                </c:pt>
                <c:pt idx="1016">
                  <c:v>26427.5</c:v>
                </c:pt>
                <c:pt idx="1017">
                  <c:v>26421.080078125</c:v>
                </c:pt>
                <c:pt idx="1018">
                  <c:v>26421.080078125</c:v>
                </c:pt>
                <c:pt idx="1019">
                  <c:v>26421.080078125</c:v>
                </c:pt>
                <c:pt idx="1020">
                  <c:v>26421.080078125</c:v>
                </c:pt>
                <c:pt idx="1021">
                  <c:v>26421.080078125</c:v>
                </c:pt>
                <c:pt idx="1022">
                  <c:v>26421.080078125</c:v>
                </c:pt>
                <c:pt idx="1023">
                  <c:v>26421.080078125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7B-4A19-94CA-21193E851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data'!$A$3:$A$1636</c:f>
              <c:numCache>
                <c:formatCode>h:mm:ss</c:formatCode>
                <c:ptCount val="1024"/>
                <c:pt idx="0">
                  <c:v>46009.792028819444</c:v>
                </c:pt>
                <c:pt idx="1">
                  <c:v>46009.792043020832</c:v>
                </c:pt>
                <c:pt idx="2">
                  <c:v>46009.792054594909</c:v>
                </c:pt>
                <c:pt idx="3">
                  <c:v>46009.792066180555</c:v>
                </c:pt>
                <c:pt idx="4">
                  <c:v>46009.792077928243</c:v>
                </c:pt>
                <c:pt idx="5">
                  <c:v>46009.792089502313</c:v>
                </c:pt>
                <c:pt idx="6">
                  <c:v>46009.792101076389</c:v>
                </c:pt>
                <c:pt idx="7">
                  <c:v>46009.792115625001</c:v>
                </c:pt>
                <c:pt idx="8">
                  <c:v>46009.792127199071</c:v>
                </c:pt>
                <c:pt idx="9">
                  <c:v>46009.79214140046</c:v>
                </c:pt>
                <c:pt idx="10">
                  <c:v>46009.792152974536</c:v>
                </c:pt>
                <c:pt idx="11">
                  <c:v>46009.792164733793</c:v>
                </c:pt>
                <c:pt idx="12">
                  <c:v>46009.792179282405</c:v>
                </c:pt>
                <c:pt idx="13">
                  <c:v>46009.792190856482</c:v>
                </c:pt>
                <c:pt idx="14">
                  <c:v>46009.792202430559</c:v>
                </c:pt>
                <c:pt idx="15">
                  <c:v>46009.792214004628</c:v>
                </c:pt>
                <c:pt idx="16">
                  <c:v>46009.792228206017</c:v>
                </c:pt>
                <c:pt idx="17">
                  <c:v>46009.792239780094</c:v>
                </c:pt>
                <c:pt idx="18">
                  <c:v>46009.792251354163</c:v>
                </c:pt>
                <c:pt idx="19">
                  <c:v>46009.792263113428</c:v>
                </c:pt>
                <c:pt idx="20">
                  <c:v>46009.79227766204</c:v>
                </c:pt>
                <c:pt idx="21">
                  <c:v>46009.792289236109</c:v>
                </c:pt>
                <c:pt idx="22">
                  <c:v>46009.792300937501</c:v>
                </c:pt>
                <c:pt idx="23">
                  <c:v>46009.792315011575</c:v>
                </c:pt>
                <c:pt idx="24">
                  <c:v>46009.79232659722</c:v>
                </c:pt>
                <c:pt idx="25">
                  <c:v>46009.792338344909</c:v>
                </c:pt>
                <c:pt idx="26">
                  <c:v>46009.792352893521</c:v>
                </c:pt>
                <c:pt idx="27">
                  <c:v>46009.79236446759</c:v>
                </c:pt>
                <c:pt idx="28">
                  <c:v>46009.792378668979</c:v>
                </c:pt>
                <c:pt idx="29">
                  <c:v>46009.792390243056</c:v>
                </c:pt>
                <c:pt idx="30">
                  <c:v>46009.792402002313</c:v>
                </c:pt>
                <c:pt idx="31">
                  <c:v>46009.79241357639</c:v>
                </c:pt>
                <c:pt idx="32">
                  <c:v>46009.792428125002</c:v>
                </c:pt>
                <c:pt idx="33">
                  <c:v>46009.792439699071</c:v>
                </c:pt>
                <c:pt idx="34">
                  <c:v>46009.792451273148</c:v>
                </c:pt>
                <c:pt idx="35">
                  <c:v>46009.792465474537</c:v>
                </c:pt>
                <c:pt idx="36">
                  <c:v>46009.792477048613</c:v>
                </c:pt>
                <c:pt idx="37">
                  <c:v>46009.792488807871</c:v>
                </c:pt>
                <c:pt idx="38">
                  <c:v>46009.792500381947</c:v>
                </c:pt>
                <c:pt idx="39">
                  <c:v>46009.792511956017</c:v>
                </c:pt>
                <c:pt idx="40">
                  <c:v>46009.792523530094</c:v>
                </c:pt>
                <c:pt idx="41">
                  <c:v>46009.792538078706</c:v>
                </c:pt>
                <c:pt idx="42">
                  <c:v>46009.792549652775</c:v>
                </c:pt>
                <c:pt idx="43">
                  <c:v>46009.792563854164</c:v>
                </c:pt>
                <c:pt idx="44">
                  <c:v>46009.792575613428</c:v>
                </c:pt>
                <c:pt idx="45">
                  <c:v>46009.792587187498</c:v>
                </c:pt>
                <c:pt idx="46">
                  <c:v>46009.79260173611</c:v>
                </c:pt>
                <c:pt idx="47">
                  <c:v>46009.792613310186</c:v>
                </c:pt>
                <c:pt idx="48">
                  <c:v>46009.792627511575</c:v>
                </c:pt>
                <c:pt idx="49">
                  <c:v>46009.792639085645</c:v>
                </c:pt>
                <c:pt idx="50">
                  <c:v>46009.792650844909</c:v>
                </c:pt>
                <c:pt idx="51">
                  <c:v>46009.792665393521</c:v>
                </c:pt>
                <c:pt idx="52">
                  <c:v>46009.792676967591</c:v>
                </c:pt>
                <c:pt idx="53">
                  <c:v>46009.792691168979</c:v>
                </c:pt>
                <c:pt idx="54">
                  <c:v>46009.792702743056</c:v>
                </c:pt>
                <c:pt idx="55">
                  <c:v>46009.792714502313</c:v>
                </c:pt>
                <c:pt idx="56">
                  <c:v>46009.79272607639</c:v>
                </c:pt>
                <c:pt idx="57">
                  <c:v>46009.792740625002</c:v>
                </c:pt>
                <c:pt idx="58">
                  <c:v>46009.792752199071</c:v>
                </c:pt>
                <c:pt idx="59">
                  <c:v>46009.792763900463</c:v>
                </c:pt>
                <c:pt idx="60">
                  <c:v>46009.792777974537</c:v>
                </c:pt>
                <c:pt idx="61">
                  <c:v>46009.792789733794</c:v>
                </c:pt>
                <c:pt idx="62">
                  <c:v>46009.792804282406</c:v>
                </c:pt>
                <c:pt idx="63">
                  <c:v>46009.792818483795</c:v>
                </c:pt>
                <c:pt idx="64">
                  <c:v>46009.792830243059</c:v>
                </c:pt>
                <c:pt idx="65">
                  <c:v>46009.792841817129</c:v>
                </c:pt>
                <c:pt idx="66">
                  <c:v>46009.792856365741</c:v>
                </c:pt>
                <c:pt idx="67">
                  <c:v>46009.792870567129</c:v>
                </c:pt>
                <c:pt idx="68">
                  <c:v>46009.792882141206</c:v>
                </c:pt>
                <c:pt idx="69">
                  <c:v>46009.792893900463</c:v>
                </c:pt>
                <c:pt idx="70">
                  <c:v>46009.792908449075</c:v>
                </c:pt>
                <c:pt idx="71">
                  <c:v>46009.792920023145</c:v>
                </c:pt>
                <c:pt idx="72">
                  <c:v>46009.792933842589</c:v>
                </c:pt>
                <c:pt idx="73">
                  <c:v>46009.79294579861</c:v>
                </c:pt>
                <c:pt idx="74">
                  <c:v>46009.792957384256</c:v>
                </c:pt>
                <c:pt idx="75">
                  <c:v>46009.792969131944</c:v>
                </c:pt>
                <c:pt idx="76">
                  <c:v>46009.792983680556</c:v>
                </c:pt>
                <c:pt idx="77">
                  <c:v>46009.792995381948</c:v>
                </c:pt>
                <c:pt idx="78">
                  <c:v>46009.793009456022</c:v>
                </c:pt>
                <c:pt idx="79">
                  <c:v>46009.793021030091</c:v>
                </c:pt>
                <c:pt idx="80">
                  <c:v>46009.793032615744</c:v>
                </c:pt>
                <c:pt idx="81">
                  <c:v>46009.793044363425</c:v>
                </c:pt>
                <c:pt idx="82">
                  <c:v>46009.793058912037</c:v>
                </c:pt>
                <c:pt idx="83">
                  <c:v>46009.793073113426</c:v>
                </c:pt>
                <c:pt idx="84">
                  <c:v>46009.793084687502</c:v>
                </c:pt>
                <c:pt idx="85">
                  <c:v>46009.793096261572</c:v>
                </c:pt>
                <c:pt idx="86">
                  <c:v>46009.793107835649</c:v>
                </c:pt>
                <c:pt idx="87">
                  <c:v>46009.793119594906</c:v>
                </c:pt>
                <c:pt idx="88">
                  <c:v>46009.793131168983</c:v>
                </c:pt>
                <c:pt idx="89">
                  <c:v>46009.793145717595</c:v>
                </c:pt>
                <c:pt idx="90">
                  <c:v>46009.793157291664</c:v>
                </c:pt>
                <c:pt idx="91">
                  <c:v>46009.793168993056</c:v>
                </c:pt>
                <c:pt idx="92">
                  <c:v>46009.79318306713</c:v>
                </c:pt>
                <c:pt idx="93">
                  <c:v>46009.793194641206</c:v>
                </c:pt>
                <c:pt idx="94">
                  <c:v>46009.793206400464</c:v>
                </c:pt>
                <c:pt idx="95">
                  <c:v>46009.793220949075</c:v>
                </c:pt>
                <c:pt idx="96">
                  <c:v>46009.793232523145</c:v>
                </c:pt>
                <c:pt idx="97">
                  <c:v>46009.793244097222</c:v>
                </c:pt>
                <c:pt idx="98">
                  <c:v>46009.79325829861</c:v>
                </c:pt>
                <c:pt idx="99">
                  <c:v>46009.793269872687</c:v>
                </c:pt>
                <c:pt idx="100">
                  <c:v>46009.793281446757</c:v>
                </c:pt>
                <c:pt idx="101">
                  <c:v>46009.793293020834</c:v>
                </c:pt>
                <c:pt idx="102">
                  <c:v>46009.79330459491</c:v>
                </c:pt>
                <c:pt idx="103">
                  <c:v>46009.79331616898</c:v>
                </c:pt>
                <c:pt idx="104">
                  <c:v>46009.793327754633</c:v>
                </c:pt>
                <c:pt idx="105">
                  <c:v>46009.793339502314</c:v>
                </c:pt>
                <c:pt idx="106">
                  <c:v>46009.793351076391</c:v>
                </c:pt>
                <c:pt idx="107">
                  <c:v>46009.79336265046</c:v>
                </c:pt>
                <c:pt idx="108">
                  <c:v>46009.793377199072</c:v>
                </c:pt>
                <c:pt idx="109">
                  <c:v>46009.793391400461</c:v>
                </c:pt>
                <c:pt idx="110">
                  <c:v>46009.793402974537</c:v>
                </c:pt>
                <c:pt idx="111">
                  <c:v>46009.793414548614</c:v>
                </c:pt>
                <c:pt idx="112">
                  <c:v>46009.793426307871</c:v>
                </c:pt>
                <c:pt idx="113">
                  <c:v>46009.793440856483</c:v>
                </c:pt>
                <c:pt idx="114">
                  <c:v>46009.793452430553</c:v>
                </c:pt>
                <c:pt idx="115">
                  <c:v>46009.79346400463</c:v>
                </c:pt>
                <c:pt idx="116">
                  <c:v>46009.793475578706</c:v>
                </c:pt>
                <c:pt idx="117">
                  <c:v>46009.793487152776</c:v>
                </c:pt>
                <c:pt idx="118">
                  <c:v>46009.793501354165</c:v>
                </c:pt>
                <c:pt idx="119">
                  <c:v>46009.793512928241</c:v>
                </c:pt>
                <c:pt idx="120">
                  <c:v>46009.793524513887</c:v>
                </c:pt>
                <c:pt idx="121">
                  <c:v>46009.793536261575</c:v>
                </c:pt>
                <c:pt idx="122">
                  <c:v>46009.793547835645</c:v>
                </c:pt>
                <c:pt idx="123">
                  <c:v>46009.793559409722</c:v>
                </c:pt>
                <c:pt idx="124">
                  <c:v>46009.793573958334</c:v>
                </c:pt>
                <c:pt idx="125">
                  <c:v>46009.793588159722</c:v>
                </c:pt>
                <c:pt idx="126">
                  <c:v>46009.793599918979</c:v>
                </c:pt>
                <c:pt idx="127">
                  <c:v>46009.793614467591</c:v>
                </c:pt>
                <c:pt idx="128">
                  <c:v>46009.793626041668</c:v>
                </c:pt>
                <c:pt idx="129">
                  <c:v>46009.793640243057</c:v>
                </c:pt>
                <c:pt idx="130">
                  <c:v>46009.793651817126</c:v>
                </c:pt>
                <c:pt idx="131">
                  <c:v>46009.793663402779</c:v>
                </c:pt>
                <c:pt idx="132">
                  <c:v>46009.793674976849</c:v>
                </c:pt>
                <c:pt idx="133">
                  <c:v>46009.793686724537</c:v>
                </c:pt>
                <c:pt idx="134">
                  <c:v>46009.793698298614</c:v>
                </c:pt>
                <c:pt idx="135">
                  <c:v>46009.793712847226</c:v>
                </c:pt>
                <c:pt idx="136">
                  <c:v>46009.793727048615</c:v>
                </c:pt>
                <c:pt idx="137">
                  <c:v>46009.793738622684</c:v>
                </c:pt>
                <c:pt idx="138">
                  <c:v>46009.793750381941</c:v>
                </c:pt>
                <c:pt idx="139">
                  <c:v>46009.793764930553</c:v>
                </c:pt>
                <c:pt idx="140">
                  <c:v>46009.793779131942</c:v>
                </c:pt>
                <c:pt idx="141">
                  <c:v>46009.793790706019</c:v>
                </c:pt>
                <c:pt idx="142">
                  <c:v>46009.793802280095</c:v>
                </c:pt>
                <c:pt idx="143">
                  <c:v>46009.793814039353</c:v>
                </c:pt>
                <c:pt idx="144">
                  <c:v>46009.793828587965</c:v>
                </c:pt>
                <c:pt idx="145">
                  <c:v>46009.793840162034</c:v>
                </c:pt>
                <c:pt idx="146">
                  <c:v>46009.793854363423</c:v>
                </c:pt>
                <c:pt idx="147">
                  <c:v>46009.793865960652</c:v>
                </c:pt>
                <c:pt idx="148">
                  <c:v>46009.793877696757</c:v>
                </c:pt>
                <c:pt idx="149">
                  <c:v>46009.793889270833</c:v>
                </c:pt>
                <c:pt idx="150">
                  <c:v>46009.79390084491</c:v>
                </c:pt>
                <c:pt idx="151">
                  <c:v>46009.793915393515</c:v>
                </c:pt>
                <c:pt idx="152">
                  <c:v>46009.793926967592</c:v>
                </c:pt>
                <c:pt idx="153">
                  <c:v>46009.793938541668</c:v>
                </c:pt>
                <c:pt idx="154">
                  <c:v>46009.793950115738</c:v>
                </c:pt>
                <c:pt idx="155">
                  <c:v>46009.793964317127</c:v>
                </c:pt>
                <c:pt idx="156">
                  <c:v>46009.793975891203</c:v>
                </c:pt>
                <c:pt idx="157">
                  <c:v>46009.79398746528</c:v>
                </c:pt>
                <c:pt idx="158">
                  <c:v>46009.793999224537</c:v>
                </c:pt>
                <c:pt idx="159">
                  <c:v>46009.794013773149</c:v>
                </c:pt>
                <c:pt idx="160">
                  <c:v>46009.794025347219</c:v>
                </c:pt>
                <c:pt idx="161">
                  <c:v>46009.794036921296</c:v>
                </c:pt>
                <c:pt idx="162">
                  <c:v>46009.794051122684</c:v>
                </c:pt>
                <c:pt idx="163">
                  <c:v>46009.794062696761</c:v>
                </c:pt>
                <c:pt idx="164">
                  <c:v>46009.794074456018</c:v>
                </c:pt>
                <c:pt idx="165">
                  <c:v>46009.794086030095</c:v>
                </c:pt>
                <c:pt idx="166">
                  <c:v>46009.794097604165</c:v>
                </c:pt>
                <c:pt idx="167">
                  <c:v>46009.794112152777</c:v>
                </c:pt>
                <c:pt idx="168">
                  <c:v>46009.794126354165</c:v>
                </c:pt>
                <c:pt idx="169">
                  <c:v>46009.794137928242</c:v>
                </c:pt>
                <c:pt idx="170">
                  <c:v>46009.794149502311</c:v>
                </c:pt>
                <c:pt idx="171">
                  <c:v>46009.794161076388</c:v>
                </c:pt>
                <c:pt idx="172">
                  <c:v>46009.794172835645</c:v>
                </c:pt>
                <c:pt idx="173">
                  <c:v>46009.794187384257</c:v>
                </c:pt>
                <c:pt idx="174">
                  <c:v>46009.794201585646</c:v>
                </c:pt>
                <c:pt idx="175">
                  <c:v>46009.794213171299</c:v>
                </c:pt>
                <c:pt idx="176">
                  <c:v>46009.79422491898</c:v>
                </c:pt>
                <c:pt idx="177">
                  <c:v>46009.794239467592</c:v>
                </c:pt>
                <c:pt idx="178">
                  <c:v>46009.794251041669</c:v>
                </c:pt>
                <c:pt idx="179">
                  <c:v>46009.794265243057</c:v>
                </c:pt>
                <c:pt idx="180">
                  <c:v>46009.794276817127</c:v>
                </c:pt>
                <c:pt idx="181">
                  <c:v>46009.79428840278</c:v>
                </c:pt>
                <c:pt idx="182">
                  <c:v>46009.794300150461</c:v>
                </c:pt>
                <c:pt idx="183">
                  <c:v>46009.794314699073</c:v>
                </c:pt>
                <c:pt idx="184">
                  <c:v>46009.79432627315</c:v>
                </c:pt>
                <c:pt idx="185">
                  <c:v>46009.794340474538</c:v>
                </c:pt>
                <c:pt idx="186">
                  <c:v>46009.794352048608</c:v>
                </c:pt>
                <c:pt idx="187">
                  <c:v>46009.794363807872</c:v>
                </c:pt>
                <c:pt idx="188">
                  <c:v>46009.794375381942</c:v>
                </c:pt>
                <c:pt idx="189">
                  <c:v>46009.794389930554</c:v>
                </c:pt>
                <c:pt idx="190">
                  <c:v>46009.794401504631</c:v>
                </c:pt>
                <c:pt idx="191">
                  <c:v>46009.794415706019</c:v>
                </c:pt>
                <c:pt idx="192">
                  <c:v>46009.794427280096</c:v>
                </c:pt>
                <c:pt idx="193">
                  <c:v>46009.794438854165</c:v>
                </c:pt>
                <c:pt idx="194">
                  <c:v>46009.794450624999</c:v>
                </c:pt>
                <c:pt idx="195">
                  <c:v>46009.794465162035</c:v>
                </c:pt>
                <c:pt idx="196">
                  <c:v>46009.794479363423</c:v>
                </c:pt>
                <c:pt idx="197">
                  <c:v>46009.7944909375</c:v>
                </c:pt>
                <c:pt idx="198">
                  <c:v>46009.794502511577</c:v>
                </c:pt>
                <c:pt idx="199">
                  <c:v>46009.794514085646</c:v>
                </c:pt>
                <c:pt idx="200">
                  <c:v>46009.794525659723</c:v>
                </c:pt>
                <c:pt idx="201">
                  <c:v>46009.79453741898</c:v>
                </c:pt>
                <c:pt idx="202">
                  <c:v>46009.794548993057</c:v>
                </c:pt>
                <c:pt idx="203">
                  <c:v>46009.794560567127</c:v>
                </c:pt>
                <c:pt idx="204">
                  <c:v>46009.794575115739</c:v>
                </c:pt>
                <c:pt idx="205">
                  <c:v>46009.794589317127</c:v>
                </c:pt>
                <c:pt idx="206">
                  <c:v>46009.794600891204</c:v>
                </c:pt>
                <c:pt idx="207">
                  <c:v>46009.794612465281</c:v>
                </c:pt>
                <c:pt idx="208">
                  <c:v>46009.79462403935</c:v>
                </c:pt>
                <c:pt idx="209">
                  <c:v>46009.794635625003</c:v>
                </c:pt>
                <c:pt idx="210">
                  <c:v>46009.794647372684</c:v>
                </c:pt>
                <c:pt idx="211">
                  <c:v>46009.794661921296</c:v>
                </c:pt>
                <c:pt idx="212">
                  <c:v>46009.794673495373</c:v>
                </c:pt>
                <c:pt idx="213">
                  <c:v>46009.794685069442</c:v>
                </c:pt>
                <c:pt idx="214">
                  <c:v>46009.794696643519</c:v>
                </c:pt>
                <c:pt idx="215">
                  <c:v>46009.794710844908</c:v>
                </c:pt>
                <c:pt idx="216">
                  <c:v>46009.794722604165</c:v>
                </c:pt>
                <c:pt idx="217">
                  <c:v>46009.794737152777</c:v>
                </c:pt>
                <c:pt idx="218">
                  <c:v>46009.794751365742</c:v>
                </c:pt>
                <c:pt idx="219">
                  <c:v>46009.794763113423</c:v>
                </c:pt>
                <c:pt idx="220">
                  <c:v>46009.7947746875</c:v>
                </c:pt>
                <c:pt idx="221">
                  <c:v>46009.794786261577</c:v>
                </c:pt>
                <c:pt idx="222">
                  <c:v>46009.794797835646</c:v>
                </c:pt>
                <c:pt idx="223">
                  <c:v>46009.794812384258</c:v>
                </c:pt>
                <c:pt idx="224">
                  <c:v>46009.794823958335</c:v>
                </c:pt>
                <c:pt idx="225">
                  <c:v>46009.794838159723</c:v>
                </c:pt>
                <c:pt idx="226">
                  <c:v>46009.794849733793</c:v>
                </c:pt>
                <c:pt idx="227">
                  <c:v>46009.79486130787</c:v>
                </c:pt>
                <c:pt idx="228">
                  <c:v>46009.794873067127</c:v>
                </c:pt>
                <c:pt idx="229">
                  <c:v>46009.794884641204</c:v>
                </c:pt>
                <c:pt idx="230">
                  <c:v>46009.794899189816</c:v>
                </c:pt>
                <c:pt idx="231">
                  <c:v>46009.794910763892</c:v>
                </c:pt>
                <c:pt idx="232">
                  <c:v>46009.794924965281</c:v>
                </c:pt>
                <c:pt idx="233">
                  <c:v>46009.794936539351</c:v>
                </c:pt>
                <c:pt idx="234">
                  <c:v>46009.794948113427</c:v>
                </c:pt>
                <c:pt idx="235">
                  <c:v>46009.794959687497</c:v>
                </c:pt>
                <c:pt idx="236">
                  <c:v>46009.794971261574</c:v>
                </c:pt>
                <c:pt idx="237">
                  <c:v>46009.794982847219</c:v>
                </c:pt>
                <c:pt idx="238">
                  <c:v>46009.794994594908</c:v>
                </c:pt>
                <c:pt idx="239">
                  <c:v>46009.795006168984</c:v>
                </c:pt>
                <c:pt idx="240">
                  <c:v>46009.795020717589</c:v>
                </c:pt>
                <c:pt idx="241">
                  <c:v>46009.795032291666</c:v>
                </c:pt>
                <c:pt idx="242">
                  <c:v>46009.795046493055</c:v>
                </c:pt>
                <c:pt idx="243">
                  <c:v>46009.795058067131</c:v>
                </c:pt>
                <c:pt idx="244">
                  <c:v>46009.795069641201</c:v>
                </c:pt>
                <c:pt idx="245">
                  <c:v>46009.795081400465</c:v>
                </c:pt>
                <c:pt idx="246">
                  <c:v>46009.795092974535</c:v>
                </c:pt>
                <c:pt idx="247">
                  <c:v>46009.795104548612</c:v>
                </c:pt>
                <c:pt idx="248">
                  <c:v>46009.795119097224</c:v>
                </c:pt>
                <c:pt idx="249">
                  <c:v>46009.795133298612</c:v>
                </c:pt>
                <c:pt idx="250">
                  <c:v>46009.795144872682</c:v>
                </c:pt>
                <c:pt idx="251">
                  <c:v>46009.795156458335</c:v>
                </c:pt>
                <c:pt idx="252">
                  <c:v>46009.795168206016</c:v>
                </c:pt>
                <c:pt idx="253">
                  <c:v>46009.795179780092</c:v>
                </c:pt>
                <c:pt idx="254">
                  <c:v>46009.795194328704</c:v>
                </c:pt>
                <c:pt idx="255">
                  <c:v>46009.795205902781</c:v>
                </c:pt>
                <c:pt idx="256">
                  <c:v>46009.795220115739</c:v>
                </c:pt>
                <c:pt idx="257">
                  <c:v>46009.795231701391</c:v>
                </c:pt>
                <c:pt idx="258">
                  <c:v>46009.795243437497</c:v>
                </c:pt>
                <c:pt idx="259">
                  <c:v>46009.795255011573</c:v>
                </c:pt>
                <c:pt idx="260">
                  <c:v>46009.795269560185</c:v>
                </c:pt>
                <c:pt idx="261">
                  <c:v>46009.795281134262</c:v>
                </c:pt>
                <c:pt idx="262">
                  <c:v>46009.795292708332</c:v>
                </c:pt>
                <c:pt idx="263">
                  <c:v>46009.79530690972</c:v>
                </c:pt>
                <c:pt idx="264">
                  <c:v>46009.795318668985</c:v>
                </c:pt>
                <c:pt idx="265">
                  <c:v>46009.795333217589</c:v>
                </c:pt>
                <c:pt idx="266">
                  <c:v>46009.795347418978</c:v>
                </c:pt>
                <c:pt idx="267">
                  <c:v>46009.795358993055</c:v>
                </c:pt>
                <c:pt idx="268">
                  <c:v>46009.7953705787</c:v>
                </c:pt>
                <c:pt idx="269">
                  <c:v>46009.795382326389</c:v>
                </c:pt>
                <c:pt idx="270">
                  <c:v>46009.795393900466</c:v>
                </c:pt>
                <c:pt idx="271">
                  <c:v>46009.795408449078</c:v>
                </c:pt>
                <c:pt idx="272">
                  <c:v>46009.795420023147</c:v>
                </c:pt>
                <c:pt idx="273">
                  <c:v>46009.795431597224</c:v>
                </c:pt>
                <c:pt idx="274">
                  <c:v>46009.795443171293</c:v>
                </c:pt>
                <c:pt idx="275">
                  <c:v>46009.795457372682</c:v>
                </c:pt>
                <c:pt idx="276">
                  <c:v>46009.795468946759</c:v>
                </c:pt>
                <c:pt idx="277">
                  <c:v>46009.795480706016</c:v>
                </c:pt>
                <c:pt idx="278">
                  <c:v>46009.795492280093</c:v>
                </c:pt>
                <c:pt idx="279">
                  <c:v>46009.795506828705</c:v>
                </c:pt>
                <c:pt idx="280">
                  <c:v>46009.795518402774</c:v>
                </c:pt>
                <c:pt idx="281">
                  <c:v>46009.79553260417</c:v>
                </c:pt>
                <c:pt idx="282">
                  <c:v>46009.79554417824</c:v>
                </c:pt>
                <c:pt idx="283">
                  <c:v>46009.795555937497</c:v>
                </c:pt>
                <c:pt idx="284">
                  <c:v>46009.795570497685</c:v>
                </c:pt>
                <c:pt idx="285">
                  <c:v>46009.795584687497</c:v>
                </c:pt>
                <c:pt idx="286">
                  <c:v>46009.795596261574</c:v>
                </c:pt>
                <c:pt idx="287">
                  <c:v>46009.795607835651</c:v>
                </c:pt>
                <c:pt idx="288">
                  <c:v>46009.795619409721</c:v>
                </c:pt>
                <c:pt idx="289">
                  <c:v>46009.795631168985</c:v>
                </c:pt>
                <c:pt idx="290">
                  <c:v>46009.79564571759</c:v>
                </c:pt>
                <c:pt idx="291">
                  <c:v>46009.795657291666</c:v>
                </c:pt>
                <c:pt idx="292">
                  <c:v>46009.795668865743</c:v>
                </c:pt>
                <c:pt idx="293">
                  <c:v>46009.795683067132</c:v>
                </c:pt>
                <c:pt idx="294">
                  <c:v>46009.795694641201</c:v>
                </c:pt>
                <c:pt idx="295">
                  <c:v>46009.795706215278</c:v>
                </c:pt>
                <c:pt idx="296">
                  <c:v>46009.795717974535</c:v>
                </c:pt>
                <c:pt idx="297">
                  <c:v>46009.795729548612</c:v>
                </c:pt>
                <c:pt idx="298">
                  <c:v>46009.795744097224</c:v>
                </c:pt>
                <c:pt idx="299">
                  <c:v>46009.795758298613</c:v>
                </c:pt>
                <c:pt idx="300">
                  <c:v>46009.795769872682</c:v>
                </c:pt>
                <c:pt idx="301">
                  <c:v>46009.795781458335</c:v>
                </c:pt>
                <c:pt idx="302">
                  <c:v>46009.795793206016</c:v>
                </c:pt>
                <c:pt idx="303">
                  <c:v>46009.795807754628</c:v>
                </c:pt>
                <c:pt idx="304">
                  <c:v>46009.795819328705</c:v>
                </c:pt>
                <c:pt idx="305">
                  <c:v>46009.795831030089</c:v>
                </c:pt>
                <c:pt idx="306">
                  <c:v>46009.795845104163</c:v>
                </c:pt>
                <c:pt idx="307">
                  <c:v>46009.79585667824</c:v>
                </c:pt>
                <c:pt idx="308">
                  <c:v>46009.795868437497</c:v>
                </c:pt>
                <c:pt idx="309">
                  <c:v>46009.795882986109</c:v>
                </c:pt>
                <c:pt idx="310">
                  <c:v>46009.795894560186</c:v>
                </c:pt>
                <c:pt idx="311">
                  <c:v>46009.795908761575</c:v>
                </c:pt>
                <c:pt idx="312">
                  <c:v>46009.795920520832</c:v>
                </c:pt>
                <c:pt idx="313">
                  <c:v>46009.79593266204</c:v>
                </c:pt>
                <c:pt idx="314">
                  <c:v>46009.79594664352</c:v>
                </c:pt>
                <c:pt idx="315">
                  <c:v>46009.79595821759</c:v>
                </c:pt>
                <c:pt idx="316">
                  <c:v>46009.795972418979</c:v>
                </c:pt>
                <c:pt idx="317">
                  <c:v>46009.795983993055</c:v>
                </c:pt>
                <c:pt idx="318">
                  <c:v>46009.795995567132</c:v>
                </c:pt>
                <c:pt idx="319">
                  <c:v>46009.796007337965</c:v>
                </c:pt>
                <c:pt idx="320">
                  <c:v>46009.796021875001</c:v>
                </c:pt>
                <c:pt idx="321">
                  <c:v>46009.796033449071</c:v>
                </c:pt>
                <c:pt idx="322">
                  <c:v>46009.796045023148</c:v>
                </c:pt>
                <c:pt idx="323">
                  <c:v>46009.796059224536</c:v>
                </c:pt>
                <c:pt idx="324">
                  <c:v>46009.796070798613</c:v>
                </c:pt>
                <c:pt idx="325">
                  <c:v>46009.796082372683</c:v>
                </c:pt>
                <c:pt idx="326">
                  <c:v>46009.796094131947</c:v>
                </c:pt>
                <c:pt idx="327">
                  <c:v>46009.796108680559</c:v>
                </c:pt>
                <c:pt idx="328">
                  <c:v>46009.796120254628</c:v>
                </c:pt>
                <c:pt idx="329">
                  <c:v>46009.796131828705</c:v>
                </c:pt>
                <c:pt idx="330">
                  <c:v>46009.796146030094</c:v>
                </c:pt>
                <c:pt idx="331">
                  <c:v>46009.796157604163</c:v>
                </c:pt>
                <c:pt idx="332">
                  <c:v>46009.796169201392</c:v>
                </c:pt>
                <c:pt idx="333">
                  <c:v>46009.796180949073</c:v>
                </c:pt>
                <c:pt idx="334">
                  <c:v>46009.796195486109</c:v>
                </c:pt>
                <c:pt idx="335">
                  <c:v>46009.796209687498</c:v>
                </c:pt>
                <c:pt idx="336">
                  <c:v>46009.796221261575</c:v>
                </c:pt>
                <c:pt idx="337">
                  <c:v>46009.796232835652</c:v>
                </c:pt>
                <c:pt idx="338">
                  <c:v>46009.796244409721</c:v>
                </c:pt>
                <c:pt idx="339">
                  <c:v>46009.796255983798</c:v>
                </c:pt>
                <c:pt idx="340">
                  <c:v>46009.796267743055</c:v>
                </c:pt>
                <c:pt idx="341">
                  <c:v>46009.796279317132</c:v>
                </c:pt>
                <c:pt idx="342">
                  <c:v>46009.796293865744</c:v>
                </c:pt>
                <c:pt idx="343">
                  <c:v>46009.796308067132</c:v>
                </c:pt>
                <c:pt idx="344">
                  <c:v>46009.796319641202</c:v>
                </c:pt>
                <c:pt idx="345">
                  <c:v>46009.796331226855</c:v>
                </c:pt>
                <c:pt idx="346">
                  <c:v>46009.796342974536</c:v>
                </c:pt>
                <c:pt idx="347">
                  <c:v>46009.796354548613</c:v>
                </c:pt>
                <c:pt idx="348">
                  <c:v>46009.796366122682</c:v>
                </c:pt>
                <c:pt idx="349">
                  <c:v>46009.796380671294</c:v>
                </c:pt>
                <c:pt idx="350">
                  <c:v>46009.796394872683</c:v>
                </c:pt>
                <c:pt idx="351">
                  <c:v>46009.79640644676</c:v>
                </c:pt>
                <c:pt idx="352">
                  <c:v>46009.796418206017</c:v>
                </c:pt>
                <c:pt idx="353">
                  <c:v>46009.796432754629</c:v>
                </c:pt>
                <c:pt idx="354">
                  <c:v>46009.796446956017</c:v>
                </c:pt>
                <c:pt idx="355">
                  <c:v>46009.796458715275</c:v>
                </c:pt>
                <c:pt idx="356">
                  <c:v>46009.796473263887</c:v>
                </c:pt>
                <c:pt idx="357">
                  <c:v>46009.796484837963</c:v>
                </c:pt>
                <c:pt idx="358">
                  <c:v>46009.796499039352</c:v>
                </c:pt>
                <c:pt idx="359">
                  <c:v>46009.796510613429</c:v>
                </c:pt>
                <c:pt idx="360">
                  <c:v>46009.796522187498</c:v>
                </c:pt>
                <c:pt idx="361">
                  <c:v>46009.796533761575</c:v>
                </c:pt>
                <c:pt idx="362">
                  <c:v>46009.796545335645</c:v>
                </c:pt>
                <c:pt idx="363">
                  <c:v>46009.796557094909</c:v>
                </c:pt>
                <c:pt idx="364">
                  <c:v>46009.796571643521</c:v>
                </c:pt>
                <c:pt idx="365">
                  <c:v>46009.796583344905</c:v>
                </c:pt>
                <c:pt idx="366">
                  <c:v>46009.796597418979</c:v>
                </c:pt>
                <c:pt idx="367">
                  <c:v>46009.796608993056</c:v>
                </c:pt>
                <c:pt idx="368">
                  <c:v>46009.796620567133</c:v>
                </c:pt>
                <c:pt idx="369">
                  <c:v>46009.796632141202</c:v>
                </c:pt>
                <c:pt idx="370">
                  <c:v>46009.796643900459</c:v>
                </c:pt>
                <c:pt idx="371">
                  <c:v>46009.796658449071</c:v>
                </c:pt>
                <c:pt idx="372">
                  <c:v>46009.796670023148</c:v>
                </c:pt>
                <c:pt idx="373">
                  <c:v>46009.796684224537</c:v>
                </c:pt>
                <c:pt idx="374">
                  <c:v>46009.796695798614</c:v>
                </c:pt>
                <c:pt idx="375">
                  <c:v>46009.796707372683</c:v>
                </c:pt>
                <c:pt idx="376">
                  <c:v>46009.79671894676</c:v>
                </c:pt>
                <c:pt idx="377">
                  <c:v>46009.796730706017</c:v>
                </c:pt>
                <c:pt idx="378">
                  <c:v>46009.796745254629</c:v>
                </c:pt>
                <c:pt idx="379">
                  <c:v>46009.796756956021</c:v>
                </c:pt>
                <c:pt idx="380">
                  <c:v>46009.796771030095</c:v>
                </c:pt>
                <c:pt idx="381">
                  <c:v>46009.796782789352</c:v>
                </c:pt>
                <c:pt idx="382">
                  <c:v>46009.796797337964</c:v>
                </c:pt>
                <c:pt idx="383">
                  <c:v>46009.79680891204</c:v>
                </c:pt>
                <c:pt idx="384">
                  <c:v>46009.79682048611</c:v>
                </c:pt>
                <c:pt idx="385">
                  <c:v>46009.796834687499</c:v>
                </c:pt>
                <c:pt idx="386">
                  <c:v>46009.796846261575</c:v>
                </c:pt>
                <c:pt idx="387">
                  <c:v>46009.796857835645</c:v>
                </c:pt>
                <c:pt idx="388">
                  <c:v>46009.796869594909</c:v>
                </c:pt>
                <c:pt idx="389">
                  <c:v>46009.796884143521</c:v>
                </c:pt>
                <c:pt idx="390">
                  <c:v>46009.796898368055</c:v>
                </c:pt>
                <c:pt idx="391">
                  <c:v>46009.796910104167</c:v>
                </c:pt>
                <c:pt idx="392">
                  <c:v>46009.796921678244</c:v>
                </c:pt>
                <c:pt idx="393">
                  <c:v>46009.796936226849</c:v>
                </c:pt>
                <c:pt idx="394">
                  <c:v>46009.796947812501</c:v>
                </c:pt>
                <c:pt idx="395">
                  <c:v>46009.796962002314</c:v>
                </c:pt>
                <c:pt idx="396">
                  <c:v>46009.796973576391</c:v>
                </c:pt>
                <c:pt idx="397">
                  <c:v>46009.79698515046</c:v>
                </c:pt>
                <c:pt idx="398">
                  <c:v>46009.796996724537</c:v>
                </c:pt>
                <c:pt idx="399">
                  <c:v>46009.797008298614</c:v>
                </c:pt>
                <c:pt idx="400">
                  <c:v>46009.797020092592</c:v>
                </c:pt>
                <c:pt idx="401">
                  <c:v>46009.797034606483</c:v>
                </c:pt>
                <c:pt idx="402">
                  <c:v>46009.797046307867</c:v>
                </c:pt>
                <c:pt idx="403">
                  <c:v>46009.797060381941</c:v>
                </c:pt>
                <c:pt idx="404">
                  <c:v>46009.797071956018</c:v>
                </c:pt>
                <c:pt idx="405">
                  <c:v>46009.797083715275</c:v>
                </c:pt>
                <c:pt idx="406">
                  <c:v>46009.797098263887</c:v>
                </c:pt>
                <c:pt idx="407">
                  <c:v>46009.797109837964</c:v>
                </c:pt>
                <c:pt idx="408">
                  <c:v>46009.797121412033</c:v>
                </c:pt>
                <c:pt idx="409">
                  <c:v>46009.797135613429</c:v>
                </c:pt>
                <c:pt idx="410">
                  <c:v>46009.797147187499</c:v>
                </c:pt>
                <c:pt idx="411">
                  <c:v>46009.797158761576</c:v>
                </c:pt>
                <c:pt idx="412">
                  <c:v>46009.797170520833</c:v>
                </c:pt>
                <c:pt idx="413">
                  <c:v>46009.79718209491</c:v>
                </c:pt>
                <c:pt idx="414">
                  <c:v>46009.797196643522</c:v>
                </c:pt>
                <c:pt idx="415">
                  <c:v>46009.79721084491</c:v>
                </c:pt>
                <c:pt idx="416">
                  <c:v>46009.79722241898</c:v>
                </c:pt>
                <c:pt idx="417">
                  <c:v>46009.797234178244</c:v>
                </c:pt>
                <c:pt idx="418">
                  <c:v>46009.797245752314</c:v>
                </c:pt>
                <c:pt idx="419">
                  <c:v>46009.797260300926</c:v>
                </c:pt>
                <c:pt idx="420">
                  <c:v>46009.797271875002</c:v>
                </c:pt>
                <c:pt idx="421">
                  <c:v>46009.797286076391</c:v>
                </c:pt>
                <c:pt idx="422">
                  <c:v>46009.797297650461</c:v>
                </c:pt>
                <c:pt idx="423">
                  <c:v>46009.797309409725</c:v>
                </c:pt>
                <c:pt idx="424">
                  <c:v>46009.79732395833</c:v>
                </c:pt>
                <c:pt idx="425">
                  <c:v>46009.797335532407</c:v>
                </c:pt>
                <c:pt idx="426">
                  <c:v>46009.797349733795</c:v>
                </c:pt>
                <c:pt idx="427">
                  <c:v>46009.797361493052</c:v>
                </c:pt>
                <c:pt idx="428">
                  <c:v>46009.797376041664</c:v>
                </c:pt>
                <c:pt idx="429">
                  <c:v>46009.797387615741</c:v>
                </c:pt>
                <c:pt idx="430">
                  <c:v>46009.79740181713</c:v>
                </c:pt>
                <c:pt idx="431">
                  <c:v>46009.797413576387</c:v>
                </c:pt>
                <c:pt idx="432">
                  <c:v>46009.797428124999</c:v>
                </c:pt>
                <c:pt idx="433">
                  <c:v>46009.797439699076</c:v>
                </c:pt>
                <c:pt idx="434">
                  <c:v>46009.797451273145</c:v>
                </c:pt>
                <c:pt idx="435">
                  <c:v>46009.797465474534</c:v>
                </c:pt>
                <c:pt idx="436">
                  <c:v>46009.797477048611</c:v>
                </c:pt>
                <c:pt idx="437">
                  <c:v>46009.797488807868</c:v>
                </c:pt>
                <c:pt idx="438">
                  <c:v>46009.797500381945</c:v>
                </c:pt>
                <c:pt idx="439">
                  <c:v>46009.797514930557</c:v>
                </c:pt>
                <c:pt idx="440">
                  <c:v>46009.797526504626</c:v>
                </c:pt>
                <c:pt idx="441">
                  <c:v>46009.797540706022</c:v>
                </c:pt>
                <c:pt idx="442">
                  <c:v>46009.797552291668</c:v>
                </c:pt>
                <c:pt idx="443">
                  <c:v>46009.797564039349</c:v>
                </c:pt>
                <c:pt idx="444">
                  <c:v>46009.797575613426</c:v>
                </c:pt>
                <c:pt idx="445">
                  <c:v>46009.797590162038</c:v>
                </c:pt>
                <c:pt idx="446">
                  <c:v>46009.797604363426</c:v>
                </c:pt>
                <c:pt idx="447">
                  <c:v>46009.797616122683</c:v>
                </c:pt>
                <c:pt idx="448">
                  <c:v>46009.79762769676</c:v>
                </c:pt>
                <c:pt idx="449">
                  <c:v>46009.797642245372</c:v>
                </c:pt>
                <c:pt idx="450">
                  <c:v>46009.797653819442</c:v>
                </c:pt>
                <c:pt idx="451">
                  <c:v>46009.79766802083</c:v>
                </c:pt>
                <c:pt idx="452">
                  <c:v>46009.797679594907</c:v>
                </c:pt>
                <c:pt idx="453">
                  <c:v>46009.797691354164</c:v>
                </c:pt>
                <c:pt idx="454">
                  <c:v>46009.797702928241</c:v>
                </c:pt>
                <c:pt idx="455">
                  <c:v>46009.797714502318</c:v>
                </c:pt>
                <c:pt idx="456">
                  <c:v>46009.797729050922</c:v>
                </c:pt>
                <c:pt idx="457">
                  <c:v>46009.797740752314</c:v>
                </c:pt>
                <c:pt idx="458">
                  <c:v>46009.797754826388</c:v>
                </c:pt>
                <c:pt idx="459">
                  <c:v>46009.797766585645</c:v>
                </c:pt>
                <c:pt idx="460">
                  <c:v>46009.797778159722</c:v>
                </c:pt>
                <c:pt idx="461">
                  <c:v>46009.797792708334</c:v>
                </c:pt>
                <c:pt idx="462">
                  <c:v>46009.797804282411</c:v>
                </c:pt>
                <c:pt idx="463">
                  <c:v>46009.79781585648</c:v>
                </c:pt>
                <c:pt idx="464">
                  <c:v>46009.797827430557</c:v>
                </c:pt>
                <c:pt idx="465">
                  <c:v>46009.797841631946</c:v>
                </c:pt>
                <c:pt idx="466">
                  <c:v>46009.797853206015</c:v>
                </c:pt>
                <c:pt idx="467">
                  <c:v>46009.797864791668</c:v>
                </c:pt>
                <c:pt idx="468">
                  <c:v>46009.797876539349</c:v>
                </c:pt>
                <c:pt idx="469">
                  <c:v>46009.797888113426</c:v>
                </c:pt>
                <c:pt idx="470">
                  <c:v>46009.797902662038</c:v>
                </c:pt>
                <c:pt idx="471">
                  <c:v>46009.797914236115</c:v>
                </c:pt>
                <c:pt idx="472">
                  <c:v>46009.797925810184</c:v>
                </c:pt>
                <c:pt idx="473">
                  <c:v>46009.797940011573</c:v>
                </c:pt>
                <c:pt idx="474">
                  <c:v>46009.79795158565</c:v>
                </c:pt>
                <c:pt idx="475">
                  <c:v>46009.797963159719</c:v>
                </c:pt>
                <c:pt idx="476">
                  <c:v>46009.797974918984</c:v>
                </c:pt>
                <c:pt idx="477">
                  <c:v>46009.797989467595</c:v>
                </c:pt>
                <c:pt idx="478">
                  <c:v>46009.798003668984</c:v>
                </c:pt>
                <c:pt idx="479">
                  <c:v>46009.79801525463</c:v>
                </c:pt>
                <c:pt idx="480">
                  <c:v>46009.798026828706</c:v>
                </c:pt>
                <c:pt idx="481">
                  <c:v>46009.798038576388</c:v>
                </c:pt>
                <c:pt idx="482">
                  <c:v>46009.798053125</c:v>
                </c:pt>
                <c:pt idx="483">
                  <c:v>46009.798064699076</c:v>
                </c:pt>
                <c:pt idx="484">
                  <c:v>46009.798078900465</c:v>
                </c:pt>
                <c:pt idx="485">
                  <c:v>46009.798090486111</c:v>
                </c:pt>
                <c:pt idx="486">
                  <c:v>46009.798102233799</c:v>
                </c:pt>
                <c:pt idx="487">
                  <c:v>46009.798113807869</c:v>
                </c:pt>
                <c:pt idx="488">
                  <c:v>46009.79812835648</c:v>
                </c:pt>
                <c:pt idx="489">
                  <c:v>46009.798139930557</c:v>
                </c:pt>
                <c:pt idx="490">
                  <c:v>46009.798154131946</c:v>
                </c:pt>
                <c:pt idx="491">
                  <c:v>46009.798165717591</c:v>
                </c:pt>
                <c:pt idx="492">
                  <c:v>46009.79817746528</c:v>
                </c:pt>
                <c:pt idx="493">
                  <c:v>46009.798192013892</c:v>
                </c:pt>
                <c:pt idx="494">
                  <c:v>46009.798203587961</c:v>
                </c:pt>
                <c:pt idx="495">
                  <c:v>46009.798217800926</c:v>
                </c:pt>
                <c:pt idx="496">
                  <c:v>46009.798229548614</c:v>
                </c:pt>
                <c:pt idx="497">
                  <c:v>46009.798244097219</c:v>
                </c:pt>
                <c:pt idx="498">
                  <c:v>46009.798255671296</c:v>
                </c:pt>
                <c:pt idx="499">
                  <c:v>46009.798269872685</c:v>
                </c:pt>
                <c:pt idx="500">
                  <c:v>46009.798281446761</c:v>
                </c:pt>
                <c:pt idx="501">
                  <c:v>46009.798293020831</c:v>
                </c:pt>
                <c:pt idx="502">
                  <c:v>46009.798304780095</c:v>
                </c:pt>
                <c:pt idx="503">
                  <c:v>46009.798319328707</c:v>
                </c:pt>
                <c:pt idx="504">
                  <c:v>46009.798333530096</c:v>
                </c:pt>
                <c:pt idx="505">
                  <c:v>46009.798345104165</c:v>
                </c:pt>
                <c:pt idx="506">
                  <c:v>46009.798356678242</c:v>
                </c:pt>
                <c:pt idx="507">
                  <c:v>46009.798368437499</c:v>
                </c:pt>
                <c:pt idx="508">
                  <c:v>46009.798382986111</c:v>
                </c:pt>
                <c:pt idx="509">
                  <c:v>46009.798394560188</c:v>
                </c:pt>
                <c:pt idx="510">
                  <c:v>46009.798408761577</c:v>
                </c:pt>
                <c:pt idx="511">
                  <c:v>46009.798420335646</c:v>
                </c:pt>
                <c:pt idx="512">
                  <c:v>46009.798431909723</c:v>
                </c:pt>
                <c:pt idx="513">
                  <c:v>46009.7984434838</c:v>
                </c:pt>
                <c:pt idx="514">
                  <c:v>46009.798455243057</c:v>
                </c:pt>
                <c:pt idx="515">
                  <c:v>46009.798469791669</c:v>
                </c:pt>
                <c:pt idx="516">
                  <c:v>46009.798483993058</c:v>
                </c:pt>
                <c:pt idx="517">
                  <c:v>46009.798495752315</c:v>
                </c:pt>
                <c:pt idx="518">
                  <c:v>46009.798507326392</c:v>
                </c:pt>
                <c:pt idx="519">
                  <c:v>46009.798518900461</c:v>
                </c:pt>
                <c:pt idx="520">
                  <c:v>46009.798530474538</c:v>
                </c:pt>
                <c:pt idx="521">
                  <c:v>46009.79854502315</c:v>
                </c:pt>
                <c:pt idx="522">
                  <c:v>46009.798559236115</c:v>
                </c:pt>
                <c:pt idx="523">
                  <c:v>46009.798570983796</c:v>
                </c:pt>
                <c:pt idx="524">
                  <c:v>46009.798582557873</c:v>
                </c:pt>
                <c:pt idx="525">
                  <c:v>46009.798597106485</c:v>
                </c:pt>
                <c:pt idx="526">
                  <c:v>46009.798608807869</c:v>
                </c:pt>
                <c:pt idx="527">
                  <c:v>46009.798622881943</c:v>
                </c:pt>
                <c:pt idx="528">
                  <c:v>46009.798634641207</c:v>
                </c:pt>
                <c:pt idx="529">
                  <c:v>46009.798646215277</c:v>
                </c:pt>
                <c:pt idx="530">
                  <c:v>46009.798660763889</c:v>
                </c:pt>
                <c:pt idx="531">
                  <c:v>46009.798674965277</c:v>
                </c:pt>
                <c:pt idx="532">
                  <c:v>46009.798686539354</c:v>
                </c:pt>
                <c:pt idx="533">
                  <c:v>46009.798698113424</c:v>
                </c:pt>
                <c:pt idx="534">
                  <c:v>46009.798709872688</c:v>
                </c:pt>
                <c:pt idx="535">
                  <c:v>46009.798724421293</c:v>
                </c:pt>
                <c:pt idx="536">
                  <c:v>46009.798738622689</c:v>
                </c:pt>
                <c:pt idx="537">
                  <c:v>46009.798750196758</c:v>
                </c:pt>
                <c:pt idx="538">
                  <c:v>46009.798761770835</c:v>
                </c:pt>
                <c:pt idx="539">
                  <c:v>46009.798773530092</c:v>
                </c:pt>
                <c:pt idx="540">
                  <c:v>46009.798788078704</c:v>
                </c:pt>
                <c:pt idx="541">
                  <c:v>46009.798802280093</c:v>
                </c:pt>
                <c:pt idx="542">
                  <c:v>46009.79881385417</c:v>
                </c:pt>
                <c:pt idx="543">
                  <c:v>46009.798825613427</c:v>
                </c:pt>
                <c:pt idx="544">
                  <c:v>46009.798840162039</c:v>
                </c:pt>
                <c:pt idx="545">
                  <c:v>46009.798851736108</c:v>
                </c:pt>
                <c:pt idx="546">
                  <c:v>46009.798863310185</c:v>
                </c:pt>
                <c:pt idx="547">
                  <c:v>46009.798877511574</c:v>
                </c:pt>
                <c:pt idx="548">
                  <c:v>46009.798889097219</c:v>
                </c:pt>
                <c:pt idx="549">
                  <c:v>46009.798900844908</c:v>
                </c:pt>
                <c:pt idx="550">
                  <c:v>46009.798912418984</c:v>
                </c:pt>
                <c:pt idx="551">
                  <c:v>46009.798926967589</c:v>
                </c:pt>
                <c:pt idx="552">
                  <c:v>46009.798941168985</c:v>
                </c:pt>
                <c:pt idx="553">
                  <c:v>46009.798952743055</c:v>
                </c:pt>
                <c:pt idx="554">
                  <c:v>46009.798964502312</c:v>
                </c:pt>
                <c:pt idx="555">
                  <c:v>46009.798979050924</c:v>
                </c:pt>
                <c:pt idx="556">
                  <c:v>46009.798993252312</c:v>
                </c:pt>
                <c:pt idx="557">
                  <c:v>46009.799004826389</c:v>
                </c:pt>
                <c:pt idx="558">
                  <c:v>46009.799016585646</c:v>
                </c:pt>
                <c:pt idx="559">
                  <c:v>46009.799031134258</c:v>
                </c:pt>
                <c:pt idx="560">
                  <c:v>46009.799045335647</c:v>
                </c:pt>
                <c:pt idx="561">
                  <c:v>46009.799056909724</c:v>
                </c:pt>
                <c:pt idx="562">
                  <c:v>46009.799068483793</c:v>
                </c:pt>
                <c:pt idx="563">
                  <c:v>46009.799080069446</c:v>
                </c:pt>
                <c:pt idx="564">
                  <c:v>46009.799091817127</c:v>
                </c:pt>
                <c:pt idx="565">
                  <c:v>46009.799103391204</c:v>
                </c:pt>
                <c:pt idx="566">
                  <c:v>46009.799117939816</c:v>
                </c:pt>
                <c:pt idx="567">
                  <c:v>46009.7991296412</c:v>
                </c:pt>
                <c:pt idx="568">
                  <c:v>46009.799143715281</c:v>
                </c:pt>
                <c:pt idx="569">
                  <c:v>46009.799155474539</c:v>
                </c:pt>
                <c:pt idx="570">
                  <c:v>46009.799170023151</c:v>
                </c:pt>
                <c:pt idx="571">
                  <c:v>46009.79918159722</c:v>
                </c:pt>
                <c:pt idx="572">
                  <c:v>46009.799193171297</c:v>
                </c:pt>
                <c:pt idx="573">
                  <c:v>46009.799207372685</c:v>
                </c:pt>
                <c:pt idx="574">
                  <c:v>46009.799218946762</c:v>
                </c:pt>
                <c:pt idx="575">
                  <c:v>46009.799230520832</c:v>
                </c:pt>
                <c:pt idx="576">
                  <c:v>46009.799242094909</c:v>
                </c:pt>
                <c:pt idx="577">
                  <c:v>46009.799253854166</c:v>
                </c:pt>
                <c:pt idx="578">
                  <c:v>46009.799265428243</c:v>
                </c:pt>
                <c:pt idx="579">
                  <c:v>46009.799279976854</c:v>
                </c:pt>
                <c:pt idx="580">
                  <c:v>46009.799291550924</c:v>
                </c:pt>
                <c:pt idx="581">
                  <c:v>46009.799303252315</c:v>
                </c:pt>
                <c:pt idx="582">
                  <c:v>46009.799317326389</c:v>
                </c:pt>
                <c:pt idx="583">
                  <c:v>46009.799328912035</c:v>
                </c:pt>
                <c:pt idx="584">
                  <c:v>46009.799340659723</c:v>
                </c:pt>
                <c:pt idx="585">
                  <c:v>46009.799352233793</c:v>
                </c:pt>
                <c:pt idx="586">
                  <c:v>46009.799366782405</c:v>
                </c:pt>
                <c:pt idx="587">
                  <c:v>46009.799378356482</c:v>
                </c:pt>
                <c:pt idx="588">
                  <c:v>46009.79939255787</c:v>
                </c:pt>
                <c:pt idx="589">
                  <c:v>46009.799404131947</c:v>
                </c:pt>
                <c:pt idx="590">
                  <c:v>46009.799415706017</c:v>
                </c:pt>
                <c:pt idx="591">
                  <c:v>46009.799427280093</c:v>
                </c:pt>
                <c:pt idx="592">
                  <c:v>46009.799439039351</c:v>
                </c:pt>
                <c:pt idx="593">
                  <c:v>46009.799450613427</c:v>
                </c:pt>
                <c:pt idx="594">
                  <c:v>46009.799462187497</c:v>
                </c:pt>
                <c:pt idx="595">
                  <c:v>46009.799473761574</c:v>
                </c:pt>
                <c:pt idx="596">
                  <c:v>46009.79948533565</c:v>
                </c:pt>
                <c:pt idx="597">
                  <c:v>46009.799499884262</c:v>
                </c:pt>
                <c:pt idx="598">
                  <c:v>46009.799514085651</c:v>
                </c:pt>
                <c:pt idx="599">
                  <c:v>46009.799525659721</c:v>
                </c:pt>
                <c:pt idx="600">
                  <c:v>46009.799537418985</c:v>
                </c:pt>
                <c:pt idx="601">
                  <c:v>46009.799548993054</c:v>
                </c:pt>
                <c:pt idx="602">
                  <c:v>46009.799563541666</c:v>
                </c:pt>
                <c:pt idx="603">
                  <c:v>46009.799575115743</c:v>
                </c:pt>
                <c:pt idx="604">
                  <c:v>46009.799589317132</c:v>
                </c:pt>
                <c:pt idx="605">
                  <c:v>46009.799600891201</c:v>
                </c:pt>
                <c:pt idx="606">
                  <c:v>46009.799612650466</c:v>
                </c:pt>
                <c:pt idx="607">
                  <c:v>46009.799627199071</c:v>
                </c:pt>
                <c:pt idx="608">
                  <c:v>46009.799638773147</c:v>
                </c:pt>
                <c:pt idx="609">
                  <c:v>46009.799650474539</c:v>
                </c:pt>
                <c:pt idx="610">
                  <c:v>46009.799662233796</c:v>
                </c:pt>
                <c:pt idx="611">
                  <c:v>46009.799676122682</c:v>
                </c:pt>
                <c:pt idx="612">
                  <c:v>46009.799687696759</c:v>
                </c:pt>
                <c:pt idx="613">
                  <c:v>46009.799699270836</c:v>
                </c:pt>
                <c:pt idx="614">
                  <c:v>46009.799711030093</c:v>
                </c:pt>
                <c:pt idx="615">
                  <c:v>46009.79972260417</c:v>
                </c:pt>
                <c:pt idx="616">
                  <c:v>46009.799737152774</c:v>
                </c:pt>
                <c:pt idx="617">
                  <c:v>46009.799748726851</c:v>
                </c:pt>
                <c:pt idx="618">
                  <c:v>46009.79976292824</c:v>
                </c:pt>
                <c:pt idx="619">
                  <c:v>46009.799774687497</c:v>
                </c:pt>
                <c:pt idx="620">
                  <c:v>46009.799789236109</c:v>
                </c:pt>
                <c:pt idx="621">
                  <c:v>46009.799803437498</c:v>
                </c:pt>
                <c:pt idx="622">
                  <c:v>46009.799815011575</c:v>
                </c:pt>
                <c:pt idx="623">
                  <c:v>46009.799826585651</c:v>
                </c:pt>
                <c:pt idx="624">
                  <c:v>46009.799838194442</c:v>
                </c:pt>
                <c:pt idx="625">
                  <c:v>46009.799849918978</c:v>
                </c:pt>
                <c:pt idx="626">
                  <c:v>46009.79986446759</c:v>
                </c:pt>
                <c:pt idx="627">
                  <c:v>46009.799878668979</c:v>
                </c:pt>
                <c:pt idx="628">
                  <c:v>46009.799890428243</c:v>
                </c:pt>
                <c:pt idx="629">
                  <c:v>46009.799902002313</c:v>
                </c:pt>
                <c:pt idx="630">
                  <c:v>46009.799913576389</c:v>
                </c:pt>
                <c:pt idx="631">
                  <c:v>46009.799928125001</c:v>
                </c:pt>
                <c:pt idx="632">
                  <c:v>46009.799939826386</c:v>
                </c:pt>
                <c:pt idx="633">
                  <c:v>46009.79995390046</c:v>
                </c:pt>
                <c:pt idx="634">
                  <c:v>46009.799965474536</c:v>
                </c:pt>
                <c:pt idx="635">
                  <c:v>46009.799977048613</c:v>
                </c:pt>
                <c:pt idx="636">
                  <c:v>46009.799988634259</c:v>
                </c:pt>
                <c:pt idx="637">
                  <c:v>46009.800000208335</c:v>
                </c:pt>
                <c:pt idx="638">
                  <c:v>46009.800011956017</c:v>
                </c:pt>
                <c:pt idx="639">
                  <c:v>46009.800026504628</c:v>
                </c:pt>
                <c:pt idx="640">
                  <c:v>46009.800040706017</c:v>
                </c:pt>
                <c:pt idx="641">
                  <c:v>46009.80005229167</c:v>
                </c:pt>
                <c:pt idx="642">
                  <c:v>46009.800064039351</c:v>
                </c:pt>
                <c:pt idx="643">
                  <c:v>46009.800078587963</c:v>
                </c:pt>
                <c:pt idx="644">
                  <c:v>46009.80009016204</c:v>
                </c:pt>
                <c:pt idx="645">
                  <c:v>46009.800104363429</c:v>
                </c:pt>
                <c:pt idx="646">
                  <c:v>46009.800115937498</c:v>
                </c:pt>
                <c:pt idx="647">
                  <c:v>46009.80012753472</c:v>
                </c:pt>
                <c:pt idx="648">
                  <c:v>46009.800139270832</c:v>
                </c:pt>
                <c:pt idx="649">
                  <c:v>46009.800150844909</c:v>
                </c:pt>
                <c:pt idx="650">
                  <c:v>46009.800162418978</c:v>
                </c:pt>
                <c:pt idx="651">
                  <c:v>46009.800173993055</c:v>
                </c:pt>
                <c:pt idx="652">
                  <c:v>46009.800188541667</c:v>
                </c:pt>
                <c:pt idx="653">
                  <c:v>46009.800202743056</c:v>
                </c:pt>
                <c:pt idx="654">
                  <c:v>46009.800214317132</c:v>
                </c:pt>
                <c:pt idx="655">
                  <c:v>46009.800225891202</c:v>
                </c:pt>
                <c:pt idx="656">
                  <c:v>46009.800237650466</c:v>
                </c:pt>
                <c:pt idx="657">
                  <c:v>46009.800249224536</c:v>
                </c:pt>
                <c:pt idx="658">
                  <c:v>46009.800260810189</c:v>
                </c:pt>
                <c:pt idx="659">
                  <c:v>46009.800275347225</c:v>
                </c:pt>
                <c:pt idx="660">
                  <c:v>46009.800286921294</c:v>
                </c:pt>
                <c:pt idx="661">
                  <c:v>46009.800301122683</c:v>
                </c:pt>
                <c:pt idx="662">
                  <c:v>46009.80031269676</c:v>
                </c:pt>
                <c:pt idx="663">
                  <c:v>46009.800324270836</c:v>
                </c:pt>
                <c:pt idx="664">
                  <c:v>46009.800336030094</c:v>
                </c:pt>
                <c:pt idx="665">
                  <c:v>46009.800350578706</c:v>
                </c:pt>
                <c:pt idx="666">
                  <c:v>46009.800362152775</c:v>
                </c:pt>
                <c:pt idx="667">
                  <c:v>46009.80037636574</c:v>
                </c:pt>
                <c:pt idx="668">
                  <c:v>46009.800388113428</c:v>
                </c:pt>
                <c:pt idx="669">
                  <c:v>46009.800399687498</c:v>
                </c:pt>
                <c:pt idx="670">
                  <c:v>46009.800411273151</c:v>
                </c:pt>
                <c:pt idx="671">
                  <c:v>46009.800425810186</c:v>
                </c:pt>
                <c:pt idx="672">
                  <c:v>46009.800437384256</c:v>
                </c:pt>
                <c:pt idx="673">
                  <c:v>46009.800451585645</c:v>
                </c:pt>
                <c:pt idx="674">
                  <c:v>46009.800463344909</c:v>
                </c:pt>
                <c:pt idx="675">
                  <c:v>46009.800477893521</c:v>
                </c:pt>
                <c:pt idx="676">
                  <c:v>46009.80049209491</c:v>
                </c:pt>
                <c:pt idx="677">
                  <c:v>46009.800503668979</c:v>
                </c:pt>
                <c:pt idx="678">
                  <c:v>46009.800515254632</c:v>
                </c:pt>
                <c:pt idx="679">
                  <c:v>46009.800527002313</c:v>
                </c:pt>
                <c:pt idx="680">
                  <c:v>46009.800538587966</c:v>
                </c:pt>
                <c:pt idx="681">
                  <c:v>46009.800553125002</c:v>
                </c:pt>
                <c:pt idx="682">
                  <c:v>46009.800564699071</c:v>
                </c:pt>
                <c:pt idx="683">
                  <c:v>46009.800576273148</c:v>
                </c:pt>
                <c:pt idx="684">
                  <c:v>46009.800590474537</c:v>
                </c:pt>
                <c:pt idx="685">
                  <c:v>46009.800602233794</c:v>
                </c:pt>
                <c:pt idx="686">
                  <c:v>46009.800613807871</c:v>
                </c:pt>
                <c:pt idx="687">
                  <c:v>46009.800628356483</c:v>
                </c:pt>
                <c:pt idx="688">
                  <c:v>46009.800639930552</c:v>
                </c:pt>
                <c:pt idx="689">
                  <c:v>46009.800651504629</c:v>
                </c:pt>
                <c:pt idx="690">
                  <c:v>46009.800665706018</c:v>
                </c:pt>
                <c:pt idx="691">
                  <c:v>46009.800677465275</c:v>
                </c:pt>
                <c:pt idx="692">
                  <c:v>46009.800692013887</c:v>
                </c:pt>
                <c:pt idx="693">
                  <c:v>46009.800706215276</c:v>
                </c:pt>
                <c:pt idx="694">
                  <c:v>46009.800717789352</c:v>
                </c:pt>
                <c:pt idx="695">
                  <c:v>46009.80072954861</c:v>
                </c:pt>
                <c:pt idx="696">
                  <c:v>46009.800741122686</c:v>
                </c:pt>
                <c:pt idx="697">
                  <c:v>46009.800752696756</c:v>
                </c:pt>
                <c:pt idx="698">
                  <c:v>46009.800764270833</c:v>
                </c:pt>
                <c:pt idx="699">
                  <c:v>46009.800778819445</c:v>
                </c:pt>
                <c:pt idx="700">
                  <c:v>46009.800790393521</c:v>
                </c:pt>
                <c:pt idx="701">
                  <c:v>46009.80080459491</c:v>
                </c:pt>
                <c:pt idx="702">
                  <c:v>46009.800816354167</c:v>
                </c:pt>
                <c:pt idx="703">
                  <c:v>46009.800830902779</c:v>
                </c:pt>
                <c:pt idx="704">
                  <c:v>46009.800842476849</c:v>
                </c:pt>
                <c:pt idx="705">
                  <c:v>46009.800856678237</c:v>
                </c:pt>
                <c:pt idx="706">
                  <c:v>46009.800868252314</c:v>
                </c:pt>
                <c:pt idx="707">
                  <c:v>46009.800880011571</c:v>
                </c:pt>
                <c:pt idx="708">
                  <c:v>46009.800894560183</c:v>
                </c:pt>
                <c:pt idx="709">
                  <c:v>46009.800908761572</c:v>
                </c:pt>
                <c:pt idx="710">
                  <c:v>46009.800920347225</c:v>
                </c:pt>
                <c:pt idx="711">
                  <c:v>46009.800932094906</c:v>
                </c:pt>
                <c:pt idx="712">
                  <c:v>46009.800946643518</c:v>
                </c:pt>
                <c:pt idx="713">
                  <c:v>46009.800958217595</c:v>
                </c:pt>
                <c:pt idx="714">
                  <c:v>46009.800969791664</c:v>
                </c:pt>
                <c:pt idx="715">
                  <c:v>46009.800981365741</c:v>
                </c:pt>
                <c:pt idx="716">
                  <c:v>46009.80099556713</c:v>
                </c:pt>
                <c:pt idx="717">
                  <c:v>46009.801007326387</c:v>
                </c:pt>
                <c:pt idx="718">
                  <c:v>46009.801018900464</c:v>
                </c:pt>
                <c:pt idx="719">
                  <c:v>46009.801033449075</c:v>
                </c:pt>
                <c:pt idx="720">
                  <c:v>46009.801047650464</c:v>
                </c:pt>
                <c:pt idx="721">
                  <c:v>46009.801059224534</c:v>
                </c:pt>
                <c:pt idx="722">
                  <c:v>46009.801070983798</c:v>
                </c:pt>
                <c:pt idx="723">
                  <c:v>46009.80108553241</c:v>
                </c:pt>
                <c:pt idx="724">
                  <c:v>46009.801097233794</c:v>
                </c:pt>
                <c:pt idx="725">
                  <c:v>46009.801111307868</c:v>
                </c:pt>
                <c:pt idx="726">
                  <c:v>46009.801122881945</c:v>
                </c:pt>
                <c:pt idx="727">
                  <c:v>46009.801134456022</c:v>
                </c:pt>
                <c:pt idx="728">
                  <c:v>46009.801146041667</c:v>
                </c:pt>
                <c:pt idx="729">
                  <c:v>46009.801157789349</c:v>
                </c:pt>
                <c:pt idx="730">
                  <c:v>46009.801169363425</c:v>
                </c:pt>
                <c:pt idx="731">
                  <c:v>46009.801183912037</c:v>
                </c:pt>
                <c:pt idx="732">
                  <c:v>46009.801198113426</c:v>
                </c:pt>
                <c:pt idx="733">
                  <c:v>46009.801209687503</c:v>
                </c:pt>
                <c:pt idx="734">
                  <c:v>46009.80122144676</c:v>
                </c:pt>
                <c:pt idx="735">
                  <c:v>46009.801235995372</c:v>
                </c:pt>
                <c:pt idx="736">
                  <c:v>46009.801247592593</c:v>
                </c:pt>
                <c:pt idx="737">
                  <c:v>46009.80126177083</c:v>
                </c:pt>
                <c:pt idx="738">
                  <c:v>46009.801273344907</c:v>
                </c:pt>
                <c:pt idx="739">
                  <c:v>46009.801285104164</c:v>
                </c:pt>
                <c:pt idx="740">
                  <c:v>46009.801296678241</c:v>
                </c:pt>
                <c:pt idx="741">
                  <c:v>46009.801308252318</c:v>
                </c:pt>
                <c:pt idx="742">
                  <c:v>46009.801322800929</c:v>
                </c:pt>
                <c:pt idx="743">
                  <c:v>46009.801334374999</c:v>
                </c:pt>
                <c:pt idx="744">
                  <c:v>46009.801348576388</c:v>
                </c:pt>
                <c:pt idx="745">
                  <c:v>46009.801360335645</c:v>
                </c:pt>
                <c:pt idx="746">
                  <c:v>46009.801371921298</c:v>
                </c:pt>
                <c:pt idx="747">
                  <c:v>46009.801386458334</c:v>
                </c:pt>
                <c:pt idx="748">
                  <c:v>46009.80139803241</c:v>
                </c:pt>
                <c:pt idx="749">
                  <c:v>46009.801412233799</c:v>
                </c:pt>
                <c:pt idx="750">
                  <c:v>46009.801423807869</c:v>
                </c:pt>
                <c:pt idx="751">
                  <c:v>46009.801435381945</c:v>
                </c:pt>
                <c:pt idx="752">
                  <c:v>46009.801447141203</c:v>
                </c:pt>
                <c:pt idx="753">
                  <c:v>46009.801461689814</c:v>
                </c:pt>
                <c:pt idx="754">
                  <c:v>46009.801475891203</c:v>
                </c:pt>
                <c:pt idx="755">
                  <c:v>46009.80148746528</c:v>
                </c:pt>
                <c:pt idx="756">
                  <c:v>46009.801499039349</c:v>
                </c:pt>
                <c:pt idx="757">
                  <c:v>46009.801510798614</c:v>
                </c:pt>
                <c:pt idx="758">
                  <c:v>46009.801525347226</c:v>
                </c:pt>
                <c:pt idx="759">
                  <c:v>46009.801539548615</c:v>
                </c:pt>
                <c:pt idx="760">
                  <c:v>46009.801551122684</c:v>
                </c:pt>
                <c:pt idx="761">
                  <c:v>46009.801562881941</c:v>
                </c:pt>
                <c:pt idx="762">
                  <c:v>46009.801574456018</c:v>
                </c:pt>
                <c:pt idx="763">
                  <c:v>46009.80158767361</c:v>
                </c:pt>
                <c:pt idx="764">
                  <c:v>46009.801600578707</c:v>
                </c:pt>
                <c:pt idx="765">
                  <c:v>46009.801612152776</c:v>
                </c:pt>
                <c:pt idx="766">
                  <c:v>46009.801623726853</c:v>
                </c:pt>
                <c:pt idx="767">
                  <c:v>46009.801637928242</c:v>
                </c:pt>
                <c:pt idx="768">
                  <c:v>46009.801649513887</c:v>
                </c:pt>
                <c:pt idx="769">
                  <c:v>46009.801661261576</c:v>
                </c:pt>
                <c:pt idx="770">
                  <c:v>46009.801675810188</c:v>
                </c:pt>
                <c:pt idx="771">
                  <c:v>46009.801687384257</c:v>
                </c:pt>
                <c:pt idx="772">
                  <c:v>46009.801701585646</c:v>
                </c:pt>
                <c:pt idx="773">
                  <c:v>46009.801713159723</c:v>
                </c:pt>
                <c:pt idx="774">
                  <c:v>46009.80172491898</c:v>
                </c:pt>
                <c:pt idx="775">
                  <c:v>46009.801739467592</c:v>
                </c:pt>
                <c:pt idx="776">
                  <c:v>46009.801751041668</c:v>
                </c:pt>
                <c:pt idx="777">
                  <c:v>46009.801765243057</c:v>
                </c:pt>
                <c:pt idx="778">
                  <c:v>46009.801776817127</c:v>
                </c:pt>
                <c:pt idx="779">
                  <c:v>46009.801788391203</c:v>
                </c:pt>
                <c:pt idx="780">
                  <c:v>46009.801800150461</c:v>
                </c:pt>
                <c:pt idx="781">
                  <c:v>46009.801811724537</c:v>
                </c:pt>
                <c:pt idx="782">
                  <c:v>46009.801823298614</c:v>
                </c:pt>
                <c:pt idx="783">
                  <c:v>46009.801837847219</c:v>
                </c:pt>
                <c:pt idx="784">
                  <c:v>46009.801849421296</c:v>
                </c:pt>
                <c:pt idx="785">
                  <c:v>46009.801860995372</c:v>
                </c:pt>
                <c:pt idx="786">
                  <c:v>46009.80187520833</c:v>
                </c:pt>
                <c:pt idx="787">
                  <c:v>46009.801886956018</c:v>
                </c:pt>
                <c:pt idx="788">
                  <c:v>46009.801898530095</c:v>
                </c:pt>
                <c:pt idx="789">
                  <c:v>46009.801913078707</c:v>
                </c:pt>
                <c:pt idx="790">
                  <c:v>46009.801924652777</c:v>
                </c:pt>
                <c:pt idx="791">
                  <c:v>46009.801936226853</c:v>
                </c:pt>
                <c:pt idx="792">
                  <c:v>46009.801950439818</c:v>
                </c:pt>
                <c:pt idx="793">
                  <c:v>46009.801962187499</c:v>
                </c:pt>
                <c:pt idx="794">
                  <c:v>46009.801973761576</c:v>
                </c:pt>
                <c:pt idx="795">
                  <c:v>46009.801985335645</c:v>
                </c:pt>
                <c:pt idx="796">
                  <c:v>46009.801999884257</c:v>
                </c:pt>
                <c:pt idx="797">
                  <c:v>46009.802014085646</c:v>
                </c:pt>
                <c:pt idx="798">
                  <c:v>46009.802025844911</c:v>
                </c:pt>
                <c:pt idx="799">
                  <c:v>46009.802040393515</c:v>
                </c:pt>
                <c:pt idx="800">
                  <c:v>46009.802051967592</c:v>
                </c:pt>
                <c:pt idx="801">
                  <c:v>46009.802066168981</c:v>
                </c:pt>
                <c:pt idx="802">
                  <c:v>46009.802077743057</c:v>
                </c:pt>
                <c:pt idx="803">
                  <c:v>46009.802089317127</c:v>
                </c:pt>
                <c:pt idx="804">
                  <c:v>46009.802101076391</c:v>
                </c:pt>
                <c:pt idx="805">
                  <c:v>46009.802112650461</c:v>
                </c:pt>
                <c:pt idx="806">
                  <c:v>46009.802127199073</c:v>
                </c:pt>
                <c:pt idx="807">
                  <c:v>46009.80213877315</c:v>
                </c:pt>
                <c:pt idx="808">
                  <c:v>46009.802152974538</c:v>
                </c:pt>
                <c:pt idx="809">
                  <c:v>46009.802164733796</c:v>
                </c:pt>
                <c:pt idx="810">
                  <c:v>46009.802179282407</c:v>
                </c:pt>
                <c:pt idx="811">
                  <c:v>46009.802193483796</c:v>
                </c:pt>
                <c:pt idx="812">
                  <c:v>46009.802205057873</c:v>
                </c:pt>
                <c:pt idx="813">
                  <c:v>46009.802216631942</c:v>
                </c:pt>
                <c:pt idx="814">
                  <c:v>46009.802228206019</c:v>
                </c:pt>
                <c:pt idx="815">
                  <c:v>46009.802239965276</c:v>
                </c:pt>
                <c:pt idx="816">
                  <c:v>46009.802251539353</c:v>
                </c:pt>
                <c:pt idx="817">
                  <c:v>46009.802266087965</c:v>
                </c:pt>
                <c:pt idx="818">
                  <c:v>46009.802277662035</c:v>
                </c:pt>
                <c:pt idx="819">
                  <c:v>46009.802289236111</c:v>
                </c:pt>
                <c:pt idx="820">
                  <c:v>46009.8023034375</c:v>
                </c:pt>
                <c:pt idx="821">
                  <c:v>46009.802315023146</c:v>
                </c:pt>
                <c:pt idx="822">
                  <c:v>46009.802326770834</c:v>
                </c:pt>
                <c:pt idx="823">
                  <c:v>46009.802341319446</c:v>
                </c:pt>
                <c:pt idx="824">
                  <c:v>46009.802352893515</c:v>
                </c:pt>
                <c:pt idx="825">
                  <c:v>46009.802367094904</c:v>
                </c:pt>
                <c:pt idx="826">
                  <c:v>46009.802378668981</c:v>
                </c:pt>
                <c:pt idx="827">
                  <c:v>46009.802390254627</c:v>
                </c:pt>
                <c:pt idx="828">
                  <c:v>46009.802402002315</c:v>
                </c:pt>
                <c:pt idx="829">
                  <c:v>46009.802413576392</c:v>
                </c:pt>
                <c:pt idx="830">
                  <c:v>46009.802428124996</c:v>
                </c:pt>
                <c:pt idx="831">
                  <c:v>46009.802439699073</c:v>
                </c:pt>
                <c:pt idx="832">
                  <c:v>46009.80245127315</c:v>
                </c:pt>
                <c:pt idx="833">
                  <c:v>46009.802465474539</c:v>
                </c:pt>
                <c:pt idx="834">
                  <c:v>46009.802477048608</c:v>
                </c:pt>
                <c:pt idx="835">
                  <c:v>46009.802488622685</c:v>
                </c:pt>
                <c:pt idx="836">
                  <c:v>46009.802500381942</c:v>
                </c:pt>
                <c:pt idx="837">
                  <c:v>46009.802514930554</c:v>
                </c:pt>
                <c:pt idx="838">
                  <c:v>46009.802526504631</c:v>
                </c:pt>
                <c:pt idx="839">
                  <c:v>46009.802540706019</c:v>
                </c:pt>
                <c:pt idx="840">
                  <c:v>46009.802552291665</c:v>
                </c:pt>
                <c:pt idx="841">
                  <c:v>46009.802564039353</c:v>
                </c:pt>
                <c:pt idx="842">
                  <c:v>46009.802575613423</c:v>
                </c:pt>
                <c:pt idx="843">
                  <c:v>46009.8025871875</c:v>
                </c:pt>
                <c:pt idx="844">
                  <c:v>46009.802601736112</c:v>
                </c:pt>
                <c:pt idx="845">
                  <c:v>46009.802613310188</c:v>
                </c:pt>
                <c:pt idx="846">
                  <c:v>46009.802624884258</c:v>
                </c:pt>
                <c:pt idx="847">
                  <c:v>46009.802639085647</c:v>
                </c:pt>
                <c:pt idx="848">
                  <c:v>46009.802650659723</c:v>
                </c:pt>
                <c:pt idx="849">
                  <c:v>46009.802662233793</c:v>
                </c:pt>
                <c:pt idx="850">
                  <c:v>46009.802673993057</c:v>
                </c:pt>
                <c:pt idx="851">
                  <c:v>46009.802688541669</c:v>
                </c:pt>
                <c:pt idx="852">
                  <c:v>46009.802700115739</c:v>
                </c:pt>
                <c:pt idx="853">
                  <c:v>46009.802711689816</c:v>
                </c:pt>
                <c:pt idx="854">
                  <c:v>46009.802723263892</c:v>
                </c:pt>
                <c:pt idx="855">
                  <c:v>46009.802734837962</c:v>
                </c:pt>
                <c:pt idx="856">
                  <c:v>46009.802749039351</c:v>
                </c:pt>
                <c:pt idx="857">
                  <c:v>46009.802760625003</c:v>
                </c:pt>
                <c:pt idx="858">
                  <c:v>46009.802772372685</c:v>
                </c:pt>
                <c:pt idx="859">
                  <c:v>46009.802783946761</c:v>
                </c:pt>
                <c:pt idx="860">
                  <c:v>46009.802798495373</c:v>
                </c:pt>
                <c:pt idx="861">
                  <c:v>46009.802810081019</c:v>
                </c:pt>
                <c:pt idx="862">
                  <c:v>46009.802824282408</c:v>
                </c:pt>
                <c:pt idx="863">
                  <c:v>46009.802836030096</c:v>
                </c:pt>
                <c:pt idx="864">
                  <c:v>46009.802850578701</c:v>
                </c:pt>
                <c:pt idx="865">
                  <c:v>46009.802864780089</c:v>
                </c:pt>
                <c:pt idx="866">
                  <c:v>46009.802876354166</c:v>
                </c:pt>
                <c:pt idx="867">
                  <c:v>46009.802887928243</c:v>
                </c:pt>
                <c:pt idx="868">
                  <c:v>46009.802899502312</c:v>
                </c:pt>
                <c:pt idx="869">
                  <c:v>46009.802911076389</c:v>
                </c:pt>
                <c:pt idx="870">
                  <c:v>46009.802922835646</c:v>
                </c:pt>
                <c:pt idx="871">
                  <c:v>46009.802934409723</c:v>
                </c:pt>
                <c:pt idx="872">
                  <c:v>46009.802948958335</c:v>
                </c:pt>
                <c:pt idx="873">
                  <c:v>46009.802963159724</c:v>
                </c:pt>
                <c:pt idx="874">
                  <c:v>46009.802974918981</c:v>
                </c:pt>
                <c:pt idx="875">
                  <c:v>46009.802989467593</c:v>
                </c:pt>
                <c:pt idx="876">
                  <c:v>46009.803003668982</c:v>
                </c:pt>
                <c:pt idx="877">
                  <c:v>46009.803015243058</c:v>
                </c:pt>
                <c:pt idx="878">
                  <c:v>46009.803027002316</c:v>
                </c:pt>
                <c:pt idx="879">
                  <c:v>46009.803038576392</c:v>
                </c:pt>
                <c:pt idx="880">
                  <c:v>46009.803053124997</c:v>
                </c:pt>
                <c:pt idx="881">
                  <c:v>46009.803064826388</c:v>
                </c:pt>
                <c:pt idx="882">
                  <c:v>46009.803078900462</c:v>
                </c:pt>
                <c:pt idx="883">
                  <c:v>46009.803090474539</c:v>
                </c:pt>
                <c:pt idx="884">
                  <c:v>46009.803102233796</c:v>
                </c:pt>
                <c:pt idx="885">
                  <c:v>46009.803113807873</c:v>
                </c:pt>
                <c:pt idx="886">
                  <c:v>46009.803128356485</c:v>
                </c:pt>
                <c:pt idx="887">
                  <c:v>46009.803142557874</c:v>
                </c:pt>
                <c:pt idx="888">
                  <c:v>46009.803154131943</c:v>
                </c:pt>
                <c:pt idx="889">
                  <c:v>46009.80316570602</c:v>
                </c:pt>
                <c:pt idx="890">
                  <c:v>46009.80317728009</c:v>
                </c:pt>
                <c:pt idx="891">
                  <c:v>46009.803189039354</c:v>
                </c:pt>
                <c:pt idx="892">
                  <c:v>46009.803203587966</c:v>
                </c:pt>
                <c:pt idx="893">
                  <c:v>46009.803215162035</c:v>
                </c:pt>
                <c:pt idx="894">
                  <c:v>46009.803226736112</c:v>
                </c:pt>
                <c:pt idx="895">
                  <c:v>46009.803238437496</c:v>
                </c:pt>
                <c:pt idx="896">
                  <c:v>46009.80325251157</c:v>
                </c:pt>
                <c:pt idx="897">
                  <c:v>46009.803264085647</c:v>
                </c:pt>
                <c:pt idx="898">
                  <c:v>46009.803275659724</c:v>
                </c:pt>
                <c:pt idx="899">
                  <c:v>46009.803287418981</c:v>
                </c:pt>
                <c:pt idx="900">
                  <c:v>46009.803299004627</c:v>
                </c:pt>
                <c:pt idx="901">
                  <c:v>46009.80331354167</c:v>
                </c:pt>
                <c:pt idx="902">
                  <c:v>46009.803327743059</c:v>
                </c:pt>
                <c:pt idx="903">
                  <c:v>46009.803339317128</c:v>
                </c:pt>
                <c:pt idx="904">
                  <c:v>46009.803350891205</c:v>
                </c:pt>
                <c:pt idx="905">
                  <c:v>46009.803362650462</c:v>
                </c:pt>
                <c:pt idx="906">
                  <c:v>46009.803377199074</c:v>
                </c:pt>
                <c:pt idx="907">
                  <c:v>46009.803388773151</c:v>
                </c:pt>
                <c:pt idx="908">
                  <c:v>46009.803402974539</c:v>
                </c:pt>
                <c:pt idx="909">
                  <c:v>46009.803414548609</c:v>
                </c:pt>
                <c:pt idx="910">
                  <c:v>46009.803426307873</c:v>
                </c:pt>
                <c:pt idx="911">
                  <c:v>46009.803437881943</c:v>
                </c:pt>
                <c:pt idx="912">
                  <c:v>46009.80344945602</c:v>
                </c:pt>
                <c:pt idx="913">
                  <c:v>46009.803461030089</c:v>
                </c:pt>
                <c:pt idx="914">
                  <c:v>46009.803475578701</c:v>
                </c:pt>
                <c:pt idx="915">
                  <c:v>46009.80348978009</c:v>
                </c:pt>
                <c:pt idx="916">
                  <c:v>46009.803501354167</c:v>
                </c:pt>
                <c:pt idx="917">
                  <c:v>46009.803512928243</c:v>
                </c:pt>
                <c:pt idx="918">
                  <c:v>46009.803524502313</c:v>
                </c:pt>
                <c:pt idx="919">
                  <c:v>46009.80353607639</c:v>
                </c:pt>
                <c:pt idx="920">
                  <c:v>46009.803547835647</c:v>
                </c:pt>
                <c:pt idx="921">
                  <c:v>46009.803562384259</c:v>
                </c:pt>
                <c:pt idx="922">
                  <c:v>46009.803576585648</c:v>
                </c:pt>
                <c:pt idx="923">
                  <c:v>46009.803588159724</c:v>
                </c:pt>
                <c:pt idx="924">
                  <c:v>46009.803599918981</c:v>
                </c:pt>
                <c:pt idx="925">
                  <c:v>46009.803614467593</c:v>
                </c:pt>
                <c:pt idx="926">
                  <c:v>46009.803628668982</c:v>
                </c:pt>
                <c:pt idx="927">
                  <c:v>46009.803640243059</c:v>
                </c:pt>
                <c:pt idx="928">
                  <c:v>46009.803651828704</c:v>
                </c:pt>
                <c:pt idx="929">
                  <c:v>46009.803663576386</c:v>
                </c:pt>
                <c:pt idx="930">
                  <c:v>46009.803678124998</c:v>
                </c:pt>
                <c:pt idx="931">
                  <c:v>46009.803689699074</c:v>
                </c:pt>
                <c:pt idx="932">
                  <c:v>46009.803701273151</c:v>
                </c:pt>
                <c:pt idx="933">
                  <c:v>46009.80371547454</c:v>
                </c:pt>
                <c:pt idx="934">
                  <c:v>46009.803727233797</c:v>
                </c:pt>
                <c:pt idx="935">
                  <c:v>46009.803741782409</c:v>
                </c:pt>
                <c:pt idx="936">
                  <c:v>46009.803753356478</c:v>
                </c:pt>
                <c:pt idx="937">
                  <c:v>46009.803764930555</c:v>
                </c:pt>
                <c:pt idx="938">
                  <c:v>46009.803779131944</c:v>
                </c:pt>
                <c:pt idx="939">
                  <c:v>46009.803790891201</c:v>
                </c:pt>
                <c:pt idx="940">
                  <c:v>46009.803805439813</c:v>
                </c:pt>
                <c:pt idx="941">
                  <c:v>46009.80381701389</c:v>
                </c:pt>
                <c:pt idx="942">
                  <c:v>46009.803831215278</c:v>
                </c:pt>
                <c:pt idx="943">
                  <c:v>46009.803842789355</c:v>
                </c:pt>
                <c:pt idx="944">
                  <c:v>46009.803854363425</c:v>
                </c:pt>
                <c:pt idx="945">
                  <c:v>46009.803866122682</c:v>
                </c:pt>
                <c:pt idx="946">
                  <c:v>46009.803877696759</c:v>
                </c:pt>
                <c:pt idx="947">
                  <c:v>46009.803891516203</c:v>
                </c:pt>
                <c:pt idx="948">
                  <c:v>46009.803903819447</c:v>
                </c:pt>
                <c:pt idx="949">
                  <c:v>46009.803918020836</c:v>
                </c:pt>
                <c:pt idx="950">
                  <c:v>46009.803929606482</c:v>
                </c:pt>
                <c:pt idx="951">
                  <c:v>46009.80394135417</c:v>
                </c:pt>
                <c:pt idx="952">
                  <c:v>46009.803955902775</c:v>
                </c:pt>
                <c:pt idx="953">
                  <c:v>46009.803967476852</c:v>
                </c:pt>
                <c:pt idx="954">
                  <c:v>46009.80398167824</c:v>
                </c:pt>
                <c:pt idx="955">
                  <c:v>46009.803993252317</c:v>
                </c:pt>
                <c:pt idx="956">
                  <c:v>46009.804005011574</c:v>
                </c:pt>
                <c:pt idx="957">
                  <c:v>46009.804019560186</c:v>
                </c:pt>
                <c:pt idx="958">
                  <c:v>46009.804033773151</c:v>
                </c:pt>
                <c:pt idx="959">
                  <c:v>46009.804045520832</c:v>
                </c:pt>
                <c:pt idx="960">
                  <c:v>46009.804057094909</c:v>
                </c:pt>
                <c:pt idx="961">
                  <c:v>46009.804071643521</c:v>
                </c:pt>
                <c:pt idx="962">
                  <c:v>46009.804085856478</c:v>
                </c:pt>
                <c:pt idx="963">
                  <c:v>46009.804097604167</c:v>
                </c:pt>
                <c:pt idx="964">
                  <c:v>46009.804112152779</c:v>
                </c:pt>
                <c:pt idx="965">
                  <c:v>46009.804125162038</c:v>
                </c:pt>
                <c:pt idx="966">
                  <c:v>46009.804137928244</c:v>
                </c:pt>
                <c:pt idx="967">
                  <c:v>46009.804149502314</c:v>
                </c:pt>
                <c:pt idx="968">
                  <c:v>46009.80416107639</c:v>
                </c:pt>
                <c:pt idx="969">
                  <c:v>46009.804172835647</c:v>
                </c:pt>
                <c:pt idx="970">
                  <c:v>46009.804187384259</c:v>
                </c:pt>
                <c:pt idx="971">
                  <c:v>46009.804198958336</c:v>
                </c:pt>
                <c:pt idx="972">
                  <c:v>46009.804213159725</c:v>
                </c:pt>
                <c:pt idx="973">
                  <c:v>46009.804224918982</c:v>
                </c:pt>
                <c:pt idx="974">
                  <c:v>46009.804236493059</c:v>
                </c:pt>
                <c:pt idx="975">
                  <c:v>46009.804248067128</c:v>
                </c:pt>
                <c:pt idx="976">
                  <c:v>46009.80426261574</c:v>
                </c:pt>
                <c:pt idx="977">
                  <c:v>46009.804276817129</c:v>
                </c:pt>
                <c:pt idx="978">
                  <c:v>46009.804288391206</c:v>
                </c:pt>
                <c:pt idx="979">
                  <c:v>46009.804300150463</c:v>
                </c:pt>
                <c:pt idx="980">
                  <c:v>46009.80431172454</c:v>
                </c:pt>
                <c:pt idx="981">
                  <c:v>46009.804326273152</c:v>
                </c:pt>
                <c:pt idx="982">
                  <c:v>46009.804337974536</c:v>
                </c:pt>
                <c:pt idx="983">
                  <c:v>46009.804352060186</c:v>
                </c:pt>
                <c:pt idx="984">
                  <c:v>46009.804363634263</c:v>
                </c:pt>
                <c:pt idx="985">
                  <c:v>46009.804375381944</c:v>
                </c:pt>
                <c:pt idx="986">
                  <c:v>46009.804386956021</c:v>
                </c:pt>
                <c:pt idx="987">
                  <c:v>46009.80439853009</c:v>
                </c:pt>
                <c:pt idx="988">
                  <c:v>46009.804413078702</c:v>
                </c:pt>
                <c:pt idx="989">
                  <c:v>46009.804427291667</c:v>
                </c:pt>
                <c:pt idx="990">
                  <c:v>46009.804439039355</c:v>
                </c:pt>
                <c:pt idx="991">
                  <c:v>46009.80445358796</c:v>
                </c:pt>
                <c:pt idx="992">
                  <c:v>46009.804467800925</c:v>
                </c:pt>
                <c:pt idx="993">
                  <c:v>46009.804479548613</c:v>
                </c:pt>
                <c:pt idx="994">
                  <c:v>46009.804494097225</c:v>
                </c:pt>
                <c:pt idx="995">
                  <c:v>46009.804505671294</c:v>
                </c:pt>
                <c:pt idx="996">
                  <c:v>46009.804519884259</c:v>
                </c:pt>
                <c:pt idx="997">
                  <c:v>46009.804531631948</c:v>
                </c:pt>
                <c:pt idx="998">
                  <c:v>46009.804546180552</c:v>
                </c:pt>
                <c:pt idx="999">
                  <c:v>46009.804560381941</c:v>
                </c:pt>
                <c:pt idx="1000">
                  <c:v>46009.804571967594</c:v>
                </c:pt>
                <c:pt idx="1001">
                  <c:v>46009.804583715275</c:v>
                </c:pt>
                <c:pt idx="1002">
                  <c:v>46009.804598263887</c:v>
                </c:pt>
                <c:pt idx="1003">
                  <c:v>46009.804609837964</c:v>
                </c:pt>
                <c:pt idx="1004">
                  <c:v>46009.804623032411</c:v>
                </c:pt>
                <c:pt idx="1005">
                  <c:v>46009.804635613429</c:v>
                </c:pt>
                <c:pt idx="1006">
                  <c:v>46009.804647187499</c:v>
                </c:pt>
                <c:pt idx="1007">
                  <c:v>46009.804658946756</c:v>
                </c:pt>
                <c:pt idx="1008">
                  <c:v>46009.804673495368</c:v>
                </c:pt>
                <c:pt idx="1009">
                  <c:v>46009.804685196759</c:v>
                </c:pt>
                <c:pt idx="1010">
                  <c:v>46009.804699282409</c:v>
                </c:pt>
                <c:pt idx="1011">
                  <c:v>46009.804710856479</c:v>
                </c:pt>
                <c:pt idx="1012">
                  <c:v>46009.804722604167</c:v>
                </c:pt>
                <c:pt idx="1013">
                  <c:v>46009.804734178244</c:v>
                </c:pt>
                <c:pt idx="1014">
                  <c:v>46009.804748726849</c:v>
                </c:pt>
                <c:pt idx="1015">
                  <c:v>46009.804760300925</c:v>
                </c:pt>
                <c:pt idx="1016">
                  <c:v>46009.804771875002</c:v>
                </c:pt>
                <c:pt idx="1017">
                  <c:v>46009.804786076391</c:v>
                </c:pt>
                <c:pt idx="1018">
                  <c:v>46009.80479765046</c:v>
                </c:pt>
                <c:pt idx="1019">
                  <c:v>46009.804809236113</c:v>
                </c:pt>
                <c:pt idx="1020">
                  <c:v>46009.804820810183</c:v>
                </c:pt>
                <c:pt idx="1021">
                  <c:v>46009.804832384259</c:v>
                </c:pt>
                <c:pt idx="1022">
                  <c:v>46009.804844131948</c:v>
                </c:pt>
                <c:pt idx="1023">
                  <c:v>46009.804855983799</c:v>
                </c:pt>
              </c:numCache>
            </c:numRef>
          </c:xVal>
          <c:yVal>
            <c:numRef>
              <c:f>'Sensor data'!$B$3:$B$1636</c:f>
              <c:numCache>
                <c:formatCode>#\ ##0.000\ "m"</c:formatCode>
                <c:ptCount val="1024"/>
                <c:pt idx="0">
                  <c:v>1.0240000486373901</c:v>
                </c:pt>
                <c:pt idx="1">
                  <c:v>1.0249999761581421</c:v>
                </c:pt>
                <c:pt idx="2">
                  <c:v>1.0089999437332153</c:v>
                </c:pt>
                <c:pt idx="3">
                  <c:v>1.0019999742507935</c:v>
                </c:pt>
                <c:pt idx="4">
                  <c:v>0.99699997901916504</c:v>
                </c:pt>
                <c:pt idx="5">
                  <c:v>0.96799999475479126</c:v>
                </c:pt>
                <c:pt idx="6">
                  <c:v>0.97699999809265137</c:v>
                </c:pt>
                <c:pt idx="7">
                  <c:v>0.98600000143051147</c:v>
                </c:pt>
                <c:pt idx="8">
                  <c:v>0.97899997234344482</c:v>
                </c:pt>
                <c:pt idx="9">
                  <c:v>0.97600001096725464</c:v>
                </c:pt>
                <c:pt idx="10">
                  <c:v>0.99000000953674316</c:v>
                </c:pt>
                <c:pt idx="11">
                  <c:v>1.0160000324249268</c:v>
                </c:pt>
                <c:pt idx="12">
                  <c:v>0.99800002574920654</c:v>
                </c:pt>
                <c:pt idx="13">
                  <c:v>0.97500002384185791</c:v>
                </c:pt>
                <c:pt idx="14">
                  <c:v>0.99400001764297485</c:v>
                </c:pt>
                <c:pt idx="15">
                  <c:v>1</c:v>
                </c:pt>
                <c:pt idx="16">
                  <c:v>0.97000002861022949</c:v>
                </c:pt>
                <c:pt idx="17">
                  <c:v>1.0130000114440918</c:v>
                </c:pt>
                <c:pt idx="18">
                  <c:v>0.95899999141693115</c:v>
                </c:pt>
                <c:pt idx="19">
                  <c:v>0.95099997520446777</c:v>
                </c:pt>
                <c:pt idx="20">
                  <c:v>0.96899998188018799</c:v>
                </c:pt>
                <c:pt idx="21">
                  <c:v>0.9779999852180481</c:v>
                </c:pt>
                <c:pt idx="22">
                  <c:v>0.96299999952316284</c:v>
                </c:pt>
                <c:pt idx="23">
                  <c:v>0.94300001859664917</c:v>
                </c:pt>
                <c:pt idx="24">
                  <c:v>0.95200002193450928</c:v>
                </c:pt>
                <c:pt idx="25">
                  <c:v>0.9570000171661377</c:v>
                </c:pt>
                <c:pt idx="26">
                  <c:v>0.96399998664855957</c:v>
                </c:pt>
                <c:pt idx="27">
                  <c:v>0.95599997043609619</c:v>
                </c:pt>
                <c:pt idx="28">
                  <c:v>0.97100001573562622</c:v>
                </c:pt>
                <c:pt idx="29">
                  <c:v>0.97399997711181641</c:v>
                </c:pt>
                <c:pt idx="30">
                  <c:v>0.95899999141693115</c:v>
                </c:pt>
                <c:pt idx="31">
                  <c:v>0.95899999141693115</c:v>
                </c:pt>
                <c:pt idx="32">
                  <c:v>0.97000002861022949</c:v>
                </c:pt>
                <c:pt idx="33">
                  <c:v>0.97399997711181641</c:v>
                </c:pt>
                <c:pt idx="34">
                  <c:v>0.96700000762939453</c:v>
                </c:pt>
                <c:pt idx="35">
                  <c:v>0.94499999284744263</c:v>
                </c:pt>
                <c:pt idx="36">
                  <c:v>0.95800000429153442</c:v>
                </c:pt>
                <c:pt idx="37">
                  <c:v>0.96100002527236938</c:v>
                </c:pt>
                <c:pt idx="38">
                  <c:v>0.95800000429153442</c:v>
                </c:pt>
                <c:pt idx="39">
                  <c:v>0.95300000905990601</c:v>
                </c:pt>
                <c:pt idx="40">
                  <c:v>0.97500002384185791</c:v>
                </c:pt>
                <c:pt idx="41">
                  <c:v>0.99400001764297485</c:v>
                </c:pt>
                <c:pt idx="42">
                  <c:v>1.0190000534057617</c:v>
                </c:pt>
                <c:pt idx="43">
                  <c:v>0.99299997091293335</c:v>
                </c:pt>
                <c:pt idx="44">
                  <c:v>0.98900002241134644</c:v>
                </c:pt>
                <c:pt idx="45">
                  <c:v>1.0069999694824219</c:v>
                </c:pt>
                <c:pt idx="46">
                  <c:v>1.0060000419616699</c:v>
                </c:pt>
                <c:pt idx="47">
                  <c:v>0.98900002241134644</c:v>
                </c:pt>
                <c:pt idx="48">
                  <c:v>0.97699999809265137</c:v>
                </c:pt>
                <c:pt idx="49">
                  <c:v>1.0089999437332153</c:v>
                </c:pt>
                <c:pt idx="50">
                  <c:v>0.96899998188018799</c:v>
                </c:pt>
                <c:pt idx="51">
                  <c:v>0.95499998331069946</c:v>
                </c:pt>
                <c:pt idx="52">
                  <c:v>0.97699999809265137</c:v>
                </c:pt>
                <c:pt idx="53">
                  <c:v>0.96700000762939453</c:v>
                </c:pt>
                <c:pt idx="54">
                  <c:v>0.98600000143051147</c:v>
                </c:pt>
                <c:pt idx="55">
                  <c:v>0.98500001430511475</c:v>
                </c:pt>
                <c:pt idx="56">
                  <c:v>0.97500002384185791</c:v>
                </c:pt>
                <c:pt idx="57">
                  <c:v>0.98100000619888306</c:v>
                </c:pt>
                <c:pt idx="58">
                  <c:v>0.97000002861022949</c:v>
                </c:pt>
                <c:pt idx="59">
                  <c:v>0.98799997568130493</c:v>
                </c:pt>
                <c:pt idx="60">
                  <c:v>0.95800000429153442</c:v>
                </c:pt>
                <c:pt idx="61">
                  <c:v>0.99000000953674316</c:v>
                </c:pt>
                <c:pt idx="62">
                  <c:v>0.9869999885559082</c:v>
                </c:pt>
                <c:pt idx="63">
                  <c:v>0.9779999852180481</c:v>
                </c:pt>
                <c:pt idx="64">
                  <c:v>0.97200000286102295</c:v>
                </c:pt>
                <c:pt idx="65">
                  <c:v>0.9779999852180481</c:v>
                </c:pt>
                <c:pt idx="66">
                  <c:v>0.97899997234344482</c:v>
                </c:pt>
                <c:pt idx="67">
                  <c:v>0.97399997711181641</c:v>
                </c:pt>
                <c:pt idx="68">
                  <c:v>0.9779999852180481</c:v>
                </c:pt>
                <c:pt idx="69">
                  <c:v>0.98400002717971802</c:v>
                </c:pt>
                <c:pt idx="70">
                  <c:v>0.97100001573562622</c:v>
                </c:pt>
                <c:pt idx="71">
                  <c:v>1.0049999952316284</c:v>
                </c:pt>
                <c:pt idx="72">
                  <c:v>1.0119999647140503</c:v>
                </c:pt>
                <c:pt idx="73">
                  <c:v>0.9649999737739563</c:v>
                </c:pt>
                <c:pt idx="74">
                  <c:v>0.96100002527236938</c:v>
                </c:pt>
                <c:pt idx="75">
                  <c:v>0.9649999737739563</c:v>
                </c:pt>
                <c:pt idx="76">
                  <c:v>0.94499999284744263</c:v>
                </c:pt>
                <c:pt idx="77">
                  <c:v>0.93400001525878906</c:v>
                </c:pt>
                <c:pt idx="78">
                  <c:v>0.9570000171661377</c:v>
                </c:pt>
                <c:pt idx="79">
                  <c:v>0.95800000429153442</c:v>
                </c:pt>
                <c:pt idx="80">
                  <c:v>0.95899999141693115</c:v>
                </c:pt>
                <c:pt idx="81">
                  <c:v>0.98100000619888306</c:v>
                </c:pt>
                <c:pt idx="82">
                  <c:v>0.94599997997283936</c:v>
                </c:pt>
                <c:pt idx="83">
                  <c:v>0.9649999737739563</c:v>
                </c:pt>
                <c:pt idx="84">
                  <c:v>0.98299998044967651</c:v>
                </c:pt>
                <c:pt idx="85">
                  <c:v>0.97000002861022949</c:v>
                </c:pt>
                <c:pt idx="86">
                  <c:v>0.96200001239776611</c:v>
                </c:pt>
                <c:pt idx="87">
                  <c:v>0.97200000286102295</c:v>
                </c:pt>
                <c:pt idx="88">
                  <c:v>0.98100000619888306</c:v>
                </c:pt>
                <c:pt idx="89">
                  <c:v>0.99500000476837158</c:v>
                </c:pt>
                <c:pt idx="90">
                  <c:v>1.0110000371932983</c:v>
                </c:pt>
                <c:pt idx="91">
                  <c:v>1.0110000371932983</c:v>
                </c:pt>
                <c:pt idx="92">
                  <c:v>1.0140000581741333</c:v>
                </c:pt>
                <c:pt idx="93">
                  <c:v>1.0069999694824219</c:v>
                </c:pt>
                <c:pt idx="94">
                  <c:v>0.98799997568130493</c:v>
                </c:pt>
                <c:pt idx="95">
                  <c:v>0.97200000286102295</c:v>
                </c:pt>
                <c:pt idx="96">
                  <c:v>0.95399999618530273</c:v>
                </c:pt>
                <c:pt idx="97">
                  <c:v>0.95899999141693115</c:v>
                </c:pt>
                <c:pt idx="98">
                  <c:v>0.96899998188018799</c:v>
                </c:pt>
                <c:pt idx="99">
                  <c:v>0.93999999761581421</c:v>
                </c:pt>
                <c:pt idx="100">
                  <c:v>0.93400001525878906</c:v>
                </c:pt>
                <c:pt idx="101">
                  <c:v>0.95300000905990601</c:v>
                </c:pt>
                <c:pt idx="102">
                  <c:v>0.95399999618530273</c:v>
                </c:pt>
                <c:pt idx="103">
                  <c:v>0.94599997997283936</c:v>
                </c:pt>
                <c:pt idx="104">
                  <c:v>0.95200002193450928</c:v>
                </c:pt>
                <c:pt idx="105">
                  <c:v>0.94700002670288086</c:v>
                </c:pt>
                <c:pt idx="106">
                  <c:v>0.93999999761581421</c:v>
                </c:pt>
                <c:pt idx="107">
                  <c:v>0.95399999618530273</c:v>
                </c:pt>
                <c:pt idx="108">
                  <c:v>0.94099998474121094</c:v>
                </c:pt>
                <c:pt idx="109">
                  <c:v>0.96100002527236938</c:v>
                </c:pt>
                <c:pt idx="110">
                  <c:v>0.95800000429153442</c:v>
                </c:pt>
                <c:pt idx="111">
                  <c:v>0.98799997568130493</c:v>
                </c:pt>
                <c:pt idx="112">
                  <c:v>0.97899997234344482</c:v>
                </c:pt>
                <c:pt idx="113">
                  <c:v>0.93999999761581421</c:v>
                </c:pt>
                <c:pt idx="114">
                  <c:v>0.94300001859664917</c:v>
                </c:pt>
                <c:pt idx="115">
                  <c:v>0.9570000171661377</c:v>
                </c:pt>
                <c:pt idx="116">
                  <c:v>0.96200001239776611</c:v>
                </c:pt>
                <c:pt idx="117">
                  <c:v>0.98400002717971802</c:v>
                </c:pt>
                <c:pt idx="118">
                  <c:v>0.97699999809265137</c:v>
                </c:pt>
                <c:pt idx="119">
                  <c:v>0.94599997997283936</c:v>
                </c:pt>
                <c:pt idx="120">
                  <c:v>0.97699999809265137</c:v>
                </c:pt>
                <c:pt idx="121">
                  <c:v>0.95300000905990601</c:v>
                </c:pt>
                <c:pt idx="122">
                  <c:v>0.96100002527236938</c:v>
                </c:pt>
                <c:pt idx="123">
                  <c:v>0.96700000762939453</c:v>
                </c:pt>
                <c:pt idx="124">
                  <c:v>0.98600000143051147</c:v>
                </c:pt>
                <c:pt idx="125">
                  <c:v>0.95800000429153442</c:v>
                </c:pt>
                <c:pt idx="126">
                  <c:v>0.96299999952316284</c:v>
                </c:pt>
                <c:pt idx="127">
                  <c:v>0.9660000205039978</c:v>
                </c:pt>
                <c:pt idx="128">
                  <c:v>0.94999998807907104</c:v>
                </c:pt>
                <c:pt idx="129">
                  <c:v>0.97899997234344482</c:v>
                </c:pt>
                <c:pt idx="130">
                  <c:v>0.97200000286102295</c:v>
                </c:pt>
                <c:pt idx="131">
                  <c:v>0.97600001096725464</c:v>
                </c:pt>
                <c:pt idx="132">
                  <c:v>0.96200001239776611</c:v>
                </c:pt>
                <c:pt idx="133">
                  <c:v>0.98400002717971802</c:v>
                </c:pt>
                <c:pt idx="134">
                  <c:v>0.99000000953674316</c:v>
                </c:pt>
                <c:pt idx="135">
                  <c:v>0.98199999332427979</c:v>
                </c:pt>
                <c:pt idx="136">
                  <c:v>0.99199998378753662</c:v>
                </c:pt>
                <c:pt idx="137">
                  <c:v>0.97299998998641968</c:v>
                </c:pt>
                <c:pt idx="138">
                  <c:v>0.97699999809265137</c:v>
                </c:pt>
                <c:pt idx="139">
                  <c:v>0.95599997043609619</c:v>
                </c:pt>
                <c:pt idx="140">
                  <c:v>0.98400002717971802</c:v>
                </c:pt>
                <c:pt idx="141">
                  <c:v>0.98799997568130493</c:v>
                </c:pt>
                <c:pt idx="142">
                  <c:v>0.96299999952316284</c:v>
                </c:pt>
                <c:pt idx="143">
                  <c:v>0.97600001096725464</c:v>
                </c:pt>
                <c:pt idx="144">
                  <c:v>0.98400002717971802</c:v>
                </c:pt>
                <c:pt idx="145">
                  <c:v>0.97000002861022949</c:v>
                </c:pt>
                <c:pt idx="146">
                  <c:v>0.97500002384185791</c:v>
                </c:pt>
                <c:pt idx="147">
                  <c:v>0.96299999952316284</c:v>
                </c:pt>
                <c:pt idx="148">
                  <c:v>0.97299998998641968</c:v>
                </c:pt>
                <c:pt idx="149">
                  <c:v>0.99299997091293335</c:v>
                </c:pt>
                <c:pt idx="150">
                  <c:v>0.95599997043609619</c:v>
                </c:pt>
                <c:pt idx="151">
                  <c:v>0.96200001239776611</c:v>
                </c:pt>
                <c:pt idx="152">
                  <c:v>0.96399998664855957</c:v>
                </c:pt>
                <c:pt idx="153">
                  <c:v>0.96799999475479126</c:v>
                </c:pt>
                <c:pt idx="154">
                  <c:v>0.95200002193450928</c:v>
                </c:pt>
                <c:pt idx="155">
                  <c:v>0.94700002670288086</c:v>
                </c:pt>
                <c:pt idx="156">
                  <c:v>0.9309999942779541</c:v>
                </c:pt>
                <c:pt idx="157">
                  <c:v>0.92900002002716064</c:v>
                </c:pt>
                <c:pt idx="158">
                  <c:v>0.9440000057220459</c:v>
                </c:pt>
                <c:pt idx="159">
                  <c:v>0.94199997186660767</c:v>
                </c:pt>
                <c:pt idx="160">
                  <c:v>0.93999999761581421</c:v>
                </c:pt>
                <c:pt idx="161">
                  <c:v>0.9440000057220459</c:v>
                </c:pt>
                <c:pt idx="162">
                  <c:v>0.91699999570846558</c:v>
                </c:pt>
                <c:pt idx="163">
                  <c:v>0.89899998903274536</c:v>
                </c:pt>
                <c:pt idx="164">
                  <c:v>0.90799999237060547</c:v>
                </c:pt>
                <c:pt idx="165">
                  <c:v>0.90200001001358032</c:v>
                </c:pt>
                <c:pt idx="166">
                  <c:v>0.90799999237060547</c:v>
                </c:pt>
                <c:pt idx="167">
                  <c:v>0.90200001001358032</c:v>
                </c:pt>
                <c:pt idx="168">
                  <c:v>0.88899999856948853</c:v>
                </c:pt>
                <c:pt idx="169">
                  <c:v>0.89399999380111694</c:v>
                </c:pt>
                <c:pt idx="170">
                  <c:v>0.93500000238418579</c:v>
                </c:pt>
                <c:pt idx="171">
                  <c:v>0.9660000205039978</c:v>
                </c:pt>
                <c:pt idx="172">
                  <c:v>0.99199998378753662</c:v>
                </c:pt>
                <c:pt idx="173">
                  <c:v>1.0039999485015869</c:v>
                </c:pt>
                <c:pt idx="174">
                  <c:v>1.0540000200271606</c:v>
                </c:pt>
                <c:pt idx="175">
                  <c:v>1.0169999599456787</c:v>
                </c:pt>
                <c:pt idx="176">
                  <c:v>1.0230000019073486</c:v>
                </c:pt>
                <c:pt idx="177">
                  <c:v>1.003000020980835</c:v>
                </c:pt>
                <c:pt idx="178">
                  <c:v>1</c:v>
                </c:pt>
                <c:pt idx="179">
                  <c:v>0.9869999885559082</c:v>
                </c:pt>
                <c:pt idx="180">
                  <c:v>0.99099999666213989</c:v>
                </c:pt>
                <c:pt idx="181">
                  <c:v>0.98400002717971802</c:v>
                </c:pt>
                <c:pt idx="182">
                  <c:v>0.96100002527236938</c:v>
                </c:pt>
                <c:pt idx="183">
                  <c:v>0.9570000171661377</c:v>
                </c:pt>
                <c:pt idx="184">
                  <c:v>0.97299998998641968</c:v>
                </c:pt>
                <c:pt idx="185">
                  <c:v>1.0110000371932983</c:v>
                </c:pt>
                <c:pt idx="186">
                  <c:v>1.003000020980835</c:v>
                </c:pt>
                <c:pt idx="187">
                  <c:v>0.98299998044967651</c:v>
                </c:pt>
                <c:pt idx="188">
                  <c:v>1.0130000114440918</c:v>
                </c:pt>
                <c:pt idx="189">
                  <c:v>0.99699997901916504</c:v>
                </c:pt>
                <c:pt idx="190">
                  <c:v>1.0060000419616699</c:v>
                </c:pt>
                <c:pt idx="191">
                  <c:v>0.99299997091293335</c:v>
                </c:pt>
                <c:pt idx="192">
                  <c:v>0.98000001907348633</c:v>
                </c:pt>
                <c:pt idx="193">
                  <c:v>0.96200001239776611</c:v>
                </c:pt>
                <c:pt idx="194">
                  <c:v>0.99299997091293335</c:v>
                </c:pt>
                <c:pt idx="195">
                  <c:v>0.95999997854232788</c:v>
                </c:pt>
                <c:pt idx="196">
                  <c:v>0.97899997234344482</c:v>
                </c:pt>
                <c:pt idx="197">
                  <c:v>0.9869999885559082</c:v>
                </c:pt>
                <c:pt idx="198">
                  <c:v>1.0019999742507935</c:v>
                </c:pt>
                <c:pt idx="199">
                  <c:v>0.98799997568130493</c:v>
                </c:pt>
                <c:pt idx="200">
                  <c:v>0.99400001764297485</c:v>
                </c:pt>
                <c:pt idx="201">
                  <c:v>0.98600000143051147</c:v>
                </c:pt>
                <c:pt idx="202">
                  <c:v>0.99000000953674316</c:v>
                </c:pt>
                <c:pt idx="203">
                  <c:v>0.99599999189376831</c:v>
                </c:pt>
                <c:pt idx="204">
                  <c:v>1.0190000534057617</c:v>
                </c:pt>
                <c:pt idx="205">
                  <c:v>0.98500001430511475</c:v>
                </c:pt>
                <c:pt idx="206">
                  <c:v>1.0010000467300415</c:v>
                </c:pt>
                <c:pt idx="207">
                  <c:v>1.0130000114440918</c:v>
                </c:pt>
                <c:pt idx="208">
                  <c:v>0.98400002717971802</c:v>
                </c:pt>
                <c:pt idx="209">
                  <c:v>0.9869999885559082</c:v>
                </c:pt>
                <c:pt idx="210">
                  <c:v>0.98199999332427979</c:v>
                </c:pt>
                <c:pt idx="211">
                  <c:v>0.9660000205039978</c:v>
                </c:pt>
                <c:pt idx="212">
                  <c:v>0.97899997234344482</c:v>
                </c:pt>
                <c:pt idx="213">
                  <c:v>0.99400001764297485</c:v>
                </c:pt>
                <c:pt idx="214">
                  <c:v>1.0080000162124634</c:v>
                </c:pt>
                <c:pt idx="215">
                  <c:v>0.98600000143051147</c:v>
                </c:pt>
                <c:pt idx="216">
                  <c:v>0.98799997568130493</c:v>
                </c:pt>
                <c:pt idx="217">
                  <c:v>0.97100001573562622</c:v>
                </c:pt>
                <c:pt idx="218">
                  <c:v>1.0019999742507935</c:v>
                </c:pt>
                <c:pt idx="219">
                  <c:v>1.0240000486373901</c:v>
                </c:pt>
                <c:pt idx="220">
                  <c:v>1.034000039100647</c:v>
                </c:pt>
                <c:pt idx="221">
                  <c:v>1.0210000276565552</c:v>
                </c:pt>
                <c:pt idx="222">
                  <c:v>1.0099999904632568</c:v>
                </c:pt>
                <c:pt idx="223">
                  <c:v>0.99500000476837158</c:v>
                </c:pt>
                <c:pt idx="224">
                  <c:v>1.0069999694824219</c:v>
                </c:pt>
                <c:pt idx="225">
                  <c:v>0.99599999189376831</c:v>
                </c:pt>
                <c:pt idx="226">
                  <c:v>0.98900002241134644</c:v>
                </c:pt>
                <c:pt idx="227">
                  <c:v>0.98000001907348633</c:v>
                </c:pt>
                <c:pt idx="228">
                  <c:v>1.003000020980835</c:v>
                </c:pt>
                <c:pt idx="229">
                  <c:v>0.99800002574920654</c:v>
                </c:pt>
                <c:pt idx="230">
                  <c:v>0.9869999885559082</c:v>
                </c:pt>
                <c:pt idx="231">
                  <c:v>0.98199999332427979</c:v>
                </c:pt>
                <c:pt idx="232">
                  <c:v>0.96100002527236938</c:v>
                </c:pt>
                <c:pt idx="233">
                  <c:v>1.0010000467300415</c:v>
                </c:pt>
                <c:pt idx="234">
                  <c:v>1</c:v>
                </c:pt>
                <c:pt idx="235">
                  <c:v>0.99500000476837158</c:v>
                </c:pt>
                <c:pt idx="236">
                  <c:v>0.9869999885559082</c:v>
                </c:pt>
                <c:pt idx="237">
                  <c:v>1.0140000581741333</c:v>
                </c:pt>
                <c:pt idx="238">
                  <c:v>1.0060000419616699</c:v>
                </c:pt>
                <c:pt idx="239">
                  <c:v>0.9869999885559082</c:v>
                </c:pt>
                <c:pt idx="240">
                  <c:v>0.98600000143051147</c:v>
                </c:pt>
                <c:pt idx="241">
                  <c:v>0.97699999809265137</c:v>
                </c:pt>
                <c:pt idx="242">
                  <c:v>1</c:v>
                </c:pt>
                <c:pt idx="243">
                  <c:v>0.98299998044967651</c:v>
                </c:pt>
                <c:pt idx="244">
                  <c:v>0.9779999852180481</c:v>
                </c:pt>
                <c:pt idx="245">
                  <c:v>0.99699997901916504</c:v>
                </c:pt>
                <c:pt idx="246">
                  <c:v>0.99699997901916504</c:v>
                </c:pt>
                <c:pt idx="247">
                  <c:v>0.96799999475479126</c:v>
                </c:pt>
                <c:pt idx="248">
                  <c:v>0.99299997091293335</c:v>
                </c:pt>
                <c:pt idx="249">
                  <c:v>0.97500002384185791</c:v>
                </c:pt>
                <c:pt idx="250">
                  <c:v>0.96700000762939453</c:v>
                </c:pt>
                <c:pt idx="251">
                  <c:v>0.9570000171661377</c:v>
                </c:pt>
                <c:pt idx="252">
                  <c:v>0.96899998188018799</c:v>
                </c:pt>
                <c:pt idx="253">
                  <c:v>0.96399998664855957</c:v>
                </c:pt>
                <c:pt idx="254">
                  <c:v>0.95899999141693115</c:v>
                </c:pt>
                <c:pt idx="255">
                  <c:v>0.95399999618530273</c:v>
                </c:pt>
                <c:pt idx="256">
                  <c:v>0.9649999737739563</c:v>
                </c:pt>
                <c:pt idx="257">
                  <c:v>0.95099997520446777</c:v>
                </c:pt>
                <c:pt idx="258">
                  <c:v>0.97200000286102295</c:v>
                </c:pt>
                <c:pt idx="259">
                  <c:v>1.0130000114440918</c:v>
                </c:pt>
                <c:pt idx="260">
                  <c:v>1.0099999904632568</c:v>
                </c:pt>
                <c:pt idx="261">
                  <c:v>1.0110000371932983</c:v>
                </c:pt>
                <c:pt idx="262">
                  <c:v>0.99599999189376831</c:v>
                </c:pt>
                <c:pt idx="263">
                  <c:v>0.98900002241134644</c:v>
                </c:pt>
                <c:pt idx="264">
                  <c:v>0.9660000205039978</c:v>
                </c:pt>
                <c:pt idx="265">
                  <c:v>0.99299997091293335</c:v>
                </c:pt>
                <c:pt idx="266">
                  <c:v>0.99900001287460327</c:v>
                </c:pt>
                <c:pt idx="267">
                  <c:v>0.97600001096725464</c:v>
                </c:pt>
                <c:pt idx="268">
                  <c:v>1.0099999904632568</c:v>
                </c:pt>
                <c:pt idx="269">
                  <c:v>0.99000000953674316</c:v>
                </c:pt>
                <c:pt idx="270">
                  <c:v>1.0039999485015869</c:v>
                </c:pt>
                <c:pt idx="271">
                  <c:v>1.0080000162124634</c:v>
                </c:pt>
                <c:pt idx="272">
                  <c:v>1.0180000066757202</c:v>
                </c:pt>
                <c:pt idx="273">
                  <c:v>1.0069999694824219</c:v>
                </c:pt>
                <c:pt idx="274">
                  <c:v>0.99699997901916504</c:v>
                </c:pt>
                <c:pt idx="275">
                  <c:v>1.0039999485015869</c:v>
                </c:pt>
                <c:pt idx="276">
                  <c:v>0.99900001287460327</c:v>
                </c:pt>
                <c:pt idx="277">
                  <c:v>1.0390000343322754</c:v>
                </c:pt>
                <c:pt idx="278">
                  <c:v>1.0199999809265137</c:v>
                </c:pt>
                <c:pt idx="279">
                  <c:v>0.99699997901916504</c:v>
                </c:pt>
                <c:pt idx="280">
                  <c:v>0.98600000143051147</c:v>
                </c:pt>
                <c:pt idx="281">
                  <c:v>1.0130000114440918</c:v>
                </c:pt>
                <c:pt idx="282">
                  <c:v>0.99000000953674316</c:v>
                </c:pt>
                <c:pt idx="283">
                  <c:v>0.96899998188018799</c:v>
                </c:pt>
                <c:pt idx="284">
                  <c:v>1.0119999647140503</c:v>
                </c:pt>
                <c:pt idx="285">
                  <c:v>0.97899997234344482</c:v>
                </c:pt>
                <c:pt idx="286">
                  <c:v>0.98299998044967651</c:v>
                </c:pt>
                <c:pt idx="287">
                  <c:v>0.97699999809265137</c:v>
                </c:pt>
                <c:pt idx="288">
                  <c:v>0.94900000095367432</c:v>
                </c:pt>
                <c:pt idx="289">
                  <c:v>0.95200002193450928</c:v>
                </c:pt>
                <c:pt idx="290">
                  <c:v>0.95899999141693115</c:v>
                </c:pt>
                <c:pt idx="291">
                  <c:v>0.97200000286102295</c:v>
                </c:pt>
                <c:pt idx="292">
                  <c:v>0.95200002193450928</c:v>
                </c:pt>
                <c:pt idx="293">
                  <c:v>0.96399998664855957</c:v>
                </c:pt>
                <c:pt idx="294">
                  <c:v>0.94999998807907104</c:v>
                </c:pt>
                <c:pt idx="295">
                  <c:v>0.95599997043609619</c:v>
                </c:pt>
                <c:pt idx="296">
                  <c:v>0.95399999618530273</c:v>
                </c:pt>
                <c:pt idx="297">
                  <c:v>0.94199997186660767</c:v>
                </c:pt>
                <c:pt idx="298">
                  <c:v>0.91299998760223389</c:v>
                </c:pt>
                <c:pt idx="299">
                  <c:v>0.90600001811981201</c:v>
                </c:pt>
                <c:pt idx="300">
                  <c:v>0.90299999713897705</c:v>
                </c:pt>
                <c:pt idx="301">
                  <c:v>0.92599999904632568</c:v>
                </c:pt>
                <c:pt idx="302">
                  <c:v>0.90700000524520874</c:v>
                </c:pt>
                <c:pt idx="303">
                  <c:v>0.89999997615814209</c:v>
                </c:pt>
                <c:pt idx="304">
                  <c:v>0.89800000190734863</c:v>
                </c:pt>
                <c:pt idx="305">
                  <c:v>0.90600001811981201</c:v>
                </c:pt>
                <c:pt idx="306">
                  <c:v>0.90700000524520874</c:v>
                </c:pt>
                <c:pt idx="307">
                  <c:v>0.9179999828338623</c:v>
                </c:pt>
                <c:pt idx="308">
                  <c:v>0.90499997138977051</c:v>
                </c:pt>
                <c:pt idx="309">
                  <c:v>0.87300002574920654</c:v>
                </c:pt>
                <c:pt idx="310">
                  <c:v>0.8529999852180481</c:v>
                </c:pt>
                <c:pt idx="311">
                  <c:v>0.86100000143051147</c:v>
                </c:pt>
                <c:pt idx="312">
                  <c:v>0.84200000762939453</c:v>
                </c:pt>
                <c:pt idx="313">
                  <c:v>0.87099999189376831</c:v>
                </c:pt>
                <c:pt idx="314">
                  <c:v>0.84299999475479126</c:v>
                </c:pt>
                <c:pt idx="315">
                  <c:v>0.86599999666213989</c:v>
                </c:pt>
                <c:pt idx="316">
                  <c:v>0.90100002288818359</c:v>
                </c:pt>
                <c:pt idx="317">
                  <c:v>0.90100002288818359</c:v>
                </c:pt>
                <c:pt idx="318">
                  <c:v>0.9089999794960022</c:v>
                </c:pt>
                <c:pt idx="319">
                  <c:v>0.92100000381469727</c:v>
                </c:pt>
                <c:pt idx="320">
                  <c:v>0.8970000147819519</c:v>
                </c:pt>
                <c:pt idx="321">
                  <c:v>0.89600002765655518</c:v>
                </c:pt>
                <c:pt idx="322">
                  <c:v>0.91100001335144043</c:v>
                </c:pt>
                <c:pt idx="323">
                  <c:v>0.92699998617172241</c:v>
                </c:pt>
                <c:pt idx="324">
                  <c:v>0.93400001525878906</c:v>
                </c:pt>
                <c:pt idx="325">
                  <c:v>0.94800001382827759</c:v>
                </c:pt>
                <c:pt idx="326">
                  <c:v>0.97299998998641968</c:v>
                </c:pt>
                <c:pt idx="327">
                  <c:v>0.95499998331069946</c:v>
                </c:pt>
                <c:pt idx="328">
                  <c:v>0.99000000953674316</c:v>
                </c:pt>
                <c:pt idx="329">
                  <c:v>1.0169999599456787</c:v>
                </c:pt>
                <c:pt idx="330">
                  <c:v>1.1610000133514404</c:v>
                </c:pt>
                <c:pt idx="331">
                  <c:v>1.2979999780654907</c:v>
                </c:pt>
                <c:pt idx="332">
                  <c:v>1.4520000219345093</c:v>
                </c:pt>
                <c:pt idx="333">
                  <c:v>1.6330000162124634</c:v>
                </c:pt>
                <c:pt idx="334">
                  <c:v>1.7970000505447388</c:v>
                </c:pt>
                <c:pt idx="335">
                  <c:v>2.1210000514984131</c:v>
                </c:pt>
                <c:pt idx="336">
                  <c:v>2.4019999504089355</c:v>
                </c:pt>
                <c:pt idx="337">
                  <c:v>2.7339999675750732</c:v>
                </c:pt>
                <c:pt idx="338">
                  <c:v>3.0699999332427979</c:v>
                </c:pt>
                <c:pt idx="339">
                  <c:v>3.4539999961853027</c:v>
                </c:pt>
                <c:pt idx="340">
                  <c:v>3.8029999732971191</c:v>
                </c:pt>
                <c:pt idx="341">
                  <c:v>4.2140002250671387</c:v>
                </c:pt>
                <c:pt idx="342">
                  <c:v>4.6370000839233398</c:v>
                </c:pt>
                <c:pt idx="343">
                  <c:v>5.2529997825622559</c:v>
                </c:pt>
                <c:pt idx="344">
                  <c:v>5.6779999732971191</c:v>
                </c:pt>
                <c:pt idx="345">
                  <c:v>6.0859999656677246</c:v>
                </c:pt>
                <c:pt idx="346">
                  <c:v>6.4910001754760742</c:v>
                </c:pt>
                <c:pt idx="347">
                  <c:v>6.9210000038146973</c:v>
                </c:pt>
                <c:pt idx="348">
                  <c:v>7.3249998092651367</c:v>
                </c:pt>
                <c:pt idx="349">
                  <c:v>7.7350001335144043</c:v>
                </c:pt>
                <c:pt idx="350">
                  <c:v>8.1239995956420898</c:v>
                </c:pt>
                <c:pt idx="351">
                  <c:v>8.194000244140625</c:v>
                </c:pt>
                <c:pt idx="352">
                  <c:v>8.1840000152587891</c:v>
                </c:pt>
                <c:pt idx="353">
                  <c:v>8.1499996185302734</c:v>
                </c:pt>
                <c:pt idx="354">
                  <c:v>8.0450000762939453</c:v>
                </c:pt>
                <c:pt idx="355">
                  <c:v>7.9910001754760742</c:v>
                </c:pt>
                <c:pt idx="356">
                  <c:v>7.9559998512268066</c:v>
                </c:pt>
                <c:pt idx="357">
                  <c:v>7.9380002021789551</c:v>
                </c:pt>
                <c:pt idx="358">
                  <c:v>7.9239997863769531</c:v>
                </c:pt>
                <c:pt idx="359">
                  <c:v>7.9239997863769531</c:v>
                </c:pt>
                <c:pt idx="360">
                  <c:v>7.9099998474121094</c:v>
                </c:pt>
                <c:pt idx="361">
                  <c:v>7.9169998168945313</c:v>
                </c:pt>
                <c:pt idx="362">
                  <c:v>7.9180002212524414</c:v>
                </c:pt>
                <c:pt idx="363">
                  <c:v>7.880000114440918</c:v>
                </c:pt>
                <c:pt idx="364">
                  <c:v>7.8990001678466797</c:v>
                </c:pt>
                <c:pt idx="365">
                  <c:v>7.8720002174377441</c:v>
                </c:pt>
                <c:pt idx="366">
                  <c:v>7.8920001983642578</c:v>
                </c:pt>
                <c:pt idx="367">
                  <c:v>7.8779997825622559</c:v>
                </c:pt>
                <c:pt idx="368">
                  <c:v>7.875999927520752</c:v>
                </c:pt>
                <c:pt idx="369">
                  <c:v>7.880000114440918</c:v>
                </c:pt>
                <c:pt idx="370">
                  <c:v>7.879000186920166</c:v>
                </c:pt>
                <c:pt idx="371">
                  <c:v>7.875999927520752</c:v>
                </c:pt>
                <c:pt idx="372">
                  <c:v>7.8819999694824219</c:v>
                </c:pt>
                <c:pt idx="373">
                  <c:v>7.8959999084472656</c:v>
                </c:pt>
                <c:pt idx="374">
                  <c:v>7.8590002059936523</c:v>
                </c:pt>
                <c:pt idx="375">
                  <c:v>7.8839998245239258</c:v>
                </c:pt>
                <c:pt idx="376">
                  <c:v>7.8889999389648438</c:v>
                </c:pt>
                <c:pt idx="377">
                  <c:v>7.880000114440918</c:v>
                </c:pt>
                <c:pt idx="378">
                  <c:v>7.8940000534057617</c:v>
                </c:pt>
                <c:pt idx="379">
                  <c:v>7.9039998054504395</c:v>
                </c:pt>
                <c:pt idx="380">
                  <c:v>7.8829998970031738</c:v>
                </c:pt>
                <c:pt idx="381">
                  <c:v>7.9010000228881836</c:v>
                </c:pt>
                <c:pt idx="382">
                  <c:v>7.8839998245239258</c:v>
                </c:pt>
                <c:pt idx="383">
                  <c:v>7.8880000114440918</c:v>
                </c:pt>
                <c:pt idx="384">
                  <c:v>7.8839998245239258</c:v>
                </c:pt>
                <c:pt idx="385">
                  <c:v>7.8959999084472656</c:v>
                </c:pt>
                <c:pt idx="386">
                  <c:v>7.880000114440918</c:v>
                </c:pt>
                <c:pt idx="387">
                  <c:v>7.9050002098083496</c:v>
                </c:pt>
                <c:pt idx="388">
                  <c:v>7.8829998970031738</c:v>
                </c:pt>
                <c:pt idx="389">
                  <c:v>7.8920001983642578</c:v>
                </c:pt>
                <c:pt idx="390">
                  <c:v>7.8969998359680176</c:v>
                </c:pt>
                <c:pt idx="391">
                  <c:v>7.8920001983642578</c:v>
                </c:pt>
                <c:pt idx="392">
                  <c:v>7.875999927520752</c:v>
                </c:pt>
                <c:pt idx="393">
                  <c:v>7.8829998970031738</c:v>
                </c:pt>
                <c:pt idx="394">
                  <c:v>7.8969998359680176</c:v>
                </c:pt>
                <c:pt idx="395">
                  <c:v>7.8689999580383301</c:v>
                </c:pt>
                <c:pt idx="396">
                  <c:v>7.875</c:v>
                </c:pt>
                <c:pt idx="397">
                  <c:v>7.8530001640319824</c:v>
                </c:pt>
                <c:pt idx="398">
                  <c:v>7.8559999465942383</c:v>
                </c:pt>
                <c:pt idx="399">
                  <c:v>7.8689999580383301</c:v>
                </c:pt>
                <c:pt idx="400">
                  <c:v>7.8720002174377441</c:v>
                </c:pt>
                <c:pt idx="401">
                  <c:v>7.8660001754760742</c:v>
                </c:pt>
                <c:pt idx="402">
                  <c:v>7.874000072479248</c:v>
                </c:pt>
                <c:pt idx="403">
                  <c:v>7.8540000915527344</c:v>
                </c:pt>
                <c:pt idx="404">
                  <c:v>7.879000186920166</c:v>
                </c:pt>
                <c:pt idx="405">
                  <c:v>7.8639998435974121</c:v>
                </c:pt>
                <c:pt idx="406">
                  <c:v>7.8610000610351563</c:v>
                </c:pt>
                <c:pt idx="407">
                  <c:v>7.8610000610351563</c:v>
                </c:pt>
                <c:pt idx="408">
                  <c:v>7.8610000610351563</c:v>
                </c:pt>
                <c:pt idx="409">
                  <c:v>7.880000114440918</c:v>
                </c:pt>
                <c:pt idx="410">
                  <c:v>7.880000114440918</c:v>
                </c:pt>
                <c:pt idx="411">
                  <c:v>7.8839998245239258</c:v>
                </c:pt>
                <c:pt idx="412">
                  <c:v>7.8579998016357422</c:v>
                </c:pt>
                <c:pt idx="413">
                  <c:v>7.874000072479248</c:v>
                </c:pt>
                <c:pt idx="414">
                  <c:v>7.8670001029968262</c:v>
                </c:pt>
                <c:pt idx="415">
                  <c:v>7.8449997901916504</c:v>
                </c:pt>
                <c:pt idx="416">
                  <c:v>7.8610000610351563</c:v>
                </c:pt>
                <c:pt idx="417">
                  <c:v>7.8680000305175781</c:v>
                </c:pt>
                <c:pt idx="418">
                  <c:v>7.8819999694824219</c:v>
                </c:pt>
                <c:pt idx="419">
                  <c:v>7.8899998664855957</c:v>
                </c:pt>
                <c:pt idx="420">
                  <c:v>7.9019999504089355</c:v>
                </c:pt>
                <c:pt idx="421">
                  <c:v>7.8959999084472656</c:v>
                </c:pt>
                <c:pt idx="422">
                  <c:v>7.879000186920166</c:v>
                </c:pt>
                <c:pt idx="423">
                  <c:v>7.8730001449584961</c:v>
                </c:pt>
                <c:pt idx="424">
                  <c:v>7.875</c:v>
                </c:pt>
                <c:pt idx="425">
                  <c:v>7.870999813079834</c:v>
                </c:pt>
                <c:pt idx="426">
                  <c:v>7.8619999885559082</c:v>
                </c:pt>
                <c:pt idx="427">
                  <c:v>7.8619999885559082</c:v>
                </c:pt>
                <c:pt idx="428">
                  <c:v>7.8559999465942383</c:v>
                </c:pt>
                <c:pt idx="429">
                  <c:v>7.8730001449584961</c:v>
                </c:pt>
                <c:pt idx="430">
                  <c:v>7.8990001678466797</c:v>
                </c:pt>
                <c:pt idx="431">
                  <c:v>7.9130001068115234</c:v>
                </c:pt>
                <c:pt idx="432">
                  <c:v>7.9050002098083496</c:v>
                </c:pt>
                <c:pt idx="433">
                  <c:v>7.9019999504089355</c:v>
                </c:pt>
                <c:pt idx="434">
                  <c:v>7.8899998664855957</c:v>
                </c:pt>
                <c:pt idx="435">
                  <c:v>7.8730001449584961</c:v>
                </c:pt>
                <c:pt idx="436">
                  <c:v>7.874000072479248</c:v>
                </c:pt>
                <c:pt idx="437">
                  <c:v>7.870999813079834</c:v>
                </c:pt>
                <c:pt idx="438">
                  <c:v>7.8870000839233398</c:v>
                </c:pt>
                <c:pt idx="439">
                  <c:v>7.8810000419616699</c:v>
                </c:pt>
                <c:pt idx="440">
                  <c:v>7.8660001754760742</c:v>
                </c:pt>
                <c:pt idx="441">
                  <c:v>7.8850002288818359</c:v>
                </c:pt>
                <c:pt idx="442">
                  <c:v>7.9019999504089355</c:v>
                </c:pt>
                <c:pt idx="443">
                  <c:v>7.875</c:v>
                </c:pt>
                <c:pt idx="444">
                  <c:v>7.8779997825622559</c:v>
                </c:pt>
                <c:pt idx="445">
                  <c:v>7.875999927520752</c:v>
                </c:pt>
                <c:pt idx="446">
                  <c:v>7.8930001258850098</c:v>
                </c:pt>
                <c:pt idx="447">
                  <c:v>7.8850002288818359</c:v>
                </c:pt>
                <c:pt idx="448">
                  <c:v>7.880000114440918</c:v>
                </c:pt>
                <c:pt idx="449">
                  <c:v>7.880000114440918</c:v>
                </c:pt>
                <c:pt idx="450">
                  <c:v>7.870999813079834</c:v>
                </c:pt>
                <c:pt idx="451">
                  <c:v>7.8889999389648438</c:v>
                </c:pt>
                <c:pt idx="452">
                  <c:v>7.8779997825622559</c:v>
                </c:pt>
                <c:pt idx="453">
                  <c:v>7.8860001564025879</c:v>
                </c:pt>
                <c:pt idx="454">
                  <c:v>7.8660001754760742</c:v>
                </c:pt>
                <c:pt idx="455">
                  <c:v>7.8779997825622559</c:v>
                </c:pt>
                <c:pt idx="456">
                  <c:v>7.8470001220703125</c:v>
                </c:pt>
                <c:pt idx="457">
                  <c:v>7.874000072479248</c:v>
                </c:pt>
                <c:pt idx="458">
                  <c:v>7.8489999771118164</c:v>
                </c:pt>
                <c:pt idx="459">
                  <c:v>7.8600001335144043</c:v>
                </c:pt>
                <c:pt idx="460">
                  <c:v>7.8839998245239258</c:v>
                </c:pt>
                <c:pt idx="461">
                  <c:v>7.8949999809265137</c:v>
                </c:pt>
                <c:pt idx="462">
                  <c:v>7.9010000228881836</c:v>
                </c:pt>
                <c:pt idx="463">
                  <c:v>7.879000186920166</c:v>
                </c:pt>
                <c:pt idx="464">
                  <c:v>7.8860001564025879</c:v>
                </c:pt>
                <c:pt idx="465">
                  <c:v>7.8689999580383301</c:v>
                </c:pt>
                <c:pt idx="466">
                  <c:v>7.8860001564025879</c:v>
                </c:pt>
                <c:pt idx="467">
                  <c:v>7.8720002174377441</c:v>
                </c:pt>
                <c:pt idx="468">
                  <c:v>7.8779997825622559</c:v>
                </c:pt>
                <c:pt idx="469">
                  <c:v>7.880000114440918</c:v>
                </c:pt>
                <c:pt idx="470">
                  <c:v>7.8880000114440918</c:v>
                </c:pt>
                <c:pt idx="471">
                  <c:v>7.8839998245239258</c:v>
                </c:pt>
                <c:pt idx="472">
                  <c:v>7.8899998664855957</c:v>
                </c:pt>
                <c:pt idx="473">
                  <c:v>7.8909997940063477</c:v>
                </c:pt>
                <c:pt idx="474">
                  <c:v>7.9289999008178711</c:v>
                </c:pt>
                <c:pt idx="475">
                  <c:v>7.9089999198913574</c:v>
                </c:pt>
                <c:pt idx="476">
                  <c:v>7.8990001678466797</c:v>
                </c:pt>
                <c:pt idx="477">
                  <c:v>7.8850002288818359</c:v>
                </c:pt>
                <c:pt idx="478">
                  <c:v>7.875</c:v>
                </c:pt>
                <c:pt idx="479">
                  <c:v>7.8810000419616699</c:v>
                </c:pt>
                <c:pt idx="480">
                  <c:v>7.8670001029968262</c:v>
                </c:pt>
                <c:pt idx="481">
                  <c:v>7.8520002365112305</c:v>
                </c:pt>
                <c:pt idx="482">
                  <c:v>7.8520002365112305</c:v>
                </c:pt>
                <c:pt idx="483">
                  <c:v>7.8590002059936523</c:v>
                </c:pt>
                <c:pt idx="484">
                  <c:v>7.8369998931884766</c:v>
                </c:pt>
                <c:pt idx="485">
                  <c:v>7.8569998741149902</c:v>
                </c:pt>
                <c:pt idx="486">
                  <c:v>7.8379998207092285</c:v>
                </c:pt>
                <c:pt idx="487">
                  <c:v>7.8439998626708984</c:v>
                </c:pt>
                <c:pt idx="488">
                  <c:v>7.8289999961853027</c:v>
                </c:pt>
                <c:pt idx="489">
                  <c:v>7.8390002250671387</c:v>
                </c:pt>
                <c:pt idx="490">
                  <c:v>7.8159999847412109</c:v>
                </c:pt>
                <c:pt idx="491">
                  <c:v>7.8280000686645508</c:v>
                </c:pt>
                <c:pt idx="492">
                  <c:v>7.8600001335144043</c:v>
                </c:pt>
                <c:pt idx="493">
                  <c:v>7.8720002174377441</c:v>
                </c:pt>
                <c:pt idx="494">
                  <c:v>7.874000072479248</c:v>
                </c:pt>
                <c:pt idx="495">
                  <c:v>7.8629999160766602</c:v>
                </c:pt>
                <c:pt idx="496">
                  <c:v>7.8689999580383301</c:v>
                </c:pt>
                <c:pt idx="497">
                  <c:v>7.8779997825622559</c:v>
                </c:pt>
                <c:pt idx="498">
                  <c:v>7.8629999160766602</c:v>
                </c:pt>
                <c:pt idx="499">
                  <c:v>7.869999885559082</c:v>
                </c:pt>
                <c:pt idx="500">
                  <c:v>7.8670001029968262</c:v>
                </c:pt>
                <c:pt idx="501">
                  <c:v>7.8600001335144043</c:v>
                </c:pt>
                <c:pt idx="502">
                  <c:v>7.874000072479248</c:v>
                </c:pt>
                <c:pt idx="503">
                  <c:v>7.869999885559082</c:v>
                </c:pt>
                <c:pt idx="504">
                  <c:v>7.8550000190734863</c:v>
                </c:pt>
                <c:pt idx="505">
                  <c:v>7.8509998321533203</c:v>
                </c:pt>
                <c:pt idx="506">
                  <c:v>7.8520002365112305</c:v>
                </c:pt>
                <c:pt idx="507">
                  <c:v>7.8619999885559082</c:v>
                </c:pt>
                <c:pt idx="508">
                  <c:v>7.8520002365112305</c:v>
                </c:pt>
                <c:pt idx="509">
                  <c:v>7.8449997901916504</c:v>
                </c:pt>
                <c:pt idx="510">
                  <c:v>7.8289999961853027</c:v>
                </c:pt>
                <c:pt idx="511">
                  <c:v>7.8460001945495605</c:v>
                </c:pt>
                <c:pt idx="512">
                  <c:v>7.8429999351501465</c:v>
                </c:pt>
                <c:pt idx="513">
                  <c:v>7.8660001754760742</c:v>
                </c:pt>
                <c:pt idx="514">
                  <c:v>7.8550000190734863</c:v>
                </c:pt>
                <c:pt idx="515">
                  <c:v>7.8470001220703125</c:v>
                </c:pt>
                <c:pt idx="516">
                  <c:v>7.8569998741149902</c:v>
                </c:pt>
                <c:pt idx="517">
                  <c:v>7.8600001335144043</c:v>
                </c:pt>
                <c:pt idx="518">
                  <c:v>7.8610000610351563</c:v>
                </c:pt>
                <c:pt idx="519">
                  <c:v>7.8550000190734863</c:v>
                </c:pt>
                <c:pt idx="520">
                  <c:v>7.8680000305175781</c:v>
                </c:pt>
                <c:pt idx="521">
                  <c:v>7.8559999465942383</c:v>
                </c:pt>
                <c:pt idx="522">
                  <c:v>7.8689999580383301</c:v>
                </c:pt>
                <c:pt idx="523">
                  <c:v>7.8390002250671387</c:v>
                </c:pt>
                <c:pt idx="524">
                  <c:v>7.8249998092651367</c:v>
                </c:pt>
                <c:pt idx="525">
                  <c:v>7.8309998512268066</c:v>
                </c:pt>
                <c:pt idx="526">
                  <c:v>7.8400001525878906</c:v>
                </c:pt>
                <c:pt idx="527">
                  <c:v>7.8330001831054688</c:v>
                </c:pt>
                <c:pt idx="528">
                  <c:v>7.8359999656677246</c:v>
                </c:pt>
                <c:pt idx="529">
                  <c:v>7.8480000495910645</c:v>
                </c:pt>
                <c:pt idx="530">
                  <c:v>7.8579998016357422</c:v>
                </c:pt>
                <c:pt idx="531">
                  <c:v>7.8579998016357422</c:v>
                </c:pt>
                <c:pt idx="532">
                  <c:v>7.8660001754760742</c:v>
                </c:pt>
                <c:pt idx="533">
                  <c:v>7.8449997901916504</c:v>
                </c:pt>
                <c:pt idx="534">
                  <c:v>7.8460001945495605</c:v>
                </c:pt>
                <c:pt idx="535">
                  <c:v>7.8270001411437988</c:v>
                </c:pt>
                <c:pt idx="536">
                  <c:v>7.8220000267028809</c:v>
                </c:pt>
                <c:pt idx="537">
                  <c:v>7.814000129699707</c:v>
                </c:pt>
                <c:pt idx="538">
                  <c:v>7.8010001182556152</c:v>
                </c:pt>
                <c:pt idx="539">
                  <c:v>7.820000171661377</c:v>
                </c:pt>
                <c:pt idx="540">
                  <c:v>7.8130002021789551</c:v>
                </c:pt>
                <c:pt idx="541">
                  <c:v>7.8039999008178711</c:v>
                </c:pt>
                <c:pt idx="542">
                  <c:v>7.8159999847412109</c:v>
                </c:pt>
                <c:pt idx="543">
                  <c:v>7.810999870300293</c:v>
                </c:pt>
                <c:pt idx="544">
                  <c:v>7.810999870300293</c:v>
                </c:pt>
                <c:pt idx="545">
                  <c:v>7.8340001106262207</c:v>
                </c:pt>
                <c:pt idx="546">
                  <c:v>7.8610000610351563</c:v>
                </c:pt>
                <c:pt idx="547">
                  <c:v>7.8959999084472656</c:v>
                </c:pt>
                <c:pt idx="548">
                  <c:v>7.929999828338623</c:v>
                </c:pt>
                <c:pt idx="549">
                  <c:v>7.8779997825622559</c:v>
                </c:pt>
                <c:pt idx="550">
                  <c:v>7.9260001182556152</c:v>
                </c:pt>
                <c:pt idx="551">
                  <c:v>7.8979997634887695</c:v>
                </c:pt>
                <c:pt idx="552">
                  <c:v>7.8930001258850098</c:v>
                </c:pt>
                <c:pt idx="553">
                  <c:v>7.8969998359680176</c:v>
                </c:pt>
                <c:pt idx="554">
                  <c:v>7.869999885559082</c:v>
                </c:pt>
                <c:pt idx="555">
                  <c:v>7.875</c:v>
                </c:pt>
                <c:pt idx="556">
                  <c:v>7.8880000114440918</c:v>
                </c:pt>
                <c:pt idx="557">
                  <c:v>7.8930001258850098</c:v>
                </c:pt>
                <c:pt idx="558">
                  <c:v>7.9000000953674316</c:v>
                </c:pt>
                <c:pt idx="559">
                  <c:v>7.8889999389648438</c:v>
                </c:pt>
                <c:pt idx="560">
                  <c:v>7.8930001258850098</c:v>
                </c:pt>
                <c:pt idx="561">
                  <c:v>7.9200000762939453</c:v>
                </c:pt>
                <c:pt idx="562">
                  <c:v>7.8940000534057617</c:v>
                </c:pt>
                <c:pt idx="563">
                  <c:v>7.9060001373291016</c:v>
                </c:pt>
                <c:pt idx="564">
                  <c:v>7.8990001678466797</c:v>
                </c:pt>
                <c:pt idx="565">
                  <c:v>7.8949999809265137</c:v>
                </c:pt>
                <c:pt idx="566">
                  <c:v>7.9029998779296875</c:v>
                </c:pt>
                <c:pt idx="567">
                  <c:v>7.8959999084472656</c:v>
                </c:pt>
                <c:pt idx="568">
                  <c:v>7.8889999389648438</c:v>
                </c:pt>
                <c:pt idx="569">
                  <c:v>7.8689999580383301</c:v>
                </c:pt>
                <c:pt idx="570">
                  <c:v>7.8899998664855957</c:v>
                </c:pt>
                <c:pt idx="571">
                  <c:v>7.9079999923706055</c:v>
                </c:pt>
                <c:pt idx="572">
                  <c:v>7.8870000839233398</c:v>
                </c:pt>
                <c:pt idx="573">
                  <c:v>7.8810000419616699</c:v>
                </c:pt>
                <c:pt idx="574">
                  <c:v>7.9010000228881836</c:v>
                </c:pt>
                <c:pt idx="575">
                  <c:v>7.8839998245239258</c:v>
                </c:pt>
                <c:pt idx="576">
                  <c:v>7.8689999580383301</c:v>
                </c:pt>
                <c:pt idx="577">
                  <c:v>7.8880000114440918</c:v>
                </c:pt>
                <c:pt idx="578">
                  <c:v>7.8829998970031738</c:v>
                </c:pt>
                <c:pt idx="579">
                  <c:v>7.8769998550415039</c:v>
                </c:pt>
                <c:pt idx="580">
                  <c:v>7.8670001029968262</c:v>
                </c:pt>
                <c:pt idx="581">
                  <c:v>7.8730001449584961</c:v>
                </c:pt>
                <c:pt idx="582">
                  <c:v>7.875999927520752</c:v>
                </c:pt>
                <c:pt idx="583">
                  <c:v>7.8670001029968262</c:v>
                </c:pt>
                <c:pt idx="584">
                  <c:v>7.8720002174377441</c:v>
                </c:pt>
                <c:pt idx="585">
                  <c:v>7.8920001983642578</c:v>
                </c:pt>
                <c:pt idx="586">
                  <c:v>7.869999885559082</c:v>
                </c:pt>
                <c:pt idx="587">
                  <c:v>7.8899998664855957</c:v>
                </c:pt>
                <c:pt idx="588">
                  <c:v>7.8639998435974121</c:v>
                </c:pt>
                <c:pt idx="589">
                  <c:v>7.8670001029968262</c:v>
                </c:pt>
                <c:pt idx="590">
                  <c:v>7.8689999580383301</c:v>
                </c:pt>
                <c:pt idx="591">
                  <c:v>7.8839998245239258</c:v>
                </c:pt>
                <c:pt idx="592">
                  <c:v>7.8730001449584961</c:v>
                </c:pt>
                <c:pt idx="593">
                  <c:v>7.8819999694824219</c:v>
                </c:pt>
                <c:pt idx="594">
                  <c:v>7.8829998970031738</c:v>
                </c:pt>
                <c:pt idx="595">
                  <c:v>7.875</c:v>
                </c:pt>
                <c:pt idx="596">
                  <c:v>7.8889999389648438</c:v>
                </c:pt>
                <c:pt idx="597">
                  <c:v>7.8829998970031738</c:v>
                </c:pt>
                <c:pt idx="598">
                  <c:v>7.874000072479248</c:v>
                </c:pt>
                <c:pt idx="599">
                  <c:v>7.8680000305175781</c:v>
                </c:pt>
                <c:pt idx="600">
                  <c:v>7.8730001449584961</c:v>
                </c:pt>
                <c:pt idx="601">
                  <c:v>7.8610000610351563</c:v>
                </c:pt>
                <c:pt idx="602">
                  <c:v>7.880000114440918</c:v>
                </c:pt>
                <c:pt idx="603">
                  <c:v>7.8870000839233398</c:v>
                </c:pt>
                <c:pt idx="604">
                  <c:v>7.8850002288818359</c:v>
                </c:pt>
                <c:pt idx="605">
                  <c:v>7.8979997634887695</c:v>
                </c:pt>
                <c:pt idx="606">
                  <c:v>7.8909997940063477</c:v>
                </c:pt>
                <c:pt idx="607">
                  <c:v>7.8839998245239258</c:v>
                </c:pt>
                <c:pt idx="608">
                  <c:v>7.8829998970031738</c:v>
                </c:pt>
                <c:pt idx="609">
                  <c:v>7.9060001373291016</c:v>
                </c:pt>
                <c:pt idx="610">
                  <c:v>7.9039998054504395</c:v>
                </c:pt>
                <c:pt idx="611">
                  <c:v>7.8959999084472656</c:v>
                </c:pt>
                <c:pt idx="612">
                  <c:v>7.9089999198913574</c:v>
                </c:pt>
                <c:pt idx="613">
                  <c:v>7.9010000228881836</c:v>
                </c:pt>
                <c:pt idx="614">
                  <c:v>7.9029998779296875</c:v>
                </c:pt>
                <c:pt idx="615">
                  <c:v>7.9130001068115234</c:v>
                </c:pt>
                <c:pt idx="616">
                  <c:v>7.9039998054504395</c:v>
                </c:pt>
                <c:pt idx="617">
                  <c:v>7.8889999389648438</c:v>
                </c:pt>
                <c:pt idx="618">
                  <c:v>7.9019999504089355</c:v>
                </c:pt>
                <c:pt idx="619">
                  <c:v>7.9010000228881836</c:v>
                </c:pt>
                <c:pt idx="620">
                  <c:v>7.8979997634887695</c:v>
                </c:pt>
                <c:pt idx="621">
                  <c:v>7.8959999084472656</c:v>
                </c:pt>
                <c:pt idx="622">
                  <c:v>7.9079999923706055</c:v>
                </c:pt>
                <c:pt idx="623">
                  <c:v>7.8889999389648438</c:v>
                </c:pt>
                <c:pt idx="624">
                  <c:v>7.8969998359680176</c:v>
                </c:pt>
                <c:pt idx="625">
                  <c:v>7.8779997825622559</c:v>
                </c:pt>
                <c:pt idx="626">
                  <c:v>7.869999885559082</c:v>
                </c:pt>
                <c:pt idx="627">
                  <c:v>7.8720002174377441</c:v>
                </c:pt>
                <c:pt idx="628">
                  <c:v>7.879000186920166</c:v>
                </c:pt>
                <c:pt idx="629">
                  <c:v>7.8680000305175781</c:v>
                </c:pt>
                <c:pt idx="630">
                  <c:v>7.8850002288818359</c:v>
                </c:pt>
                <c:pt idx="631">
                  <c:v>7.8819999694824219</c:v>
                </c:pt>
                <c:pt idx="632">
                  <c:v>7.8579998016357422</c:v>
                </c:pt>
                <c:pt idx="633">
                  <c:v>7.8689999580383301</c:v>
                </c:pt>
                <c:pt idx="634">
                  <c:v>7.8680000305175781</c:v>
                </c:pt>
                <c:pt idx="635">
                  <c:v>7.8769998550415039</c:v>
                </c:pt>
                <c:pt idx="636">
                  <c:v>7.8940000534057617</c:v>
                </c:pt>
                <c:pt idx="637">
                  <c:v>7.8850002288818359</c:v>
                </c:pt>
                <c:pt idx="638">
                  <c:v>7.8600001335144043</c:v>
                </c:pt>
                <c:pt idx="639">
                  <c:v>7.8559999465942383</c:v>
                </c:pt>
                <c:pt idx="640">
                  <c:v>7.8489999771118164</c:v>
                </c:pt>
                <c:pt idx="641">
                  <c:v>7.8810000419616699</c:v>
                </c:pt>
                <c:pt idx="642">
                  <c:v>7.8880000114440918</c:v>
                </c:pt>
                <c:pt idx="643">
                  <c:v>7.8829998970031738</c:v>
                </c:pt>
                <c:pt idx="644">
                  <c:v>7.875999927520752</c:v>
                </c:pt>
                <c:pt idx="645">
                  <c:v>7.870999813079834</c:v>
                </c:pt>
                <c:pt idx="646">
                  <c:v>7.8909997940063477</c:v>
                </c:pt>
                <c:pt idx="647">
                  <c:v>7.8810000419616699</c:v>
                </c:pt>
                <c:pt idx="648">
                  <c:v>7.8870000839233398</c:v>
                </c:pt>
                <c:pt idx="649">
                  <c:v>7.9050002098083496</c:v>
                </c:pt>
                <c:pt idx="650">
                  <c:v>7.8920001983642578</c:v>
                </c:pt>
                <c:pt idx="651">
                  <c:v>7.880000114440918</c:v>
                </c:pt>
                <c:pt idx="652">
                  <c:v>7.8769998550415039</c:v>
                </c:pt>
                <c:pt idx="653">
                  <c:v>7.8880000114440918</c:v>
                </c:pt>
                <c:pt idx="654">
                  <c:v>7.8720002174377441</c:v>
                </c:pt>
                <c:pt idx="655">
                  <c:v>7.8860001564025879</c:v>
                </c:pt>
                <c:pt idx="656">
                  <c:v>7.9070000648498535</c:v>
                </c:pt>
                <c:pt idx="657">
                  <c:v>7.8559999465942383</c:v>
                </c:pt>
                <c:pt idx="658">
                  <c:v>7.8670001029968262</c:v>
                </c:pt>
                <c:pt idx="659">
                  <c:v>7.8540000915527344</c:v>
                </c:pt>
                <c:pt idx="660">
                  <c:v>7.8520002365112305</c:v>
                </c:pt>
                <c:pt idx="661">
                  <c:v>7.8520002365112305</c:v>
                </c:pt>
                <c:pt idx="662">
                  <c:v>7.8600001335144043</c:v>
                </c:pt>
                <c:pt idx="663">
                  <c:v>7.8550000190734863</c:v>
                </c:pt>
                <c:pt idx="664">
                  <c:v>7.869999885559082</c:v>
                </c:pt>
                <c:pt idx="665">
                  <c:v>7.8619999885559082</c:v>
                </c:pt>
                <c:pt idx="666">
                  <c:v>7.8920001983642578</c:v>
                </c:pt>
                <c:pt idx="667">
                  <c:v>7.8720002174377441</c:v>
                </c:pt>
                <c:pt idx="668">
                  <c:v>7.8870000839233398</c:v>
                </c:pt>
                <c:pt idx="669">
                  <c:v>7.8949999809265137</c:v>
                </c:pt>
                <c:pt idx="670">
                  <c:v>7.8870000839233398</c:v>
                </c:pt>
                <c:pt idx="671">
                  <c:v>7.8720002174377441</c:v>
                </c:pt>
                <c:pt idx="672">
                  <c:v>7.8670001029968262</c:v>
                </c:pt>
                <c:pt idx="673">
                  <c:v>7.8470001220703125</c:v>
                </c:pt>
                <c:pt idx="674">
                  <c:v>7.8839998245239258</c:v>
                </c:pt>
                <c:pt idx="675">
                  <c:v>7.8410000801086426</c:v>
                </c:pt>
                <c:pt idx="676">
                  <c:v>7.8619999885559082</c:v>
                </c:pt>
                <c:pt idx="677">
                  <c:v>7.8619999885559082</c:v>
                </c:pt>
                <c:pt idx="678">
                  <c:v>7.8590002059936523</c:v>
                </c:pt>
                <c:pt idx="679">
                  <c:v>7.869999885559082</c:v>
                </c:pt>
                <c:pt idx="680">
                  <c:v>7.8779997825622559</c:v>
                </c:pt>
                <c:pt idx="681">
                  <c:v>7.870999813079834</c:v>
                </c:pt>
                <c:pt idx="682">
                  <c:v>7.8819999694824219</c:v>
                </c:pt>
                <c:pt idx="683">
                  <c:v>7.874000072479248</c:v>
                </c:pt>
                <c:pt idx="684">
                  <c:v>7.8340001106262207</c:v>
                </c:pt>
                <c:pt idx="685">
                  <c:v>7.8229999542236328</c:v>
                </c:pt>
                <c:pt idx="686">
                  <c:v>7.8299999237060547</c:v>
                </c:pt>
                <c:pt idx="687">
                  <c:v>7.8029999732971191</c:v>
                </c:pt>
                <c:pt idx="688">
                  <c:v>7.8319997787475586</c:v>
                </c:pt>
                <c:pt idx="689">
                  <c:v>7.8220000267028809</c:v>
                </c:pt>
                <c:pt idx="690">
                  <c:v>7.9419999122619629</c:v>
                </c:pt>
                <c:pt idx="691">
                  <c:v>8.0959997177124023</c:v>
                </c:pt>
                <c:pt idx="692">
                  <c:v>8.2539997100830078</c:v>
                </c:pt>
                <c:pt idx="693">
                  <c:v>8.5220003128051758</c:v>
                </c:pt>
                <c:pt idx="694">
                  <c:v>8.7379999160766602</c:v>
                </c:pt>
                <c:pt idx="695">
                  <c:v>8.9600000381469727</c:v>
                </c:pt>
                <c:pt idx="696">
                  <c:v>9.2139997482299805</c:v>
                </c:pt>
                <c:pt idx="697">
                  <c:v>9.4729995727539063</c:v>
                </c:pt>
                <c:pt idx="698">
                  <c:v>9.7679996490478516</c:v>
                </c:pt>
                <c:pt idx="699">
                  <c:v>10.062000274658203</c:v>
                </c:pt>
                <c:pt idx="700">
                  <c:v>10.357000350952148</c:v>
                </c:pt>
                <c:pt idx="701">
                  <c:v>10.824000358581543</c:v>
                </c:pt>
                <c:pt idx="702">
                  <c:v>11.093999862670898</c:v>
                </c:pt>
                <c:pt idx="703">
                  <c:v>11.390000343322754</c:v>
                </c:pt>
                <c:pt idx="704">
                  <c:v>11.680000305175781</c:v>
                </c:pt>
                <c:pt idx="705">
                  <c:v>12.154000282287598</c:v>
                </c:pt>
                <c:pt idx="706">
                  <c:v>12.458000183105469</c:v>
                </c:pt>
                <c:pt idx="707">
                  <c:v>12.770999908447266</c:v>
                </c:pt>
                <c:pt idx="708">
                  <c:v>13.062000274658203</c:v>
                </c:pt>
                <c:pt idx="709">
                  <c:v>13.505999565124512</c:v>
                </c:pt>
                <c:pt idx="710">
                  <c:v>13.779999732971191</c:v>
                </c:pt>
                <c:pt idx="711">
                  <c:v>14.085000038146973</c:v>
                </c:pt>
                <c:pt idx="712">
                  <c:v>14.369999885559082</c:v>
                </c:pt>
                <c:pt idx="713">
                  <c:v>14.663999557495117</c:v>
                </c:pt>
                <c:pt idx="714">
                  <c:v>14.956999778747559</c:v>
                </c:pt>
                <c:pt idx="715">
                  <c:v>15.137999534606934</c:v>
                </c:pt>
                <c:pt idx="716">
                  <c:v>15.206999778747559</c:v>
                </c:pt>
                <c:pt idx="717">
                  <c:v>15.201000213623047</c:v>
                </c:pt>
                <c:pt idx="718">
                  <c:v>15.177000045776367</c:v>
                </c:pt>
                <c:pt idx="719">
                  <c:v>15.157999992370605</c:v>
                </c:pt>
                <c:pt idx="720">
                  <c:v>15.159999847412109</c:v>
                </c:pt>
                <c:pt idx="721">
                  <c:v>15.152999877929688</c:v>
                </c:pt>
                <c:pt idx="722">
                  <c:v>15.156000137329102</c:v>
                </c:pt>
                <c:pt idx="723">
                  <c:v>15.149999618530273</c:v>
                </c:pt>
                <c:pt idx="724">
                  <c:v>15.131999969482422</c:v>
                </c:pt>
                <c:pt idx="725">
                  <c:v>15.125</c:v>
                </c:pt>
                <c:pt idx="726">
                  <c:v>15.140999794006348</c:v>
                </c:pt>
                <c:pt idx="727">
                  <c:v>15.114999771118164</c:v>
                </c:pt>
                <c:pt idx="728">
                  <c:v>15.125</c:v>
                </c:pt>
                <c:pt idx="729">
                  <c:v>15.126999855041504</c:v>
                </c:pt>
                <c:pt idx="730">
                  <c:v>15.121000289916992</c:v>
                </c:pt>
                <c:pt idx="731">
                  <c:v>15.130000114440918</c:v>
                </c:pt>
                <c:pt idx="732">
                  <c:v>15.152999877929688</c:v>
                </c:pt>
                <c:pt idx="733">
                  <c:v>15.16100025177002</c:v>
                </c:pt>
                <c:pt idx="734">
                  <c:v>15.159999847412109</c:v>
                </c:pt>
                <c:pt idx="735">
                  <c:v>15.16100025177002</c:v>
                </c:pt>
                <c:pt idx="736">
                  <c:v>15.14900016784668</c:v>
                </c:pt>
                <c:pt idx="737">
                  <c:v>15.109000205993652</c:v>
                </c:pt>
                <c:pt idx="738">
                  <c:v>15.11299991607666</c:v>
                </c:pt>
                <c:pt idx="739">
                  <c:v>15.138999938964844</c:v>
                </c:pt>
                <c:pt idx="740">
                  <c:v>15.116000175476074</c:v>
                </c:pt>
                <c:pt idx="741">
                  <c:v>15.119999885559082</c:v>
                </c:pt>
                <c:pt idx="742">
                  <c:v>15.119999885559082</c:v>
                </c:pt>
                <c:pt idx="743">
                  <c:v>15.121999740600586</c:v>
                </c:pt>
                <c:pt idx="744">
                  <c:v>15.116000175476074</c:v>
                </c:pt>
                <c:pt idx="745">
                  <c:v>15.111000061035156</c:v>
                </c:pt>
                <c:pt idx="746">
                  <c:v>15.140999794006348</c:v>
                </c:pt>
                <c:pt idx="747">
                  <c:v>15.142999649047852</c:v>
                </c:pt>
                <c:pt idx="748">
                  <c:v>15.142000198364258</c:v>
                </c:pt>
                <c:pt idx="749">
                  <c:v>15.140000343322754</c:v>
                </c:pt>
                <c:pt idx="750">
                  <c:v>15.119999885559082</c:v>
                </c:pt>
                <c:pt idx="751">
                  <c:v>15.140999794006348</c:v>
                </c:pt>
                <c:pt idx="752">
                  <c:v>15.126999855041504</c:v>
                </c:pt>
                <c:pt idx="753">
                  <c:v>15.130999565124512</c:v>
                </c:pt>
                <c:pt idx="754">
                  <c:v>15.116999626159668</c:v>
                </c:pt>
                <c:pt idx="755">
                  <c:v>15.125</c:v>
                </c:pt>
                <c:pt idx="756">
                  <c:v>15.137999534606934</c:v>
                </c:pt>
                <c:pt idx="757">
                  <c:v>15.152999877929688</c:v>
                </c:pt>
                <c:pt idx="758">
                  <c:v>15.135000228881836</c:v>
                </c:pt>
                <c:pt idx="759">
                  <c:v>15.125</c:v>
                </c:pt>
                <c:pt idx="760">
                  <c:v>15.130999565124512</c:v>
                </c:pt>
                <c:pt idx="761">
                  <c:v>15.125</c:v>
                </c:pt>
                <c:pt idx="762">
                  <c:v>15.119000434875488</c:v>
                </c:pt>
                <c:pt idx="763">
                  <c:v>15.133000373840332</c:v>
                </c:pt>
                <c:pt idx="764">
                  <c:v>15.121000289916992</c:v>
                </c:pt>
                <c:pt idx="765">
                  <c:v>15.118000030517578</c:v>
                </c:pt>
                <c:pt idx="766">
                  <c:v>15.121000289916992</c:v>
                </c:pt>
                <c:pt idx="767">
                  <c:v>15.12600040435791</c:v>
                </c:pt>
                <c:pt idx="768">
                  <c:v>15.128000259399414</c:v>
                </c:pt>
                <c:pt idx="769">
                  <c:v>15.121999740600586</c:v>
                </c:pt>
                <c:pt idx="770">
                  <c:v>15.119999885559082</c:v>
                </c:pt>
                <c:pt idx="771">
                  <c:v>15.128000259399414</c:v>
                </c:pt>
                <c:pt idx="772">
                  <c:v>15.12600040435791</c:v>
                </c:pt>
                <c:pt idx="773">
                  <c:v>15.121000289916992</c:v>
                </c:pt>
                <c:pt idx="774">
                  <c:v>15.130999565124512</c:v>
                </c:pt>
                <c:pt idx="775">
                  <c:v>15.123000144958496</c:v>
                </c:pt>
                <c:pt idx="776">
                  <c:v>15.119999885559082</c:v>
                </c:pt>
                <c:pt idx="777">
                  <c:v>15.118000030517578</c:v>
                </c:pt>
                <c:pt idx="778">
                  <c:v>15.137999534606934</c:v>
                </c:pt>
                <c:pt idx="779">
                  <c:v>15.133000373840332</c:v>
                </c:pt>
                <c:pt idx="780">
                  <c:v>15.140999794006348</c:v>
                </c:pt>
                <c:pt idx="781">
                  <c:v>15.142999649047852</c:v>
                </c:pt>
                <c:pt idx="782">
                  <c:v>15.128999710083008</c:v>
                </c:pt>
                <c:pt idx="783">
                  <c:v>15.13700008392334</c:v>
                </c:pt>
                <c:pt idx="784">
                  <c:v>15.131999969482422</c:v>
                </c:pt>
                <c:pt idx="785">
                  <c:v>15.123000144958496</c:v>
                </c:pt>
                <c:pt idx="786">
                  <c:v>15.121000289916992</c:v>
                </c:pt>
                <c:pt idx="787">
                  <c:v>15.13700008392334</c:v>
                </c:pt>
                <c:pt idx="788">
                  <c:v>15.107999801635742</c:v>
                </c:pt>
                <c:pt idx="789">
                  <c:v>15.119999885559082</c:v>
                </c:pt>
                <c:pt idx="790">
                  <c:v>15.121000289916992</c:v>
                </c:pt>
                <c:pt idx="791">
                  <c:v>15.138999938964844</c:v>
                </c:pt>
                <c:pt idx="792">
                  <c:v>15.142000198364258</c:v>
                </c:pt>
                <c:pt idx="793">
                  <c:v>15.12600040435791</c:v>
                </c:pt>
                <c:pt idx="794">
                  <c:v>15.118000030517578</c:v>
                </c:pt>
                <c:pt idx="795">
                  <c:v>15.133000373840332</c:v>
                </c:pt>
                <c:pt idx="796">
                  <c:v>15.12600040435791</c:v>
                </c:pt>
                <c:pt idx="797">
                  <c:v>15.142999649047852</c:v>
                </c:pt>
                <c:pt idx="798">
                  <c:v>15.13599967956543</c:v>
                </c:pt>
                <c:pt idx="799">
                  <c:v>15.131999969482422</c:v>
                </c:pt>
                <c:pt idx="800">
                  <c:v>15.140999794006348</c:v>
                </c:pt>
                <c:pt idx="801">
                  <c:v>15.14799976348877</c:v>
                </c:pt>
                <c:pt idx="802">
                  <c:v>15.130999565124512</c:v>
                </c:pt>
                <c:pt idx="803">
                  <c:v>15.13599967956543</c:v>
                </c:pt>
                <c:pt idx="804">
                  <c:v>15.140000343322754</c:v>
                </c:pt>
                <c:pt idx="805">
                  <c:v>15.119999885559082</c:v>
                </c:pt>
                <c:pt idx="806">
                  <c:v>15.13599967956543</c:v>
                </c:pt>
                <c:pt idx="807">
                  <c:v>15.105999946594238</c:v>
                </c:pt>
                <c:pt idx="808">
                  <c:v>15.107999801635742</c:v>
                </c:pt>
                <c:pt idx="809">
                  <c:v>15.130999565124512</c:v>
                </c:pt>
                <c:pt idx="810">
                  <c:v>15.119999885559082</c:v>
                </c:pt>
                <c:pt idx="811">
                  <c:v>15.086999893188477</c:v>
                </c:pt>
                <c:pt idx="812">
                  <c:v>15.072999954223633</c:v>
                </c:pt>
                <c:pt idx="813">
                  <c:v>15.055999755859375</c:v>
                </c:pt>
                <c:pt idx="814">
                  <c:v>15.059000015258789</c:v>
                </c:pt>
                <c:pt idx="815">
                  <c:v>15.081999778747559</c:v>
                </c:pt>
                <c:pt idx="816">
                  <c:v>15.086999893188477</c:v>
                </c:pt>
                <c:pt idx="817">
                  <c:v>15.095000267028809</c:v>
                </c:pt>
                <c:pt idx="818">
                  <c:v>15.118000030517578</c:v>
                </c:pt>
                <c:pt idx="819">
                  <c:v>15.142999649047852</c:v>
                </c:pt>
                <c:pt idx="820">
                  <c:v>15.147000312805176</c:v>
                </c:pt>
                <c:pt idx="821">
                  <c:v>15.145999908447266</c:v>
                </c:pt>
                <c:pt idx="822">
                  <c:v>15.12600040435791</c:v>
                </c:pt>
                <c:pt idx="823">
                  <c:v>15.111000061035156</c:v>
                </c:pt>
                <c:pt idx="824">
                  <c:v>15.111000061035156</c:v>
                </c:pt>
                <c:pt idx="825">
                  <c:v>15.090999603271484</c:v>
                </c:pt>
                <c:pt idx="826">
                  <c:v>15.112000465393066</c:v>
                </c:pt>
                <c:pt idx="827">
                  <c:v>15.10099983215332</c:v>
                </c:pt>
                <c:pt idx="828">
                  <c:v>15.109999656677246</c:v>
                </c:pt>
                <c:pt idx="829">
                  <c:v>15.11400032043457</c:v>
                </c:pt>
                <c:pt idx="830">
                  <c:v>15.119000434875488</c:v>
                </c:pt>
                <c:pt idx="831">
                  <c:v>15.093999862670898</c:v>
                </c:pt>
                <c:pt idx="832">
                  <c:v>15.109000205993652</c:v>
                </c:pt>
                <c:pt idx="833">
                  <c:v>15.114999771118164</c:v>
                </c:pt>
                <c:pt idx="834">
                  <c:v>15.131999969482422</c:v>
                </c:pt>
                <c:pt idx="835">
                  <c:v>15.130999565124512</c:v>
                </c:pt>
                <c:pt idx="836">
                  <c:v>15.121999740600586</c:v>
                </c:pt>
                <c:pt idx="837">
                  <c:v>15.109999656677246</c:v>
                </c:pt>
                <c:pt idx="838">
                  <c:v>15.104000091552734</c:v>
                </c:pt>
                <c:pt idx="839">
                  <c:v>15.097999572753906</c:v>
                </c:pt>
                <c:pt idx="840">
                  <c:v>15.098999977111816</c:v>
                </c:pt>
                <c:pt idx="841">
                  <c:v>15.12600040435791</c:v>
                </c:pt>
                <c:pt idx="842">
                  <c:v>15.118000030517578</c:v>
                </c:pt>
                <c:pt idx="843">
                  <c:v>15.109999656677246</c:v>
                </c:pt>
                <c:pt idx="844">
                  <c:v>15.125</c:v>
                </c:pt>
                <c:pt idx="845">
                  <c:v>15.130999565124512</c:v>
                </c:pt>
                <c:pt idx="846">
                  <c:v>15.125</c:v>
                </c:pt>
                <c:pt idx="847">
                  <c:v>15.128999710083008</c:v>
                </c:pt>
                <c:pt idx="848">
                  <c:v>15.130000114440918</c:v>
                </c:pt>
                <c:pt idx="849">
                  <c:v>15.130999565124512</c:v>
                </c:pt>
                <c:pt idx="850">
                  <c:v>15.135000228881836</c:v>
                </c:pt>
                <c:pt idx="851">
                  <c:v>15.126999855041504</c:v>
                </c:pt>
                <c:pt idx="852">
                  <c:v>15.12399959564209</c:v>
                </c:pt>
                <c:pt idx="853">
                  <c:v>15.12399959564209</c:v>
                </c:pt>
                <c:pt idx="854">
                  <c:v>15.11400032043457</c:v>
                </c:pt>
                <c:pt idx="855">
                  <c:v>15.105999946594238</c:v>
                </c:pt>
                <c:pt idx="856">
                  <c:v>15.104000091552734</c:v>
                </c:pt>
                <c:pt idx="857">
                  <c:v>15.100000381469727</c:v>
                </c:pt>
                <c:pt idx="858">
                  <c:v>15.11400032043457</c:v>
                </c:pt>
                <c:pt idx="859">
                  <c:v>15.128999710083008</c:v>
                </c:pt>
                <c:pt idx="860">
                  <c:v>15.121999740600586</c:v>
                </c:pt>
                <c:pt idx="861">
                  <c:v>15.109000205993652</c:v>
                </c:pt>
                <c:pt idx="862">
                  <c:v>15.114999771118164</c:v>
                </c:pt>
                <c:pt idx="863">
                  <c:v>15.130000114440918</c:v>
                </c:pt>
                <c:pt idx="864">
                  <c:v>15.121000289916992</c:v>
                </c:pt>
                <c:pt idx="865">
                  <c:v>15.13599967956543</c:v>
                </c:pt>
                <c:pt idx="866">
                  <c:v>15.12399959564209</c:v>
                </c:pt>
                <c:pt idx="867">
                  <c:v>15.119000434875488</c:v>
                </c:pt>
                <c:pt idx="868">
                  <c:v>15.121000289916992</c:v>
                </c:pt>
                <c:pt idx="869">
                  <c:v>15.13700008392334</c:v>
                </c:pt>
                <c:pt idx="870">
                  <c:v>15.109999656677246</c:v>
                </c:pt>
                <c:pt idx="871">
                  <c:v>15.114999771118164</c:v>
                </c:pt>
                <c:pt idx="872">
                  <c:v>15.12399959564209</c:v>
                </c:pt>
                <c:pt idx="873">
                  <c:v>15.121000289916992</c:v>
                </c:pt>
                <c:pt idx="874">
                  <c:v>15.119999885559082</c:v>
                </c:pt>
                <c:pt idx="875">
                  <c:v>15.111000061035156</c:v>
                </c:pt>
                <c:pt idx="876">
                  <c:v>15.10200023651123</c:v>
                </c:pt>
                <c:pt idx="877">
                  <c:v>15.12600040435791</c:v>
                </c:pt>
                <c:pt idx="878">
                  <c:v>15.10099983215332</c:v>
                </c:pt>
                <c:pt idx="879">
                  <c:v>15.069000244140625</c:v>
                </c:pt>
                <c:pt idx="880">
                  <c:v>15.048000335693359</c:v>
                </c:pt>
                <c:pt idx="881">
                  <c:v>15.048000335693359</c:v>
                </c:pt>
                <c:pt idx="882">
                  <c:v>15.031000137329102</c:v>
                </c:pt>
                <c:pt idx="883">
                  <c:v>15.050999641418457</c:v>
                </c:pt>
                <c:pt idx="884">
                  <c:v>15.039999961853027</c:v>
                </c:pt>
                <c:pt idx="885">
                  <c:v>15.088000297546387</c:v>
                </c:pt>
                <c:pt idx="886">
                  <c:v>15.11299991607666</c:v>
                </c:pt>
                <c:pt idx="887">
                  <c:v>15.154000282287598</c:v>
                </c:pt>
                <c:pt idx="888">
                  <c:v>15.178999900817871</c:v>
                </c:pt>
                <c:pt idx="889">
                  <c:v>15.170000076293945</c:v>
                </c:pt>
                <c:pt idx="890">
                  <c:v>15.152000427246094</c:v>
                </c:pt>
                <c:pt idx="891">
                  <c:v>15.151000022888184</c:v>
                </c:pt>
                <c:pt idx="892">
                  <c:v>15.159999847412109</c:v>
                </c:pt>
                <c:pt idx="893">
                  <c:v>15.161999702453613</c:v>
                </c:pt>
                <c:pt idx="894">
                  <c:v>15.157999992370605</c:v>
                </c:pt>
                <c:pt idx="895">
                  <c:v>15.152999877929688</c:v>
                </c:pt>
                <c:pt idx="896">
                  <c:v>15.166999816894531</c:v>
                </c:pt>
                <c:pt idx="897">
                  <c:v>15.156000137329102</c:v>
                </c:pt>
                <c:pt idx="898">
                  <c:v>15.14900016784668</c:v>
                </c:pt>
                <c:pt idx="899">
                  <c:v>15.144000053405762</c:v>
                </c:pt>
                <c:pt idx="900">
                  <c:v>15.152000427246094</c:v>
                </c:pt>
                <c:pt idx="901">
                  <c:v>15.145999908447266</c:v>
                </c:pt>
                <c:pt idx="902">
                  <c:v>15.145999908447266</c:v>
                </c:pt>
                <c:pt idx="903">
                  <c:v>15.142000198364258</c:v>
                </c:pt>
                <c:pt idx="904">
                  <c:v>15.137999534606934</c:v>
                </c:pt>
                <c:pt idx="905">
                  <c:v>15.140999794006348</c:v>
                </c:pt>
                <c:pt idx="906">
                  <c:v>15.140000343322754</c:v>
                </c:pt>
                <c:pt idx="907">
                  <c:v>15.149999618530273</c:v>
                </c:pt>
                <c:pt idx="908">
                  <c:v>15.140999794006348</c:v>
                </c:pt>
                <c:pt idx="909">
                  <c:v>15.130999565124512</c:v>
                </c:pt>
                <c:pt idx="910">
                  <c:v>15.14799976348877</c:v>
                </c:pt>
                <c:pt idx="911">
                  <c:v>15.14900016784668</c:v>
                </c:pt>
                <c:pt idx="912">
                  <c:v>15.135000228881836</c:v>
                </c:pt>
                <c:pt idx="913">
                  <c:v>15.14799976348877</c:v>
                </c:pt>
                <c:pt idx="914">
                  <c:v>15.14900016784668</c:v>
                </c:pt>
                <c:pt idx="915">
                  <c:v>15.144000053405762</c:v>
                </c:pt>
                <c:pt idx="916">
                  <c:v>15.13700008392334</c:v>
                </c:pt>
                <c:pt idx="917">
                  <c:v>15.116000175476074</c:v>
                </c:pt>
                <c:pt idx="918">
                  <c:v>15.152000427246094</c:v>
                </c:pt>
                <c:pt idx="919">
                  <c:v>15.135000228881836</c:v>
                </c:pt>
                <c:pt idx="920">
                  <c:v>15.14799976348877</c:v>
                </c:pt>
                <c:pt idx="921">
                  <c:v>15.137999534606934</c:v>
                </c:pt>
                <c:pt idx="922">
                  <c:v>15.13599967956543</c:v>
                </c:pt>
                <c:pt idx="923">
                  <c:v>15.135000228881836</c:v>
                </c:pt>
                <c:pt idx="924">
                  <c:v>15.144000053405762</c:v>
                </c:pt>
                <c:pt idx="925">
                  <c:v>15.119999885559082</c:v>
                </c:pt>
                <c:pt idx="926">
                  <c:v>15.138999938964844</c:v>
                </c:pt>
                <c:pt idx="927">
                  <c:v>15.135000228881836</c:v>
                </c:pt>
                <c:pt idx="928">
                  <c:v>15.114999771118164</c:v>
                </c:pt>
                <c:pt idx="929">
                  <c:v>15.13700008392334</c:v>
                </c:pt>
                <c:pt idx="930">
                  <c:v>15.142999649047852</c:v>
                </c:pt>
                <c:pt idx="931">
                  <c:v>15.140999794006348</c:v>
                </c:pt>
                <c:pt idx="932">
                  <c:v>15.123000144958496</c:v>
                </c:pt>
                <c:pt idx="933">
                  <c:v>15.147000312805176</c:v>
                </c:pt>
                <c:pt idx="934">
                  <c:v>15.116000175476074</c:v>
                </c:pt>
                <c:pt idx="935">
                  <c:v>15.116999626159668</c:v>
                </c:pt>
                <c:pt idx="936">
                  <c:v>15.12600040435791</c:v>
                </c:pt>
                <c:pt idx="937">
                  <c:v>15.130000114440918</c:v>
                </c:pt>
                <c:pt idx="938">
                  <c:v>15.161999702453613</c:v>
                </c:pt>
                <c:pt idx="939">
                  <c:v>15.147000312805176</c:v>
                </c:pt>
                <c:pt idx="940">
                  <c:v>15.154000282287598</c:v>
                </c:pt>
                <c:pt idx="941">
                  <c:v>15.149999618530273</c:v>
                </c:pt>
                <c:pt idx="942">
                  <c:v>15.128000259399414</c:v>
                </c:pt>
                <c:pt idx="943">
                  <c:v>15.140999794006348</c:v>
                </c:pt>
                <c:pt idx="944">
                  <c:v>15.131999969482422</c:v>
                </c:pt>
                <c:pt idx="945">
                  <c:v>15.119999885559082</c:v>
                </c:pt>
                <c:pt idx="946">
                  <c:v>15.12600040435791</c:v>
                </c:pt>
                <c:pt idx="947">
                  <c:v>15.123000144958496</c:v>
                </c:pt>
                <c:pt idx="948">
                  <c:v>15.133999824523926</c:v>
                </c:pt>
                <c:pt idx="949">
                  <c:v>15.123000144958496</c:v>
                </c:pt>
                <c:pt idx="950">
                  <c:v>15.104000091552734</c:v>
                </c:pt>
                <c:pt idx="951">
                  <c:v>15.11299991607666</c:v>
                </c:pt>
                <c:pt idx="952">
                  <c:v>15.109999656677246</c:v>
                </c:pt>
                <c:pt idx="953">
                  <c:v>15.11400032043457</c:v>
                </c:pt>
                <c:pt idx="954">
                  <c:v>15.105999946594238</c:v>
                </c:pt>
                <c:pt idx="955">
                  <c:v>15.095999717712402</c:v>
                </c:pt>
                <c:pt idx="956">
                  <c:v>15.12399959564209</c:v>
                </c:pt>
                <c:pt idx="957">
                  <c:v>15.119999885559082</c:v>
                </c:pt>
                <c:pt idx="958">
                  <c:v>15.119000434875488</c:v>
                </c:pt>
                <c:pt idx="959">
                  <c:v>15.104000091552734</c:v>
                </c:pt>
                <c:pt idx="960">
                  <c:v>15.104000091552734</c:v>
                </c:pt>
                <c:pt idx="961">
                  <c:v>15.109000205993652</c:v>
                </c:pt>
                <c:pt idx="962">
                  <c:v>15.10200023651123</c:v>
                </c:pt>
                <c:pt idx="963">
                  <c:v>15.112000465393066</c:v>
                </c:pt>
                <c:pt idx="964">
                  <c:v>15.109000205993652</c:v>
                </c:pt>
                <c:pt idx="965">
                  <c:v>15.131999969482422</c:v>
                </c:pt>
                <c:pt idx="966">
                  <c:v>15.119999885559082</c:v>
                </c:pt>
                <c:pt idx="967">
                  <c:v>15.125</c:v>
                </c:pt>
                <c:pt idx="968">
                  <c:v>15.083999633789063</c:v>
                </c:pt>
                <c:pt idx="969">
                  <c:v>15.10200023651123</c:v>
                </c:pt>
                <c:pt idx="970">
                  <c:v>15.097000122070313</c:v>
                </c:pt>
                <c:pt idx="971">
                  <c:v>15.11400032043457</c:v>
                </c:pt>
                <c:pt idx="972">
                  <c:v>15.119000434875488</c:v>
                </c:pt>
                <c:pt idx="973">
                  <c:v>15.126999855041504</c:v>
                </c:pt>
                <c:pt idx="974">
                  <c:v>15.128999710083008</c:v>
                </c:pt>
                <c:pt idx="975">
                  <c:v>15.109999656677246</c:v>
                </c:pt>
                <c:pt idx="976">
                  <c:v>15.114999771118164</c:v>
                </c:pt>
                <c:pt idx="977">
                  <c:v>15.104999542236328</c:v>
                </c:pt>
                <c:pt idx="978">
                  <c:v>15.114999771118164</c:v>
                </c:pt>
                <c:pt idx="979">
                  <c:v>15.114999771118164</c:v>
                </c:pt>
                <c:pt idx="980">
                  <c:v>15.119999885559082</c:v>
                </c:pt>
                <c:pt idx="981">
                  <c:v>15.125</c:v>
                </c:pt>
                <c:pt idx="982">
                  <c:v>15.133999824523926</c:v>
                </c:pt>
                <c:pt idx="983">
                  <c:v>15.133999824523926</c:v>
                </c:pt>
                <c:pt idx="984">
                  <c:v>15.133000373840332</c:v>
                </c:pt>
                <c:pt idx="985">
                  <c:v>15.12399959564209</c:v>
                </c:pt>
                <c:pt idx="986">
                  <c:v>15.111000061035156</c:v>
                </c:pt>
                <c:pt idx="987">
                  <c:v>15.111000061035156</c:v>
                </c:pt>
                <c:pt idx="988">
                  <c:v>15.107000350952148</c:v>
                </c:pt>
                <c:pt idx="989">
                  <c:v>15.12600040435791</c:v>
                </c:pt>
                <c:pt idx="990">
                  <c:v>15.102999687194824</c:v>
                </c:pt>
                <c:pt idx="991">
                  <c:v>15.10200023651123</c:v>
                </c:pt>
                <c:pt idx="992">
                  <c:v>15.08899974822998</c:v>
                </c:pt>
                <c:pt idx="993">
                  <c:v>15.112000465393066</c:v>
                </c:pt>
                <c:pt idx="994">
                  <c:v>15.104999542236328</c:v>
                </c:pt>
                <c:pt idx="995">
                  <c:v>15.107999801635742</c:v>
                </c:pt>
                <c:pt idx="996">
                  <c:v>15.074999809265137</c:v>
                </c:pt>
                <c:pt idx="997">
                  <c:v>15.086999893188477</c:v>
                </c:pt>
                <c:pt idx="998">
                  <c:v>15.111000061035156</c:v>
                </c:pt>
                <c:pt idx="999">
                  <c:v>15.114999771118164</c:v>
                </c:pt>
                <c:pt idx="1000">
                  <c:v>15.119999885559082</c:v>
                </c:pt>
                <c:pt idx="1001">
                  <c:v>15.11400032043457</c:v>
                </c:pt>
                <c:pt idx="1002">
                  <c:v>15.104000091552734</c:v>
                </c:pt>
                <c:pt idx="1003">
                  <c:v>15.107000350952148</c:v>
                </c:pt>
                <c:pt idx="1004">
                  <c:v>15.140999794006348</c:v>
                </c:pt>
                <c:pt idx="1005">
                  <c:v>15.142999649047852</c:v>
                </c:pt>
                <c:pt idx="1006">
                  <c:v>15.13599967956543</c:v>
                </c:pt>
                <c:pt idx="1007">
                  <c:v>15.140999794006348</c:v>
                </c:pt>
                <c:pt idx="1008">
                  <c:v>15.126999855041504</c:v>
                </c:pt>
                <c:pt idx="1009">
                  <c:v>15.116000175476074</c:v>
                </c:pt>
                <c:pt idx="1010">
                  <c:v>15.109000205993652</c:v>
                </c:pt>
                <c:pt idx="1011">
                  <c:v>15.100000381469727</c:v>
                </c:pt>
                <c:pt idx="1012">
                  <c:v>15.079000473022461</c:v>
                </c:pt>
                <c:pt idx="1013">
                  <c:v>15.104000091552734</c:v>
                </c:pt>
                <c:pt idx="1014">
                  <c:v>15.093000411987305</c:v>
                </c:pt>
                <c:pt idx="1015">
                  <c:v>15.119999885559082</c:v>
                </c:pt>
                <c:pt idx="1016">
                  <c:v>15.12399959564209</c:v>
                </c:pt>
                <c:pt idx="1017">
                  <c:v>15.125</c:v>
                </c:pt>
                <c:pt idx="1018">
                  <c:v>15.121000289916992</c:v>
                </c:pt>
                <c:pt idx="1019">
                  <c:v>15.11299991607666</c:v>
                </c:pt>
                <c:pt idx="1020">
                  <c:v>15.109000205993652</c:v>
                </c:pt>
                <c:pt idx="1021">
                  <c:v>15.097999572753906</c:v>
                </c:pt>
                <c:pt idx="1022">
                  <c:v>15.109000205993652</c:v>
                </c:pt>
                <c:pt idx="1023">
                  <c:v>15.10099983215332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05-445F-90E9-48CCCD4C6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data'!$A$3:$A$1636</c:f>
              <c:numCache>
                <c:formatCode>h:mm:ss</c:formatCode>
                <c:ptCount val="1024"/>
                <c:pt idx="0">
                  <c:v>46009.792028819444</c:v>
                </c:pt>
                <c:pt idx="1">
                  <c:v>46009.792043020832</c:v>
                </c:pt>
                <c:pt idx="2">
                  <c:v>46009.792054594909</c:v>
                </c:pt>
                <c:pt idx="3">
                  <c:v>46009.792066180555</c:v>
                </c:pt>
                <c:pt idx="4">
                  <c:v>46009.792077928243</c:v>
                </c:pt>
                <c:pt idx="5">
                  <c:v>46009.792089502313</c:v>
                </c:pt>
                <c:pt idx="6">
                  <c:v>46009.792101076389</c:v>
                </c:pt>
                <c:pt idx="7">
                  <c:v>46009.792115625001</c:v>
                </c:pt>
                <c:pt idx="8">
                  <c:v>46009.792127199071</c:v>
                </c:pt>
                <c:pt idx="9">
                  <c:v>46009.79214140046</c:v>
                </c:pt>
                <c:pt idx="10">
                  <c:v>46009.792152974536</c:v>
                </c:pt>
                <c:pt idx="11">
                  <c:v>46009.792164733793</c:v>
                </c:pt>
                <c:pt idx="12">
                  <c:v>46009.792179282405</c:v>
                </c:pt>
                <c:pt idx="13">
                  <c:v>46009.792190856482</c:v>
                </c:pt>
                <c:pt idx="14">
                  <c:v>46009.792202430559</c:v>
                </c:pt>
                <c:pt idx="15">
                  <c:v>46009.792214004628</c:v>
                </c:pt>
                <c:pt idx="16">
                  <c:v>46009.792228206017</c:v>
                </c:pt>
                <c:pt idx="17">
                  <c:v>46009.792239780094</c:v>
                </c:pt>
                <c:pt idx="18">
                  <c:v>46009.792251354163</c:v>
                </c:pt>
                <c:pt idx="19">
                  <c:v>46009.792263113428</c:v>
                </c:pt>
                <c:pt idx="20">
                  <c:v>46009.79227766204</c:v>
                </c:pt>
                <c:pt idx="21">
                  <c:v>46009.792289236109</c:v>
                </c:pt>
                <c:pt idx="22">
                  <c:v>46009.792300937501</c:v>
                </c:pt>
                <c:pt idx="23">
                  <c:v>46009.792315011575</c:v>
                </c:pt>
                <c:pt idx="24">
                  <c:v>46009.79232659722</c:v>
                </c:pt>
                <c:pt idx="25">
                  <c:v>46009.792338344909</c:v>
                </c:pt>
                <c:pt idx="26">
                  <c:v>46009.792352893521</c:v>
                </c:pt>
                <c:pt idx="27">
                  <c:v>46009.79236446759</c:v>
                </c:pt>
                <c:pt idx="28">
                  <c:v>46009.792378668979</c:v>
                </c:pt>
                <c:pt idx="29">
                  <c:v>46009.792390243056</c:v>
                </c:pt>
                <c:pt idx="30">
                  <c:v>46009.792402002313</c:v>
                </c:pt>
                <c:pt idx="31">
                  <c:v>46009.79241357639</c:v>
                </c:pt>
                <c:pt idx="32">
                  <c:v>46009.792428125002</c:v>
                </c:pt>
                <c:pt idx="33">
                  <c:v>46009.792439699071</c:v>
                </c:pt>
                <c:pt idx="34">
                  <c:v>46009.792451273148</c:v>
                </c:pt>
                <c:pt idx="35">
                  <c:v>46009.792465474537</c:v>
                </c:pt>
                <c:pt idx="36">
                  <c:v>46009.792477048613</c:v>
                </c:pt>
                <c:pt idx="37">
                  <c:v>46009.792488807871</c:v>
                </c:pt>
                <c:pt idx="38">
                  <c:v>46009.792500381947</c:v>
                </c:pt>
                <c:pt idx="39">
                  <c:v>46009.792511956017</c:v>
                </c:pt>
                <c:pt idx="40">
                  <c:v>46009.792523530094</c:v>
                </c:pt>
                <c:pt idx="41">
                  <c:v>46009.792538078706</c:v>
                </c:pt>
                <c:pt idx="42">
                  <c:v>46009.792549652775</c:v>
                </c:pt>
                <c:pt idx="43">
                  <c:v>46009.792563854164</c:v>
                </c:pt>
                <c:pt idx="44">
                  <c:v>46009.792575613428</c:v>
                </c:pt>
                <c:pt idx="45">
                  <c:v>46009.792587187498</c:v>
                </c:pt>
                <c:pt idx="46">
                  <c:v>46009.79260173611</c:v>
                </c:pt>
                <c:pt idx="47">
                  <c:v>46009.792613310186</c:v>
                </c:pt>
                <c:pt idx="48">
                  <c:v>46009.792627511575</c:v>
                </c:pt>
                <c:pt idx="49">
                  <c:v>46009.792639085645</c:v>
                </c:pt>
                <c:pt idx="50">
                  <c:v>46009.792650844909</c:v>
                </c:pt>
                <c:pt idx="51">
                  <c:v>46009.792665393521</c:v>
                </c:pt>
                <c:pt idx="52">
                  <c:v>46009.792676967591</c:v>
                </c:pt>
                <c:pt idx="53">
                  <c:v>46009.792691168979</c:v>
                </c:pt>
                <c:pt idx="54">
                  <c:v>46009.792702743056</c:v>
                </c:pt>
                <c:pt idx="55">
                  <c:v>46009.792714502313</c:v>
                </c:pt>
                <c:pt idx="56">
                  <c:v>46009.79272607639</c:v>
                </c:pt>
                <c:pt idx="57">
                  <c:v>46009.792740625002</c:v>
                </c:pt>
                <c:pt idx="58">
                  <c:v>46009.792752199071</c:v>
                </c:pt>
                <c:pt idx="59">
                  <c:v>46009.792763900463</c:v>
                </c:pt>
                <c:pt idx="60">
                  <c:v>46009.792777974537</c:v>
                </c:pt>
                <c:pt idx="61">
                  <c:v>46009.792789733794</c:v>
                </c:pt>
                <c:pt idx="62">
                  <c:v>46009.792804282406</c:v>
                </c:pt>
                <c:pt idx="63">
                  <c:v>46009.792818483795</c:v>
                </c:pt>
                <c:pt idx="64">
                  <c:v>46009.792830243059</c:v>
                </c:pt>
                <c:pt idx="65">
                  <c:v>46009.792841817129</c:v>
                </c:pt>
                <c:pt idx="66">
                  <c:v>46009.792856365741</c:v>
                </c:pt>
                <c:pt idx="67">
                  <c:v>46009.792870567129</c:v>
                </c:pt>
                <c:pt idx="68">
                  <c:v>46009.792882141206</c:v>
                </c:pt>
                <c:pt idx="69">
                  <c:v>46009.792893900463</c:v>
                </c:pt>
                <c:pt idx="70">
                  <c:v>46009.792908449075</c:v>
                </c:pt>
                <c:pt idx="71">
                  <c:v>46009.792920023145</c:v>
                </c:pt>
                <c:pt idx="72">
                  <c:v>46009.792933842589</c:v>
                </c:pt>
                <c:pt idx="73">
                  <c:v>46009.79294579861</c:v>
                </c:pt>
                <c:pt idx="74">
                  <c:v>46009.792957384256</c:v>
                </c:pt>
                <c:pt idx="75">
                  <c:v>46009.792969131944</c:v>
                </c:pt>
                <c:pt idx="76">
                  <c:v>46009.792983680556</c:v>
                </c:pt>
                <c:pt idx="77">
                  <c:v>46009.792995381948</c:v>
                </c:pt>
                <c:pt idx="78">
                  <c:v>46009.793009456022</c:v>
                </c:pt>
                <c:pt idx="79">
                  <c:v>46009.793021030091</c:v>
                </c:pt>
                <c:pt idx="80">
                  <c:v>46009.793032615744</c:v>
                </c:pt>
                <c:pt idx="81">
                  <c:v>46009.793044363425</c:v>
                </c:pt>
                <c:pt idx="82">
                  <c:v>46009.793058912037</c:v>
                </c:pt>
                <c:pt idx="83">
                  <c:v>46009.793073113426</c:v>
                </c:pt>
                <c:pt idx="84">
                  <c:v>46009.793084687502</c:v>
                </c:pt>
                <c:pt idx="85">
                  <c:v>46009.793096261572</c:v>
                </c:pt>
                <c:pt idx="86">
                  <c:v>46009.793107835649</c:v>
                </c:pt>
                <c:pt idx="87">
                  <c:v>46009.793119594906</c:v>
                </c:pt>
                <c:pt idx="88">
                  <c:v>46009.793131168983</c:v>
                </c:pt>
                <c:pt idx="89">
                  <c:v>46009.793145717595</c:v>
                </c:pt>
                <c:pt idx="90">
                  <c:v>46009.793157291664</c:v>
                </c:pt>
                <c:pt idx="91">
                  <c:v>46009.793168993056</c:v>
                </c:pt>
                <c:pt idx="92">
                  <c:v>46009.79318306713</c:v>
                </c:pt>
                <c:pt idx="93">
                  <c:v>46009.793194641206</c:v>
                </c:pt>
                <c:pt idx="94">
                  <c:v>46009.793206400464</c:v>
                </c:pt>
                <c:pt idx="95">
                  <c:v>46009.793220949075</c:v>
                </c:pt>
                <c:pt idx="96">
                  <c:v>46009.793232523145</c:v>
                </c:pt>
                <c:pt idx="97">
                  <c:v>46009.793244097222</c:v>
                </c:pt>
                <c:pt idx="98">
                  <c:v>46009.79325829861</c:v>
                </c:pt>
                <c:pt idx="99">
                  <c:v>46009.793269872687</c:v>
                </c:pt>
                <c:pt idx="100">
                  <c:v>46009.793281446757</c:v>
                </c:pt>
                <c:pt idx="101">
                  <c:v>46009.793293020834</c:v>
                </c:pt>
                <c:pt idx="102">
                  <c:v>46009.79330459491</c:v>
                </c:pt>
                <c:pt idx="103">
                  <c:v>46009.79331616898</c:v>
                </c:pt>
                <c:pt idx="104">
                  <c:v>46009.793327754633</c:v>
                </c:pt>
                <c:pt idx="105">
                  <c:v>46009.793339502314</c:v>
                </c:pt>
                <c:pt idx="106">
                  <c:v>46009.793351076391</c:v>
                </c:pt>
                <c:pt idx="107">
                  <c:v>46009.79336265046</c:v>
                </c:pt>
                <c:pt idx="108">
                  <c:v>46009.793377199072</c:v>
                </c:pt>
                <c:pt idx="109">
                  <c:v>46009.793391400461</c:v>
                </c:pt>
                <c:pt idx="110">
                  <c:v>46009.793402974537</c:v>
                </c:pt>
                <c:pt idx="111">
                  <c:v>46009.793414548614</c:v>
                </c:pt>
                <c:pt idx="112">
                  <c:v>46009.793426307871</c:v>
                </c:pt>
                <c:pt idx="113">
                  <c:v>46009.793440856483</c:v>
                </c:pt>
                <c:pt idx="114">
                  <c:v>46009.793452430553</c:v>
                </c:pt>
                <c:pt idx="115">
                  <c:v>46009.79346400463</c:v>
                </c:pt>
                <c:pt idx="116">
                  <c:v>46009.793475578706</c:v>
                </c:pt>
                <c:pt idx="117">
                  <c:v>46009.793487152776</c:v>
                </c:pt>
                <c:pt idx="118">
                  <c:v>46009.793501354165</c:v>
                </c:pt>
                <c:pt idx="119">
                  <c:v>46009.793512928241</c:v>
                </c:pt>
                <c:pt idx="120">
                  <c:v>46009.793524513887</c:v>
                </c:pt>
                <c:pt idx="121">
                  <c:v>46009.793536261575</c:v>
                </c:pt>
                <c:pt idx="122">
                  <c:v>46009.793547835645</c:v>
                </c:pt>
                <c:pt idx="123">
                  <c:v>46009.793559409722</c:v>
                </c:pt>
                <c:pt idx="124">
                  <c:v>46009.793573958334</c:v>
                </c:pt>
                <c:pt idx="125">
                  <c:v>46009.793588159722</c:v>
                </c:pt>
                <c:pt idx="126">
                  <c:v>46009.793599918979</c:v>
                </c:pt>
                <c:pt idx="127">
                  <c:v>46009.793614467591</c:v>
                </c:pt>
                <c:pt idx="128">
                  <c:v>46009.793626041668</c:v>
                </c:pt>
                <c:pt idx="129">
                  <c:v>46009.793640243057</c:v>
                </c:pt>
                <c:pt idx="130">
                  <c:v>46009.793651817126</c:v>
                </c:pt>
                <c:pt idx="131">
                  <c:v>46009.793663402779</c:v>
                </c:pt>
                <c:pt idx="132">
                  <c:v>46009.793674976849</c:v>
                </c:pt>
                <c:pt idx="133">
                  <c:v>46009.793686724537</c:v>
                </c:pt>
                <c:pt idx="134">
                  <c:v>46009.793698298614</c:v>
                </c:pt>
                <c:pt idx="135">
                  <c:v>46009.793712847226</c:v>
                </c:pt>
                <c:pt idx="136">
                  <c:v>46009.793727048615</c:v>
                </c:pt>
                <c:pt idx="137">
                  <c:v>46009.793738622684</c:v>
                </c:pt>
                <c:pt idx="138">
                  <c:v>46009.793750381941</c:v>
                </c:pt>
                <c:pt idx="139">
                  <c:v>46009.793764930553</c:v>
                </c:pt>
                <c:pt idx="140">
                  <c:v>46009.793779131942</c:v>
                </c:pt>
                <c:pt idx="141">
                  <c:v>46009.793790706019</c:v>
                </c:pt>
                <c:pt idx="142">
                  <c:v>46009.793802280095</c:v>
                </c:pt>
                <c:pt idx="143">
                  <c:v>46009.793814039353</c:v>
                </c:pt>
                <c:pt idx="144">
                  <c:v>46009.793828587965</c:v>
                </c:pt>
                <c:pt idx="145">
                  <c:v>46009.793840162034</c:v>
                </c:pt>
                <c:pt idx="146">
                  <c:v>46009.793854363423</c:v>
                </c:pt>
                <c:pt idx="147">
                  <c:v>46009.793865960652</c:v>
                </c:pt>
                <c:pt idx="148">
                  <c:v>46009.793877696757</c:v>
                </c:pt>
                <c:pt idx="149">
                  <c:v>46009.793889270833</c:v>
                </c:pt>
                <c:pt idx="150">
                  <c:v>46009.79390084491</c:v>
                </c:pt>
                <c:pt idx="151">
                  <c:v>46009.793915393515</c:v>
                </c:pt>
                <c:pt idx="152">
                  <c:v>46009.793926967592</c:v>
                </c:pt>
                <c:pt idx="153">
                  <c:v>46009.793938541668</c:v>
                </c:pt>
                <c:pt idx="154">
                  <c:v>46009.793950115738</c:v>
                </c:pt>
                <c:pt idx="155">
                  <c:v>46009.793964317127</c:v>
                </c:pt>
                <c:pt idx="156">
                  <c:v>46009.793975891203</c:v>
                </c:pt>
                <c:pt idx="157">
                  <c:v>46009.79398746528</c:v>
                </c:pt>
                <c:pt idx="158">
                  <c:v>46009.793999224537</c:v>
                </c:pt>
                <c:pt idx="159">
                  <c:v>46009.794013773149</c:v>
                </c:pt>
                <c:pt idx="160">
                  <c:v>46009.794025347219</c:v>
                </c:pt>
                <c:pt idx="161">
                  <c:v>46009.794036921296</c:v>
                </c:pt>
                <c:pt idx="162">
                  <c:v>46009.794051122684</c:v>
                </c:pt>
                <c:pt idx="163">
                  <c:v>46009.794062696761</c:v>
                </c:pt>
                <c:pt idx="164">
                  <c:v>46009.794074456018</c:v>
                </c:pt>
                <c:pt idx="165">
                  <c:v>46009.794086030095</c:v>
                </c:pt>
                <c:pt idx="166">
                  <c:v>46009.794097604165</c:v>
                </c:pt>
                <c:pt idx="167">
                  <c:v>46009.794112152777</c:v>
                </c:pt>
                <c:pt idx="168">
                  <c:v>46009.794126354165</c:v>
                </c:pt>
                <c:pt idx="169">
                  <c:v>46009.794137928242</c:v>
                </c:pt>
                <c:pt idx="170">
                  <c:v>46009.794149502311</c:v>
                </c:pt>
                <c:pt idx="171">
                  <c:v>46009.794161076388</c:v>
                </c:pt>
                <c:pt idx="172">
                  <c:v>46009.794172835645</c:v>
                </c:pt>
                <c:pt idx="173">
                  <c:v>46009.794187384257</c:v>
                </c:pt>
                <c:pt idx="174">
                  <c:v>46009.794201585646</c:v>
                </c:pt>
                <c:pt idx="175">
                  <c:v>46009.794213171299</c:v>
                </c:pt>
                <c:pt idx="176">
                  <c:v>46009.79422491898</c:v>
                </c:pt>
                <c:pt idx="177">
                  <c:v>46009.794239467592</c:v>
                </c:pt>
                <c:pt idx="178">
                  <c:v>46009.794251041669</c:v>
                </c:pt>
                <c:pt idx="179">
                  <c:v>46009.794265243057</c:v>
                </c:pt>
                <c:pt idx="180">
                  <c:v>46009.794276817127</c:v>
                </c:pt>
                <c:pt idx="181">
                  <c:v>46009.79428840278</c:v>
                </c:pt>
                <c:pt idx="182">
                  <c:v>46009.794300150461</c:v>
                </c:pt>
                <c:pt idx="183">
                  <c:v>46009.794314699073</c:v>
                </c:pt>
                <c:pt idx="184">
                  <c:v>46009.79432627315</c:v>
                </c:pt>
                <c:pt idx="185">
                  <c:v>46009.794340474538</c:v>
                </c:pt>
                <c:pt idx="186">
                  <c:v>46009.794352048608</c:v>
                </c:pt>
                <c:pt idx="187">
                  <c:v>46009.794363807872</c:v>
                </c:pt>
                <c:pt idx="188">
                  <c:v>46009.794375381942</c:v>
                </c:pt>
                <c:pt idx="189">
                  <c:v>46009.794389930554</c:v>
                </c:pt>
                <c:pt idx="190">
                  <c:v>46009.794401504631</c:v>
                </c:pt>
                <c:pt idx="191">
                  <c:v>46009.794415706019</c:v>
                </c:pt>
                <c:pt idx="192">
                  <c:v>46009.794427280096</c:v>
                </c:pt>
                <c:pt idx="193">
                  <c:v>46009.794438854165</c:v>
                </c:pt>
                <c:pt idx="194">
                  <c:v>46009.794450624999</c:v>
                </c:pt>
                <c:pt idx="195">
                  <c:v>46009.794465162035</c:v>
                </c:pt>
                <c:pt idx="196">
                  <c:v>46009.794479363423</c:v>
                </c:pt>
                <c:pt idx="197">
                  <c:v>46009.7944909375</c:v>
                </c:pt>
                <c:pt idx="198">
                  <c:v>46009.794502511577</c:v>
                </c:pt>
                <c:pt idx="199">
                  <c:v>46009.794514085646</c:v>
                </c:pt>
                <c:pt idx="200">
                  <c:v>46009.794525659723</c:v>
                </c:pt>
                <c:pt idx="201">
                  <c:v>46009.79453741898</c:v>
                </c:pt>
                <c:pt idx="202">
                  <c:v>46009.794548993057</c:v>
                </c:pt>
                <c:pt idx="203">
                  <c:v>46009.794560567127</c:v>
                </c:pt>
                <c:pt idx="204">
                  <c:v>46009.794575115739</c:v>
                </c:pt>
                <c:pt idx="205">
                  <c:v>46009.794589317127</c:v>
                </c:pt>
                <c:pt idx="206">
                  <c:v>46009.794600891204</c:v>
                </c:pt>
                <c:pt idx="207">
                  <c:v>46009.794612465281</c:v>
                </c:pt>
                <c:pt idx="208">
                  <c:v>46009.79462403935</c:v>
                </c:pt>
                <c:pt idx="209">
                  <c:v>46009.794635625003</c:v>
                </c:pt>
                <c:pt idx="210">
                  <c:v>46009.794647372684</c:v>
                </c:pt>
                <c:pt idx="211">
                  <c:v>46009.794661921296</c:v>
                </c:pt>
                <c:pt idx="212">
                  <c:v>46009.794673495373</c:v>
                </c:pt>
                <c:pt idx="213">
                  <c:v>46009.794685069442</c:v>
                </c:pt>
                <c:pt idx="214">
                  <c:v>46009.794696643519</c:v>
                </c:pt>
                <c:pt idx="215">
                  <c:v>46009.794710844908</c:v>
                </c:pt>
                <c:pt idx="216">
                  <c:v>46009.794722604165</c:v>
                </c:pt>
                <c:pt idx="217">
                  <c:v>46009.794737152777</c:v>
                </c:pt>
                <c:pt idx="218">
                  <c:v>46009.794751365742</c:v>
                </c:pt>
                <c:pt idx="219">
                  <c:v>46009.794763113423</c:v>
                </c:pt>
                <c:pt idx="220">
                  <c:v>46009.7947746875</c:v>
                </c:pt>
                <c:pt idx="221">
                  <c:v>46009.794786261577</c:v>
                </c:pt>
                <c:pt idx="222">
                  <c:v>46009.794797835646</c:v>
                </c:pt>
                <c:pt idx="223">
                  <c:v>46009.794812384258</c:v>
                </c:pt>
                <c:pt idx="224">
                  <c:v>46009.794823958335</c:v>
                </c:pt>
                <c:pt idx="225">
                  <c:v>46009.794838159723</c:v>
                </c:pt>
                <c:pt idx="226">
                  <c:v>46009.794849733793</c:v>
                </c:pt>
                <c:pt idx="227">
                  <c:v>46009.79486130787</c:v>
                </c:pt>
                <c:pt idx="228">
                  <c:v>46009.794873067127</c:v>
                </c:pt>
                <c:pt idx="229">
                  <c:v>46009.794884641204</c:v>
                </c:pt>
                <c:pt idx="230">
                  <c:v>46009.794899189816</c:v>
                </c:pt>
                <c:pt idx="231">
                  <c:v>46009.794910763892</c:v>
                </c:pt>
                <c:pt idx="232">
                  <c:v>46009.794924965281</c:v>
                </c:pt>
                <c:pt idx="233">
                  <c:v>46009.794936539351</c:v>
                </c:pt>
                <c:pt idx="234">
                  <c:v>46009.794948113427</c:v>
                </c:pt>
                <c:pt idx="235">
                  <c:v>46009.794959687497</c:v>
                </c:pt>
                <c:pt idx="236">
                  <c:v>46009.794971261574</c:v>
                </c:pt>
                <c:pt idx="237">
                  <c:v>46009.794982847219</c:v>
                </c:pt>
                <c:pt idx="238">
                  <c:v>46009.794994594908</c:v>
                </c:pt>
                <c:pt idx="239">
                  <c:v>46009.795006168984</c:v>
                </c:pt>
                <c:pt idx="240">
                  <c:v>46009.795020717589</c:v>
                </c:pt>
                <c:pt idx="241">
                  <c:v>46009.795032291666</c:v>
                </c:pt>
                <c:pt idx="242">
                  <c:v>46009.795046493055</c:v>
                </c:pt>
                <c:pt idx="243">
                  <c:v>46009.795058067131</c:v>
                </c:pt>
                <c:pt idx="244">
                  <c:v>46009.795069641201</c:v>
                </c:pt>
                <c:pt idx="245">
                  <c:v>46009.795081400465</c:v>
                </c:pt>
                <c:pt idx="246">
                  <c:v>46009.795092974535</c:v>
                </c:pt>
                <c:pt idx="247">
                  <c:v>46009.795104548612</c:v>
                </c:pt>
                <c:pt idx="248">
                  <c:v>46009.795119097224</c:v>
                </c:pt>
                <c:pt idx="249">
                  <c:v>46009.795133298612</c:v>
                </c:pt>
                <c:pt idx="250">
                  <c:v>46009.795144872682</c:v>
                </c:pt>
                <c:pt idx="251">
                  <c:v>46009.795156458335</c:v>
                </c:pt>
                <c:pt idx="252">
                  <c:v>46009.795168206016</c:v>
                </c:pt>
                <c:pt idx="253">
                  <c:v>46009.795179780092</c:v>
                </c:pt>
                <c:pt idx="254">
                  <c:v>46009.795194328704</c:v>
                </c:pt>
                <c:pt idx="255">
                  <c:v>46009.795205902781</c:v>
                </c:pt>
                <c:pt idx="256">
                  <c:v>46009.795220115739</c:v>
                </c:pt>
                <c:pt idx="257">
                  <c:v>46009.795231701391</c:v>
                </c:pt>
                <c:pt idx="258">
                  <c:v>46009.795243437497</c:v>
                </c:pt>
                <c:pt idx="259">
                  <c:v>46009.795255011573</c:v>
                </c:pt>
                <c:pt idx="260">
                  <c:v>46009.795269560185</c:v>
                </c:pt>
                <c:pt idx="261">
                  <c:v>46009.795281134262</c:v>
                </c:pt>
                <c:pt idx="262">
                  <c:v>46009.795292708332</c:v>
                </c:pt>
                <c:pt idx="263">
                  <c:v>46009.79530690972</c:v>
                </c:pt>
                <c:pt idx="264">
                  <c:v>46009.795318668985</c:v>
                </c:pt>
                <c:pt idx="265">
                  <c:v>46009.795333217589</c:v>
                </c:pt>
                <c:pt idx="266">
                  <c:v>46009.795347418978</c:v>
                </c:pt>
                <c:pt idx="267">
                  <c:v>46009.795358993055</c:v>
                </c:pt>
                <c:pt idx="268">
                  <c:v>46009.7953705787</c:v>
                </c:pt>
                <c:pt idx="269">
                  <c:v>46009.795382326389</c:v>
                </c:pt>
                <c:pt idx="270">
                  <c:v>46009.795393900466</c:v>
                </c:pt>
                <c:pt idx="271">
                  <c:v>46009.795408449078</c:v>
                </c:pt>
                <c:pt idx="272">
                  <c:v>46009.795420023147</c:v>
                </c:pt>
                <c:pt idx="273">
                  <c:v>46009.795431597224</c:v>
                </c:pt>
                <c:pt idx="274">
                  <c:v>46009.795443171293</c:v>
                </c:pt>
                <c:pt idx="275">
                  <c:v>46009.795457372682</c:v>
                </c:pt>
                <c:pt idx="276">
                  <c:v>46009.795468946759</c:v>
                </c:pt>
                <c:pt idx="277">
                  <c:v>46009.795480706016</c:v>
                </c:pt>
                <c:pt idx="278">
                  <c:v>46009.795492280093</c:v>
                </c:pt>
                <c:pt idx="279">
                  <c:v>46009.795506828705</c:v>
                </c:pt>
                <c:pt idx="280">
                  <c:v>46009.795518402774</c:v>
                </c:pt>
                <c:pt idx="281">
                  <c:v>46009.79553260417</c:v>
                </c:pt>
                <c:pt idx="282">
                  <c:v>46009.79554417824</c:v>
                </c:pt>
                <c:pt idx="283">
                  <c:v>46009.795555937497</c:v>
                </c:pt>
                <c:pt idx="284">
                  <c:v>46009.795570497685</c:v>
                </c:pt>
                <c:pt idx="285">
                  <c:v>46009.795584687497</c:v>
                </c:pt>
                <c:pt idx="286">
                  <c:v>46009.795596261574</c:v>
                </c:pt>
                <c:pt idx="287">
                  <c:v>46009.795607835651</c:v>
                </c:pt>
                <c:pt idx="288">
                  <c:v>46009.795619409721</c:v>
                </c:pt>
                <c:pt idx="289">
                  <c:v>46009.795631168985</c:v>
                </c:pt>
                <c:pt idx="290">
                  <c:v>46009.79564571759</c:v>
                </c:pt>
                <c:pt idx="291">
                  <c:v>46009.795657291666</c:v>
                </c:pt>
                <c:pt idx="292">
                  <c:v>46009.795668865743</c:v>
                </c:pt>
                <c:pt idx="293">
                  <c:v>46009.795683067132</c:v>
                </c:pt>
                <c:pt idx="294">
                  <c:v>46009.795694641201</c:v>
                </c:pt>
                <c:pt idx="295">
                  <c:v>46009.795706215278</c:v>
                </c:pt>
                <c:pt idx="296">
                  <c:v>46009.795717974535</c:v>
                </c:pt>
                <c:pt idx="297">
                  <c:v>46009.795729548612</c:v>
                </c:pt>
                <c:pt idx="298">
                  <c:v>46009.795744097224</c:v>
                </c:pt>
                <c:pt idx="299">
                  <c:v>46009.795758298613</c:v>
                </c:pt>
                <c:pt idx="300">
                  <c:v>46009.795769872682</c:v>
                </c:pt>
                <c:pt idx="301">
                  <c:v>46009.795781458335</c:v>
                </c:pt>
                <c:pt idx="302">
                  <c:v>46009.795793206016</c:v>
                </c:pt>
                <c:pt idx="303">
                  <c:v>46009.795807754628</c:v>
                </c:pt>
                <c:pt idx="304">
                  <c:v>46009.795819328705</c:v>
                </c:pt>
                <c:pt idx="305">
                  <c:v>46009.795831030089</c:v>
                </c:pt>
                <c:pt idx="306">
                  <c:v>46009.795845104163</c:v>
                </c:pt>
                <c:pt idx="307">
                  <c:v>46009.79585667824</c:v>
                </c:pt>
                <c:pt idx="308">
                  <c:v>46009.795868437497</c:v>
                </c:pt>
                <c:pt idx="309">
                  <c:v>46009.795882986109</c:v>
                </c:pt>
                <c:pt idx="310">
                  <c:v>46009.795894560186</c:v>
                </c:pt>
                <c:pt idx="311">
                  <c:v>46009.795908761575</c:v>
                </c:pt>
                <c:pt idx="312">
                  <c:v>46009.795920520832</c:v>
                </c:pt>
                <c:pt idx="313">
                  <c:v>46009.79593266204</c:v>
                </c:pt>
                <c:pt idx="314">
                  <c:v>46009.79594664352</c:v>
                </c:pt>
                <c:pt idx="315">
                  <c:v>46009.79595821759</c:v>
                </c:pt>
                <c:pt idx="316">
                  <c:v>46009.795972418979</c:v>
                </c:pt>
                <c:pt idx="317">
                  <c:v>46009.795983993055</c:v>
                </c:pt>
                <c:pt idx="318">
                  <c:v>46009.795995567132</c:v>
                </c:pt>
                <c:pt idx="319">
                  <c:v>46009.796007337965</c:v>
                </c:pt>
                <c:pt idx="320">
                  <c:v>46009.796021875001</c:v>
                </c:pt>
                <c:pt idx="321">
                  <c:v>46009.796033449071</c:v>
                </c:pt>
                <c:pt idx="322">
                  <c:v>46009.796045023148</c:v>
                </c:pt>
                <c:pt idx="323">
                  <c:v>46009.796059224536</c:v>
                </c:pt>
                <c:pt idx="324">
                  <c:v>46009.796070798613</c:v>
                </c:pt>
                <c:pt idx="325">
                  <c:v>46009.796082372683</c:v>
                </c:pt>
                <c:pt idx="326">
                  <c:v>46009.796094131947</c:v>
                </c:pt>
                <c:pt idx="327">
                  <c:v>46009.796108680559</c:v>
                </c:pt>
                <c:pt idx="328">
                  <c:v>46009.796120254628</c:v>
                </c:pt>
                <c:pt idx="329">
                  <c:v>46009.796131828705</c:v>
                </c:pt>
                <c:pt idx="330">
                  <c:v>46009.796146030094</c:v>
                </c:pt>
                <c:pt idx="331">
                  <c:v>46009.796157604163</c:v>
                </c:pt>
                <c:pt idx="332">
                  <c:v>46009.796169201392</c:v>
                </c:pt>
                <c:pt idx="333">
                  <c:v>46009.796180949073</c:v>
                </c:pt>
                <c:pt idx="334">
                  <c:v>46009.796195486109</c:v>
                </c:pt>
                <c:pt idx="335">
                  <c:v>46009.796209687498</c:v>
                </c:pt>
                <c:pt idx="336">
                  <c:v>46009.796221261575</c:v>
                </c:pt>
                <c:pt idx="337">
                  <c:v>46009.796232835652</c:v>
                </c:pt>
                <c:pt idx="338">
                  <c:v>46009.796244409721</c:v>
                </c:pt>
                <c:pt idx="339">
                  <c:v>46009.796255983798</c:v>
                </c:pt>
                <c:pt idx="340">
                  <c:v>46009.796267743055</c:v>
                </c:pt>
                <c:pt idx="341">
                  <c:v>46009.796279317132</c:v>
                </c:pt>
                <c:pt idx="342">
                  <c:v>46009.796293865744</c:v>
                </c:pt>
                <c:pt idx="343">
                  <c:v>46009.796308067132</c:v>
                </c:pt>
                <c:pt idx="344">
                  <c:v>46009.796319641202</c:v>
                </c:pt>
                <c:pt idx="345">
                  <c:v>46009.796331226855</c:v>
                </c:pt>
                <c:pt idx="346">
                  <c:v>46009.796342974536</c:v>
                </c:pt>
                <c:pt idx="347">
                  <c:v>46009.796354548613</c:v>
                </c:pt>
                <c:pt idx="348">
                  <c:v>46009.796366122682</c:v>
                </c:pt>
                <c:pt idx="349">
                  <c:v>46009.796380671294</c:v>
                </c:pt>
                <c:pt idx="350">
                  <c:v>46009.796394872683</c:v>
                </c:pt>
                <c:pt idx="351">
                  <c:v>46009.79640644676</c:v>
                </c:pt>
                <c:pt idx="352">
                  <c:v>46009.796418206017</c:v>
                </c:pt>
                <c:pt idx="353">
                  <c:v>46009.796432754629</c:v>
                </c:pt>
                <c:pt idx="354">
                  <c:v>46009.796446956017</c:v>
                </c:pt>
                <c:pt idx="355">
                  <c:v>46009.796458715275</c:v>
                </c:pt>
                <c:pt idx="356">
                  <c:v>46009.796473263887</c:v>
                </c:pt>
                <c:pt idx="357">
                  <c:v>46009.796484837963</c:v>
                </c:pt>
                <c:pt idx="358">
                  <c:v>46009.796499039352</c:v>
                </c:pt>
                <c:pt idx="359">
                  <c:v>46009.796510613429</c:v>
                </c:pt>
                <c:pt idx="360">
                  <c:v>46009.796522187498</c:v>
                </c:pt>
                <c:pt idx="361">
                  <c:v>46009.796533761575</c:v>
                </c:pt>
                <c:pt idx="362">
                  <c:v>46009.796545335645</c:v>
                </c:pt>
                <c:pt idx="363">
                  <c:v>46009.796557094909</c:v>
                </c:pt>
                <c:pt idx="364">
                  <c:v>46009.796571643521</c:v>
                </c:pt>
                <c:pt idx="365">
                  <c:v>46009.796583344905</c:v>
                </c:pt>
                <c:pt idx="366">
                  <c:v>46009.796597418979</c:v>
                </c:pt>
                <c:pt idx="367">
                  <c:v>46009.796608993056</c:v>
                </c:pt>
                <c:pt idx="368">
                  <c:v>46009.796620567133</c:v>
                </c:pt>
                <c:pt idx="369">
                  <c:v>46009.796632141202</c:v>
                </c:pt>
                <c:pt idx="370">
                  <c:v>46009.796643900459</c:v>
                </c:pt>
                <c:pt idx="371">
                  <c:v>46009.796658449071</c:v>
                </c:pt>
                <c:pt idx="372">
                  <c:v>46009.796670023148</c:v>
                </c:pt>
                <c:pt idx="373">
                  <c:v>46009.796684224537</c:v>
                </c:pt>
                <c:pt idx="374">
                  <c:v>46009.796695798614</c:v>
                </c:pt>
                <c:pt idx="375">
                  <c:v>46009.796707372683</c:v>
                </c:pt>
                <c:pt idx="376">
                  <c:v>46009.79671894676</c:v>
                </c:pt>
                <c:pt idx="377">
                  <c:v>46009.796730706017</c:v>
                </c:pt>
                <c:pt idx="378">
                  <c:v>46009.796745254629</c:v>
                </c:pt>
                <c:pt idx="379">
                  <c:v>46009.796756956021</c:v>
                </c:pt>
                <c:pt idx="380">
                  <c:v>46009.796771030095</c:v>
                </c:pt>
                <c:pt idx="381">
                  <c:v>46009.796782789352</c:v>
                </c:pt>
                <c:pt idx="382">
                  <c:v>46009.796797337964</c:v>
                </c:pt>
                <c:pt idx="383">
                  <c:v>46009.79680891204</c:v>
                </c:pt>
                <c:pt idx="384">
                  <c:v>46009.79682048611</c:v>
                </c:pt>
                <c:pt idx="385">
                  <c:v>46009.796834687499</c:v>
                </c:pt>
                <c:pt idx="386">
                  <c:v>46009.796846261575</c:v>
                </c:pt>
                <c:pt idx="387">
                  <c:v>46009.796857835645</c:v>
                </c:pt>
                <c:pt idx="388">
                  <c:v>46009.796869594909</c:v>
                </c:pt>
                <c:pt idx="389">
                  <c:v>46009.796884143521</c:v>
                </c:pt>
                <c:pt idx="390">
                  <c:v>46009.796898368055</c:v>
                </c:pt>
                <c:pt idx="391">
                  <c:v>46009.796910104167</c:v>
                </c:pt>
                <c:pt idx="392">
                  <c:v>46009.796921678244</c:v>
                </c:pt>
                <c:pt idx="393">
                  <c:v>46009.796936226849</c:v>
                </c:pt>
                <c:pt idx="394">
                  <c:v>46009.796947812501</c:v>
                </c:pt>
                <c:pt idx="395">
                  <c:v>46009.796962002314</c:v>
                </c:pt>
                <c:pt idx="396">
                  <c:v>46009.796973576391</c:v>
                </c:pt>
                <c:pt idx="397">
                  <c:v>46009.79698515046</c:v>
                </c:pt>
                <c:pt idx="398">
                  <c:v>46009.796996724537</c:v>
                </c:pt>
                <c:pt idx="399">
                  <c:v>46009.797008298614</c:v>
                </c:pt>
                <c:pt idx="400">
                  <c:v>46009.797020092592</c:v>
                </c:pt>
                <c:pt idx="401">
                  <c:v>46009.797034606483</c:v>
                </c:pt>
                <c:pt idx="402">
                  <c:v>46009.797046307867</c:v>
                </c:pt>
                <c:pt idx="403">
                  <c:v>46009.797060381941</c:v>
                </c:pt>
                <c:pt idx="404">
                  <c:v>46009.797071956018</c:v>
                </c:pt>
                <c:pt idx="405">
                  <c:v>46009.797083715275</c:v>
                </c:pt>
                <c:pt idx="406">
                  <c:v>46009.797098263887</c:v>
                </c:pt>
                <c:pt idx="407">
                  <c:v>46009.797109837964</c:v>
                </c:pt>
                <c:pt idx="408">
                  <c:v>46009.797121412033</c:v>
                </c:pt>
                <c:pt idx="409">
                  <c:v>46009.797135613429</c:v>
                </c:pt>
                <c:pt idx="410">
                  <c:v>46009.797147187499</c:v>
                </c:pt>
                <c:pt idx="411">
                  <c:v>46009.797158761576</c:v>
                </c:pt>
                <c:pt idx="412">
                  <c:v>46009.797170520833</c:v>
                </c:pt>
                <c:pt idx="413">
                  <c:v>46009.79718209491</c:v>
                </c:pt>
                <c:pt idx="414">
                  <c:v>46009.797196643522</c:v>
                </c:pt>
                <c:pt idx="415">
                  <c:v>46009.79721084491</c:v>
                </c:pt>
                <c:pt idx="416">
                  <c:v>46009.79722241898</c:v>
                </c:pt>
                <c:pt idx="417">
                  <c:v>46009.797234178244</c:v>
                </c:pt>
                <c:pt idx="418">
                  <c:v>46009.797245752314</c:v>
                </c:pt>
                <c:pt idx="419">
                  <c:v>46009.797260300926</c:v>
                </c:pt>
                <c:pt idx="420">
                  <c:v>46009.797271875002</c:v>
                </c:pt>
                <c:pt idx="421">
                  <c:v>46009.797286076391</c:v>
                </c:pt>
                <c:pt idx="422">
                  <c:v>46009.797297650461</c:v>
                </c:pt>
                <c:pt idx="423">
                  <c:v>46009.797309409725</c:v>
                </c:pt>
                <c:pt idx="424">
                  <c:v>46009.79732395833</c:v>
                </c:pt>
                <c:pt idx="425">
                  <c:v>46009.797335532407</c:v>
                </c:pt>
                <c:pt idx="426">
                  <c:v>46009.797349733795</c:v>
                </c:pt>
                <c:pt idx="427">
                  <c:v>46009.797361493052</c:v>
                </c:pt>
                <c:pt idx="428">
                  <c:v>46009.797376041664</c:v>
                </c:pt>
                <c:pt idx="429">
                  <c:v>46009.797387615741</c:v>
                </c:pt>
                <c:pt idx="430">
                  <c:v>46009.79740181713</c:v>
                </c:pt>
                <c:pt idx="431">
                  <c:v>46009.797413576387</c:v>
                </c:pt>
                <c:pt idx="432">
                  <c:v>46009.797428124999</c:v>
                </c:pt>
                <c:pt idx="433">
                  <c:v>46009.797439699076</c:v>
                </c:pt>
                <c:pt idx="434">
                  <c:v>46009.797451273145</c:v>
                </c:pt>
                <c:pt idx="435">
                  <c:v>46009.797465474534</c:v>
                </c:pt>
                <c:pt idx="436">
                  <c:v>46009.797477048611</c:v>
                </c:pt>
                <c:pt idx="437">
                  <c:v>46009.797488807868</c:v>
                </c:pt>
                <c:pt idx="438">
                  <c:v>46009.797500381945</c:v>
                </c:pt>
                <c:pt idx="439">
                  <c:v>46009.797514930557</c:v>
                </c:pt>
                <c:pt idx="440">
                  <c:v>46009.797526504626</c:v>
                </c:pt>
                <c:pt idx="441">
                  <c:v>46009.797540706022</c:v>
                </c:pt>
                <c:pt idx="442">
                  <c:v>46009.797552291668</c:v>
                </c:pt>
                <c:pt idx="443">
                  <c:v>46009.797564039349</c:v>
                </c:pt>
                <c:pt idx="444">
                  <c:v>46009.797575613426</c:v>
                </c:pt>
                <c:pt idx="445">
                  <c:v>46009.797590162038</c:v>
                </c:pt>
                <c:pt idx="446">
                  <c:v>46009.797604363426</c:v>
                </c:pt>
                <c:pt idx="447">
                  <c:v>46009.797616122683</c:v>
                </c:pt>
                <c:pt idx="448">
                  <c:v>46009.79762769676</c:v>
                </c:pt>
                <c:pt idx="449">
                  <c:v>46009.797642245372</c:v>
                </c:pt>
                <c:pt idx="450">
                  <c:v>46009.797653819442</c:v>
                </c:pt>
                <c:pt idx="451">
                  <c:v>46009.79766802083</c:v>
                </c:pt>
                <c:pt idx="452">
                  <c:v>46009.797679594907</c:v>
                </c:pt>
                <c:pt idx="453">
                  <c:v>46009.797691354164</c:v>
                </c:pt>
                <c:pt idx="454">
                  <c:v>46009.797702928241</c:v>
                </c:pt>
                <c:pt idx="455">
                  <c:v>46009.797714502318</c:v>
                </c:pt>
                <c:pt idx="456">
                  <c:v>46009.797729050922</c:v>
                </c:pt>
                <c:pt idx="457">
                  <c:v>46009.797740752314</c:v>
                </c:pt>
                <c:pt idx="458">
                  <c:v>46009.797754826388</c:v>
                </c:pt>
                <c:pt idx="459">
                  <c:v>46009.797766585645</c:v>
                </c:pt>
                <c:pt idx="460">
                  <c:v>46009.797778159722</c:v>
                </c:pt>
                <c:pt idx="461">
                  <c:v>46009.797792708334</c:v>
                </c:pt>
                <c:pt idx="462">
                  <c:v>46009.797804282411</c:v>
                </c:pt>
                <c:pt idx="463">
                  <c:v>46009.79781585648</c:v>
                </c:pt>
                <c:pt idx="464">
                  <c:v>46009.797827430557</c:v>
                </c:pt>
                <c:pt idx="465">
                  <c:v>46009.797841631946</c:v>
                </c:pt>
                <c:pt idx="466">
                  <c:v>46009.797853206015</c:v>
                </c:pt>
                <c:pt idx="467">
                  <c:v>46009.797864791668</c:v>
                </c:pt>
                <c:pt idx="468">
                  <c:v>46009.797876539349</c:v>
                </c:pt>
                <c:pt idx="469">
                  <c:v>46009.797888113426</c:v>
                </c:pt>
                <c:pt idx="470">
                  <c:v>46009.797902662038</c:v>
                </c:pt>
                <c:pt idx="471">
                  <c:v>46009.797914236115</c:v>
                </c:pt>
                <c:pt idx="472">
                  <c:v>46009.797925810184</c:v>
                </c:pt>
                <c:pt idx="473">
                  <c:v>46009.797940011573</c:v>
                </c:pt>
                <c:pt idx="474">
                  <c:v>46009.79795158565</c:v>
                </c:pt>
                <c:pt idx="475">
                  <c:v>46009.797963159719</c:v>
                </c:pt>
                <c:pt idx="476">
                  <c:v>46009.797974918984</c:v>
                </c:pt>
                <c:pt idx="477">
                  <c:v>46009.797989467595</c:v>
                </c:pt>
                <c:pt idx="478">
                  <c:v>46009.798003668984</c:v>
                </c:pt>
                <c:pt idx="479">
                  <c:v>46009.79801525463</c:v>
                </c:pt>
                <c:pt idx="480">
                  <c:v>46009.798026828706</c:v>
                </c:pt>
                <c:pt idx="481">
                  <c:v>46009.798038576388</c:v>
                </c:pt>
                <c:pt idx="482">
                  <c:v>46009.798053125</c:v>
                </c:pt>
                <c:pt idx="483">
                  <c:v>46009.798064699076</c:v>
                </c:pt>
                <c:pt idx="484">
                  <c:v>46009.798078900465</c:v>
                </c:pt>
                <c:pt idx="485">
                  <c:v>46009.798090486111</c:v>
                </c:pt>
                <c:pt idx="486">
                  <c:v>46009.798102233799</c:v>
                </c:pt>
                <c:pt idx="487">
                  <c:v>46009.798113807869</c:v>
                </c:pt>
                <c:pt idx="488">
                  <c:v>46009.79812835648</c:v>
                </c:pt>
                <c:pt idx="489">
                  <c:v>46009.798139930557</c:v>
                </c:pt>
                <c:pt idx="490">
                  <c:v>46009.798154131946</c:v>
                </c:pt>
                <c:pt idx="491">
                  <c:v>46009.798165717591</c:v>
                </c:pt>
                <c:pt idx="492">
                  <c:v>46009.79817746528</c:v>
                </c:pt>
                <c:pt idx="493">
                  <c:v>46009.798192013892</c:v>
                </c:pt>
                <c:pt idx="494">
                  <c:v>46009.798203587961</c:v>
                </c:pt>
                <c:pt idx="495">
                  <c:v>46009.798217800926</c:v>
                </c:pt>
                <c:pt idx="496">
                  <c:v>46009.798229548614</c:v>
                </c:pt>
                <c:pt idx="497">
                  <c:v>46009.798244097219</c:v>
                </c:pt>
                <c:pt idx="498">
                  <c:v>46009.798255671296</c:v>
                </c:pt>
                <c:pt idx="499">
                  <c:v>46009.798269872685</c:v>
                </c:pt>
                <c:pt idx="500">
                  <c:v>46009.798281446761</c:v>
                </c:pt>
                <c:pt idx="501">
                  <c:v>46009.798293020831</c:v>
                </c:pt>
                <c:pt idx="502">
                  <c:v>46009.798304780095</c:v>
                </c:pt>
                <c:pt idx="503">
                  <c:v>46009.798319328707</c:v>
                </c:pt>
                <c:pt idx="504">
                  <c:v>46009.798333530096</c:v>
                </c:pt>
                <c:pt idx="505">
                  <c:v>46009.798345104165</c:v>
                </c:pt>
                <c:pt idx="506">
                  <c:v>46009.798356678242</c:v>
                </c:pt>
                <c:pt idx="507">
                  <c:v>46009.798368437499</c:v>
                </c:pt>
                <c:pt idx="508">
                  <c:v>46009.798382986111</c:v>
                </c:pt>
                <c:pt idx="509">
                  <c:v>46009.798394560188</c:v>
                </c:pt>
                <c:pt idx="510">
                  <c:v>46009.798408761577</c:v>
                </c:pt>
                <c:pt idx="511">
                  <c:v>46009.798420335646</c:v>
                </c:pt>
                <c:pt idx="512">
                  <c:v>46009.798431909723</c:v>
                </c:pt>
                <c:pt idx="513">
                  <c:v>46009.7984434838</c:v>
                </c:pt>
                <c:pt idx="514">
                  <c:v>46009.798455243057</c:v>
                </c:pt>
                <c:pt idx="515">
                  <c:v>46009.798469791669</c:v>
                </c:pt>
                <c:pt idx="516">
                  <c:v>46009.798483993058</c:v>
                </c:pt>
                <c:pt idx="517">
                  <c:v>46009.798495752315</c:v>
                </c:pt>
                <c:pt idx="518">
                  <c:v>46009.798507326392</c:v>
                </c:pt>
                <c:pt idx="519">
                  <c:v>46009.798518900461</c:v>
                </c:pt>
                <c:pt idx="520">
                  <c:v>46009.798530474538</c:v>
                </c:pt>
                <c:pt idx="521">
                  <c:v>46009.79854502315</c:v>
                </c:pt>
                <c:pt idx="522">
                  <c:v>46009.798559236115</c:v>
                </c:pt>
                <c:pt idx="523">
                  <c:v>46009.798570983796</c:v>
                </c:pt>
                <c:pt idx="524">
                  <c:v>46009.798582557873</c:v>
                </c:pt>
                <c:pt idx="525">
                  <c:v>46009.798597106485</c:v>
                </c:pt>
                <c:pt idx="526">
                  <c:v>46009.798608807869</c:v>
                </c:pt>
                <c:pt idx="527">
                  <c:v>46009.798622881943</c:v>
                </c:pt>
                <c:pt idx="528">
                  <c:v>46009.798634641207</c:v>
                </c:pt>
                <c:pt idx="529">
                  <c:v>46009.798646215277</c:v>
                </c:pt>
                <c:pt idx="530">
                  <c:v>46009.798660763889</c:v>
                </c:pt>
                <c:pt idx="531">
                  <c:v>46009.798674965277</c:v>
                </c:pt>
                <c:pt idx="532">
                  <c:v>46009.798686539354</c:v>
                </c:pt>
                <c:pt idx="533">
                  <c:v>46009.798698113424</c:v>
                </c:pt>
                <c:pt idx="534">
                  <c:v>46009.798709872688</c:v>
                </c:pt>
                <c:pt idx="535">
                  <c:v>46009.798724421293</c:v>
                </c:pt>
                <c:pt idx="536">
                  <c:v>46009.798738622689</c:v>
                </c:pt>
                <c:pt idx="537">
                  <c:v>46009.798750196758</c:v>
                </c:pt>
                <c:pt idx="538">
                  <c:v>46009.798761770835</c:v>
                </c:pt>
                <c:pt idx="539">
                  <c:v>46009.798773530092</c:v>
                </c:pt>
                <c:pt idx="540">
                  <c:v>46009.798788078704</c:v>
                </c:pt>
                <c:pt idx="541">
                  <c:v>46009.798802280093</c:v>
                </c:pt>
                <c:pt idx="542">
                  <c:v>46009.79881385417</c:v>
                </c:pt>
                <c:pt idx="543">
                  <c:v>46009.798825613427</c:v>
                </c:pt>
                <c:pt idx="544">
                  <c:v>46009.798840162039</c:v>
                </c:pt>
                <c:pt idx="545">
                  <c:v>46009.798851736108</c:v>
                </c:pt>
                <c:pt idx="546">
                  <c:v>46009.798863310185</c:v>
                </c:pt>
                <c:pt idx="547">
                  <c:v>46009.798877511574</c:v>
                </c:pt>
                <c:pt idx="548">
                  <c:v>46009.798889097219</c:v>
                </c:pt>
                <c:pt idx="549">
                  <c:v>46009.798900844908</c:v>
                </c:pt>
                <c:pt idx="550">
                  <c:v>46009.798912418984</c:v>
                </c:pt>
                <c:pt idx="551">
                  <c:v>46009.798926967589</c:v>
                </c:pt>
                <c:pt idx="552">
                  <c:v>46009.798941168985</c:v>
                </c:pt>
                <c:pt idx="553">
                  <c:v>46009.798952743055</c:v>
                </c:pt>
                <c:pt idx="554">
                  <c:v>46009.798964502312</c:v>
                </c:pt>
                <c:pt idx="555">
                  <c:v>46009.798979050924</c:v>
                </c:pt>
                <c:pt idx="556">
                  <c:v>46009.798993252312</c:v>
                </c:pt>
                <c:pt idx="557">
                  <c:v>46009.799004826389</c:v>
                </c:pt>
                <c:pt idx="558">
                  <c:v>46009.799016585646</c:v>
                </c:pt>
                <c:pt idx="559">
                  <c:v>46009.799031134258</c:v>
                </c:pt>
                <c:pt idx="560">
                  <c:v>46009.799045335647</c:v>
                </c:pt>
                <c:pt idx="561">
                  <c:v>46009.799056909724</c:v>
                </c:pt>
                <c:pt idx="562">
                  <c:v>46009.799068483793</c:v>
                </c:pt>
                <c:pt idx="563">
                  <c:v>46009.799080069446</c:v>
                </c:pt>
                <c:pt idx="564">
                  <c:v>46009.799091817127</c:v>
                </c:pt>
                <c:pt idx="565">
                  <c:v>46009.799103391204</c:v>
                </c:pt>
                <c:pt idx="566">
                  <c:v>46009.799117939816</c:v>
                </c:pt>
                <c:pt idx="567">
                  <c:v>46009.7991296412</c:v>
                </c:pt>
                <c:pt idx="568">
                  <c:v>46009.799143715281</c:v>
                </c:pt>
                <c:pt idx="569">
                  <c:v>46009.799155474539</c:v>
                </c:pt>
                <c:pt idx="570">
                  <c:v>46009.799170023151</c:v>
                </c:pt>
                <c:pt idx="571">
                  <c:v>46009.79918159722</c:v>
                </c:pt>
                <c:pt idx="572">
                  <c:v>46009.799193171297</c:v>
                </c:pt>
                <c:pt idx="573">
                  <c:v>46009.799207372685</c:v>
                </c:pt>
                <c:pt idx="574">
                  <c:v>46009.799218946762</c:v>
                </c:pt>
                <c:pt idx="575">
                  <c:v>46009.799230520832</c:v>
                </c:pt>
                <c:pt idx="576">
                  <c:v>46009.799242094909</c:v>
                </c:pt>
                <c:pt idx="577">
                  <c:v>46009.799253854166</c:v>
                </c:pt>
                <c:pt idx="578">
                  <c:v>46009.799265428243</c:v>
                </c:pt>
                <c:pt idx="579">
                  <c:v>46009.799279976854</c:v>
                </c:pt>
                <c:pt idx="580">
                  <c:v>46009.799291550924</c:v>
                </c:pt>
                <c:pt idx="581">
                  <c:v>46009.799303252315</c:v>
                </c:pt>
                <c:pt idx="582">
                  <c:v>46009.799317326389</c:v>
                </c:pt>
                <c:pt idx="583">
                  <c:v>46009.799328912035</c:v>
                </c:pt>
                <c:pt idx="584">
                  <c:v>46009.799340659723</c:v>
                </c:pt>
                <c:pt idx="585">
                  <c:v>46009.799352233793</c:v>
                </c:pt>
                <c:pt idx="586">
                  <c:v>46009.799366782405</c:v>
                </c:pt>
                <c:pt idx="587">
                  <c:v>46009.799378356482</c:v>
                </c:pt>
                <c:pt idx="588">
                  <c:v>46009.79939255787</c:v>
                </c:pt>
                <c:pt idx="589">
                  <c:v>46009.799404131947</c:v>
                </c:pt>
                <c:pt idx="590">
                  <c:v>46009.799415706017</c:v>
                </c:pt>
                <c:pt idx="591">
                  <c:v>46009.799427280093</c:v>
                </c:pt>
                <c:pt idx="592">
                  <c:v>46009.799439039351</c:v>
                </c:pt>
                <c:pt idx="593">
                  <c:v>46009.799450613427</c:v>
                </c:pt>
                <c:pt idx="594">
                  <c:v>46009.799462187497</c:v>
                </c:pt>
                <c:pt idx="595">
                  <c:v>46009.799473761574</c:v>
                </c:pt>
                <c:pt idx="596">
                  <c:v>46009.79948533565</c:v>
                </c:pt>
                <c:pt idx="597">
                  <c:v>46009.799499884262</c:v>
                </c:pt>
                <c:pt idx="598">
                  <c:v>46009.799514085651</c:v>
                </c:pt>
                <c:pt idx="599">
                  <c:v>46009.799525659721</c:v>
                </c:pt>
                <c:pt idx="600">
                  <c:v>46009.799537418985</c:v>
                </c:pt>
                <c:pt idx="601">
                  <c:v>46009.799548993054</c:v>
                </c:pt>
                <c:pt idx="602">
                  <c:v>46009.799563541666</c:v>
                </c:pt>
                <c:pt idx="603">
                  <c:v>46009.799575115743</c:v>
                </c:pt>
                <c:pt idx="604">
                  <c:v>46009.799589317132</c:v>
                </c:pt>
                <c:pt idx="605">
                  <c:v>46009.799600891201</c:v>
                </c:pt>
                <c:pt idx="606">
                  <c:v>46009.799612650466</c:v>
                </c:pt>
                <c:pt idx="607">
                  <c:v>46009.799627199071</c:v>
                </c:pt>
                <c:pt idx="608">
                  <c:v>46009.799638773147</c:v>
                </c:pt>
                <c:pt idx="609">
                  <c:v>46009.799650474539</c:v>
                </c:pt>
                <c:pt idx="610">
                  <c:v>46009.799662233796</c:v>
                </c:pt>
                <c:pt idx="611">
                  <c:v>46009.799676122682</c:v>
                </c:pt>
                <c:pt idx="612">
                  <c:v>46009.799687696759</c:v>
                </c:pt>
                <c:pt idx="613">
                  <c:v>46009.799699270836</c:v>
                </c:pt>
                <c:pt idx="614">
                  <c:v>46009.799711030093</c:v>
                </c:pt>
                <c:pt idx="615">
                  <c:v>46009.79972260417</c:v>
                </c:pt>
                <c:pt idx="616">
                  <c:v>46009.799737152774</c:v>
                </c:pt>
                <c:pt idx="617">
                  <c:v>46009.799748726851</c:v>
                </c:pt>
                <c:pt idx="618">
                  <c:v>46009.79976292824</c:v>
                </c:pt>
                <c:pt idx="619">
                  <c:v>46009.799774687497</c:v>
                </c:pt>
                <c:pt idx="620">
                  <c:v>46009.799789236109</c:v>
                </c:pt>
                <c:pt idx="621">
                  <c:v>46009.799803437498</c:v>
                </c:pt>
                <c:pt idx="622">
                  <c:v>46009.799815011575</c:v>
                </c:pt>
                <c:pt idx="623">
                  <c:v>46009.799826585651</c:v>
                </c:pt>
                <c:pt idx="624">
                  <c:v>46009.799838194442</c:v>
                </c:pt>
                <c:pt idx="625">
                  <c:v>46009.799849918978</c:v>
                </c:pt>
                <c:pt idx="626">
                  <c:v>46009.79986446759</c:v>
                </c:pt>
                <c:pt idx="627">
                  <c:v>46009.799878668979</c:v>
                </c:pt>
                <c:pt idx="628">
                  <c:v>46009.799890428243</c:v>
                </c:pt>
                <c:pt idx="629">
                  <c:v>46009.799902002313</c:v>
                </c:pt>
                <c:pt idx="630">
                  <c:v>46009.799913576389</c:v>
                </c:pt>
                <c:pt idx="631">
                  <c:v>46009.799928125001</c:v>
                </c:pt>
                <c:pt idx="632">
                  <c:v>46009.799939826386</c:v>
                </c:pt>
                <c:pt idx="633">
                  <c:v>46009.79995390046</c:v>
                </c:pt>
                <c:pt idx="634">
                  <c:v>46009.799965474536</c:v>
                </c:pt>
                <c:pt idx="635">
                  <c:v>46009.799977048613</c:v>
                </c:pt>
                <c:pt idx="636">
                  <c:v>46009.799988634259</c:v>
                </c:pt>
                <c:pt idx="637">
                  <c:v>46009.800000208335</c:v>
                </c:pt>
                <c:pt idx="638">
                  <c:v>46009.800011956017</c:v>
                </c:pt>
                <c:pt idx="639">
                  <c:v>46009.800026504628</c:v>
                </c:pt>
                <c:pt idx="640">
                  <c:v>46009.800040706017</c:v>
                </c:pt>
                <c:pt idx="641">
                  <c:v>46009.80005229167</c:v>
                </c:pt>
                <c:pt idx="642">
                  <c:v>46009.800064039351</c:v>
                </c:pt>
                <c:pt idx="643">
                  <c:v>46009.800078587963</c:v>
                </c:pt>
                <c:pt idx="644">
                  <c:v>46009.80009016204</c:v>
                </c:pt>
                <c:pt idx="645">
                  <c:v>46009.800104363429</c:v>
                </c:pt>
                <c:pt idx="646">
                  <c:v>46009.800115937498</c:v>
                </c:pt>
                <c:pt idx="647">
                  <c:v>46009.80012753472</c:v>
                </c:pt>
                <c:pt idx="648">
                  <c:v>46009.800139270832</c:v>
                </c:pt>
                <c:pt idx="649">
                  <c:v>46009.800150844909</c:v>
                </c:pt>
                <c:pt idx="650">
                  <c:v>46009.800162418978</c:v>
                </c:pt>
                <c:pt idx="651">
                  <c:v>46009.800173993055</c:v>
                </c:pt>
                <c:pt idx="652">
                  <c:v>46009.800188541667</c:v>
                </c:pt>
                <c:pt idx="653">
                  <c:v>46009.800202743056</c:v>
                </c:pt>
                <c:pt idx="654">
                  <c:v>46009.800214317132</c:v>
                </c:pt>
                <c:pt idx="655">
                  <c:v>46009.800225891202</c:v>
                </c:pt>
                <c:pt idx="656">
                  <c:v>46009.800237650466</c:v>
                </c:pt>
                <c:pt idx="657">
                  <c:v>46009.800249224536</c:v>
                </c:pt>
                <c:pt idx="658">
                  <c:v>46009.800260810189</c:v>
                </c:pt>
                <c:pt idx="659">
                  <c:v>46009.800275347225</c:v>
                </c:pt>
                <c:pt idx="660">
                  <c:v>46009.800286921294</c:v>
                </c:pt>
                <c:pt idx="661">
                  <c:v>46009.800301122683</c:v>
                </c:pt>
                <c:pt idx="662">
                  <c:v>46009.80031269676</c:v>
                </c:pt>
                <c:pt idx="663">
                  <c:v>46009.800324270836</c:v>
                </c:pt>
                <c:pt idx="664">
                  <c:v>46009.800336030094</c:v>
                </c:pt>
                <c:pt idx="665">
                  <c:v>46009.800350578706</c:v>
                </c:pt>
                <c:pt idx="666">
                  <c:v>46009.800362152775</c:v>
                </c:pt>
                <c:pt idx="667">
                  <c:v>46009.80037636574</c:v>
                </c:pt>
                <c:pt idx="668">
                  <c:v>46009.800388113428</c:v>
                </c:pt>
                <c:pt idx="669">
                  <c:v>46009.800399687498</c:v>
                </c:pt>
                <c:pt idx="670">
                  <c:v>46009.800411273151</c:v>
                </c:pt>
                <c:pt idx="671">
                  <c:v>46009.800425810186</c:v>
                </c:pt>
                <c:pt idx="672">
                  <c:v>46009.800437384256</c:v>
                </c:pt>
                <c:pt idx="673">
                  <c:v>46009.800451585645</c:v>
                </c:pt>
                <c:pt idx="674">
                  <c:v>46009.800463344909</c:v>
                </c:pt>
                <c:pt idx="675">
                  <c:v>46009.800477893521</c:v>
                </c:pt>
                <c:pt idx="676">
                  <c:v>46009.80049209491</c:v>
                </c:pt>
                <c:pt idx="677">
                  <c:v>46009.800503668979</c:v>
                </c:pt>
                <c:pt idx="678">
                  <c:v>46009.800515254632</c:v>
                </c:pt>
                <c:pt idx="679">
                  <c:v>46009.800527002313</c:v>
                </c:pt>
                <c:pt idx="680">
                  <c:v>46009.800538587966</c:v>
                </c:pt>
                <c:pt idx="681">
                  <c:v>46009.800553125002</c:v>
                </c:pt>
                <c:pt idx="682">
                  <c:v>46009.800564699071</c:v>
                </c:pt>
                <c:pt idx="683">
                  <c:v>46009.800576273148</c:v>
                </c:pt>
                <c:pt idx="684">
                  <c:v>46009.800590474537</c:v>
                </c:pt>
                <c:pt idx="685">
                  <c:v>46009.800602233794</c:v>
                </c:pt>
                <c:pt idx="686">
                  <c:v>46009.800613807871</c:v>
                </c:pt>
                <c:pt idx="687">
                  <c:v>46009.800628356483</c:v>
                </c:pt>
                <c:pt idx="688">
                  <c:v>46009.800639930552</c:v>
                </c:pt>
                <c:pt idx="689">
                  <c:v>46009.800651504629</c:v>
                </c:pt>
                <c:pt idx="690">
                  <c:v>46009.800665706018</c:v>
                </c:pt>
                <c:pt idx="691">
                  <c:v>46009.800677465275</c:v>
                </c:pt>
                <c:pt idx="692">
                  <c:v>46009.800692013887</c:v>
                </c:pt>
                <c:pt idx="693">
                  <c:v>46009.800706215276</c:v>
                </c:pt>
                <c:pt idx="694">
                  <c:v>46009.800717789352</c:v>
                </c:pt>
                <c:pt idx="695">
                  <c:v>46009.80072954861</c:v>
                </c:pt>
                <c:pt idx="696">
                  <c:v>46009.800741122686</c:v>
                </c:pt>
                <c:pt idx="697">
                  <c:v>46009.800752696756</c:v>
                </c:pt>
                <c:pt idx="698">
                  <c:v>46009.800764270833</c:v>
                </c:pt>
                <c:pt idx="699">
                  <c:v>46009.800778819445</c:v>
                </c:pt>
                <c:pt idx="700">
                  <c:v>46009.800790393521</c:v>
                </c:pt>
                <c:pt idx="701">
                  <c:v>46009.80080459491</c:v>
                </c:pt>
                <c:pt idx="702">
                  <c:v>46009.800816354167</c:v>
                </c:pt>
                <c:pt idx="703">
                  <c:v>46009.800830902779</c:v>
                </c:pt>
                <c:pt idx="704">
                  <c:v>46009.800842476849</c:v>
                </c:pt>
                <c:pt idx="705">
                  <c:v>46009.800856678237</c:v>
                </c:pt>
                <c:pt idx="706">
                  <c:v>46009.800868252314</c:v>
                </c:pt>
                <c:pt idx="707">
                  <c:v>46009.800880011571</c:v>
                </c:pt>
                <c:pt idx="708">
                  <c:v>46009.800894560183</c:v>
                </c:pt>
                <c:pt idx="709">
                  <c:v>46009.800908761572</c:v>
                </c:pt>
                <c:pt idx="710">
                  <c:v>46009.800920347225</c:v>
                </c:pt>
                <c:pt idx="711">
                  <c:v>46009.800932094906</c:v>
                </c:pt>
                <c:pt idx="712">
                  <c:v>46009.800946643518</c:v>
                </c:pt>
                <c:pt idx="713">
                  <c:v>46009.800958217595</c:v>
                </c:pt>
                <c:pt idx="714">
                  <c:v>46009.800969791664</c:v>
                </c:pt>
                <c:pt idx="715">
                  <c:v>46009.800981365741</c:v>
                </c:pt>
                <c:pt idx="716">
                  <c:v>46009.80099556713</c:v>
                </c:pt>
                <c:pt idx="717">
                  <c:v>46009.801007326387</c:v>
                </c:pt>
                <c:pt idx="718">
                  <c:v>46009.801018900464</c:v>
                </c:pt>
                <c:pt idx="719">
                  <c:v>46009.801033449075</c:v>
                </c:pt>
                <c:pt idx="720">
                  <c:v>46009.801047650464</c:v>
                </c:pt>
                <c:pt idx="721">
                  <c:v>46009.801059224534</c:v>
                </c:pt>
                <c:pt idx="722">
                  <c:v>46009.801070983798</c:v>
                </c:pt>
                <c:pt idx="723">
                  <c:v>46009.80108553241</c:v>
                </c:pt>
                <c:pt idx="724">
                  <c:v>46009.801097233794</c:v>
                </c:pt>
                <c:pt idx="725">
                  <c:v>46009.801111307868</c:v>
                </c:pt>
                <c:pt idx="726">
                  <c:v>46009.801122881945</c:v>
                </c:pt>
                <c:pt idx="727">
                  <c:v>46009.801134456022</c:v>
                </c:pt>
                <c:pt idx="728">
                  <c:v>46009.801146041667</c:v>
                </c:pt>
                <c:pt idx="729">
                  <c:v>46009.801157789349</c:v>
                </c:pt>
                <c:pt idx="730">
                  <c:v>46009.801169363425</c:v>
                </c:pt>
                <c:pt idx="731">
                  <c:v>46009.801183912037</c:v>
                </c:pt>
                <c:pt idx="732">
                  <c:v>46009.801198113426</c:v>
                </c:pt>
                <c:pt idx="733">
                  <c:v>46009.801209687503</c:v>
                </c:pt>
                <c:pt idx="734">
                  <c:v>46009.80122144676</c:v>
                </c:pt>
                <c:pt idx="735">
                  <c:v>46009.801235995372</c:v>
                </c:pt>
                <c:pt idx="736">
                  <c:v>46009.801247592593</c:v>
                </c:pt>
                <c:pt idx="737">
                  <c:v>46009.80126177083</c:v>
                </c:pt>
                <c:pt idx="738">
                  <c:v>46009.801273344907</c:v>
                </c:pt>
                <c:pt idx="739">
                  <c:v>46009.801285104164</c:v>
                </c:pt>
                <c:pt idx="740">
                  <c:v>46009.801296678241</c:v>
                </c:pt>
                <c:pt idx="741">
                  <c:v>46009.801308252318</c:v>
                </c:pt>
                <c:pt idx="742">
                  <c:v>46009.801322800929</c:v>
                </c:pt>
                <c:pt idx="743">
                  <c:v>46009.801334374999</c:v>
                </c:pt>
                <c:pt idx="744">
                  <c:v>46009.801348576388</c:v>
                </c:pt>
                <c:pt idx="745">
                  <c:v>46009.801360335645</c:v>
                </c:pt>
                <c:pt idx="746">
                  <c:v>46009.801371921298</c:v>
                </c:pt>
                <c:pt idx="747">
                  <c:v>46009.801386458334</c:v>
                </c:pt>
                <c:pt idx="748">
                  <c:v>46009.80139803241</c:v>
                </c:pt>
                <c:pt idx="749">
                  <c:v>46009.801412233799</c:v>
                </c:pt>
                <c:pt idx="750">
                  <c:v>46009.801423807869</c:v>
                </c:pt>
                <c:pt idx="751">
                  <c:v>46009.801435381945</c:v>
                </c:pt>
                <c:pt idx="752">
                  <c:v>46009.801447141203</c:v>
                </c:pt>
                <c:pt idx="753">
                  <c:v>46009.801461689814</c:v>
                </c:pt>
                <c:pt idx="754">
                  <c:v>46009.801475891203</c:v>
                </c:pt>
                <c:pt idx="755">
                  <c:v>46009.80148746528</c:v>
                </c:pt>
                <c:pt idx="756">
                  <c:v>46009.801499039349</c:v>
                </c:pt>
                <c:pt idx="757">
                  <c:v>46009.801510798614</c:v>
                </c:pt>
                <c:pt idx="758">
                  <c:v>46009.801525347226</c:v>
                </c:pt>
                <c:pt idx="759">
                  <c:v>46009.801539548615</c:v>
                </c:pt>
                <c:pt idx="760">
                  <c:v>46009.801551122684</c:v>
                </c:pt>
                <c:pt idx="761">
                  <c:v>46009.801562881941</c:v>
                </c:pt>
                <c:pt idx="762">
                  <c:v>46009.801574456018</c:v>
                </c:pt>
                <c:pt idx="763">
                  <c:v>46009.80158767361</c:v>
                </c:pt>
                <c:pt idx="764">
                  <c:v>46009.801600578707</c:v>
                </c:pt>
                <c:pt idx="765">
                  <c:v>46009.801612152776</c:v>
                </c:pt>
                <c:pt idx="766">
                  <c:v>46009.801623726853</c:v>
                </c:pt>
                <c:pt idx="767">
                  <c:v>46009.801637928242</c:v>
                </c:pt>
                <c:pt idx="768">
                  <c:v>46009.801649513887</c:v>
                </c:pt>
                <c:pt idx="769">
                  <c:v>46009.801661261576</c:v>
                </c:pt>
                <c:pt idx="770">
                  <c:v>46009.801675810188</c:v>
                </c:pt>
                <c:pt idx="771">
                  <c:v>46009.801687384257</c:v>
                </c:pt>
                <c:pt idx="772">
                  <c:v>46009.801701585646</c:v>
                </c:pt>
                <c:pt idx="773">
                  <c:v>46009.801713159723</c:v>
                </c:pt>
                <c:pt idx="774">
                  <c:v>46009.80172491898</c:v>
                </c:pt>
                <c:pt idx="775">
                  <c:v>46009.801739467592</c:v>
                </c:pt>
                <c:pt idx="776">
                  <c:v>46009.801751041668</c:v>
                </c:pt>
                <c:pt idx="777">
                  <c:v>46009.801765243057</c:v>
                </c:pt>
                <c:pt idx="778">
                  <c:v>46009.801776817127</c:v>
                </c:pt>
                <c:pt idx="779">
                  <c:v>46009.801788391203</c:v>
                </c:pt>
                <c:pt idx="780">
                  <c:v>46009.801800150461</c:v>
                </c:pt>
                <c:pt idx="781">
                  <c:v>46009.801811724537</c:v>
                </c:pt>
                <c:pt idx="782">
                  <c:v>46009.801823298614</c:v>
                </c:pt>
                <c:pt idx="783">
                  <c:v>46009.801837847219</c:v>
                </c:pt>
                <c:pt idx="784">
                  <c:v>46009.801849421296</c:v>
                </c:pt>
                <c:pt idx="785">
                  <c:v>46009.801860995372</c:v>
                </c:pt>
                <c:pt idx="786">
                  <c:v>46009.80187520833</c:v>
                </c:pt>
                <c:pt idx="787">
                  <c:v>46009.801886956018</c:v>
                </c:pt>
                <c:pt idx="788">
                  <c:v>46009.801898530095</c:v>
                </c:pt>
                <c:pt idx="789">
                  <c:v>46009.801913078707</c:v>
                </c:pt>
                <c:pt idx="790">
                  <c:v>46009.801924652777</c:v>
                </c:pt>
                <c:pt idx="791">
                  <c:v>46009.801936226853</c:v>
                </c:pt>
                <c:pt idx="792">
                  <c:v>46009.801950439818</c:v>
                </c:pt>
                <c:pt idx="793">
                  <c:v>46009.801962187499</c:v>
                </c:pt>
                <c:pt idx="794">
                  <c:v>46009.801973761576</c:v>
                </c:pt>
                <c:pt idx="795">
                  <c:v>46009.801985335645</c:v>
                </c:pt>
                <c:pt idx="796">
                  <c:v>46009.801999884257</c:v>
                </c:pt>
                <c:pt idx="797">
                  <c:v>46009.802014085646</c:v>
                </c:pt>
                <c:pt idx="798">
                  <c:v>46009.802025844911</c:v>
                </c:pt>
                <c:pt idx="799">
                  <c:v>46009.802040393515</c:v>
                </c:pt>
                <c:pt idx="800">
                  <c:v>46009.802051967592</c:v>
                </c:pt>
                <c:pt idx="801">
                  <c:v>46009.802066168981</c:v>
                </c:pt>
                <c:pt idx="802">
                  <c:v>46009.802077743057</c:v>
                </c:pt>
                <c:pt idx="803">
                  <c:v>46009.802089317127</c:v>
                </c:pt>
                <c:pt idx="804">
                  <c:v>46009.802101076391</c:v>
                </c:pt>
                <c:pt idx="805">
                  <c:v>46009.802112650461</c:v>
                </c:pt>
                <c:pt idx="806">
                  <c:v>46009.802127199073</c:v>
                </c:pt>
                <c:pt idx="807">
                  <c:v>46009.80213877315</c:v>
                </c:pt>
                <c:pt idx="808">
                  <c:v>46009.802152974538</c:v>
                </c:pt>
                <c:pt idx="809">
                  <c:v>46009.802164733796</c:v>
                </c:pt>
                <c:pt idx="810">
                  <c:v>46009.802179282407</c:v>
                </c:pt>
                <c:pt idx="811">
                  <c:v>46009.802193483796</c:v>
                </c:pt>
                <c:pt idx="812">
                  <c:v>46009.802205057873</c:v>
                </c:pt>
                <c:pt idx="813">
                  <c:v>46009.802216631942</c:v>
                </c:pt>
                <c:pt idx="814">
                  <c:v>46009.802228206019</c:v>
                </c:pt>
                <c:pt idx="815">
                  <c:v>46009.802239965276</c:v>
                </c:pt>
                <c:pt idx="816">
                  <c:v>46009.802251539353</c:v>
                </c:pt>
                <c:pt idx="817">
                  <c:v>46009.802266087965</c:v>
                </c:pt>
                <c:pt idx="818">
                  <c:v>46009.802277662035</c:v>
                </c:pt>
                <c:pt idx="819">
                  <c:v>46009.802289236111</c:v>
                </c:pt>
                <c:pt idx="820">
                  <c:v>46009.8023034375</c:v>
                </c:pt>
                <c:pt idx="821">
                  <c:v>46009.802315023146</c:v>
                </c:pt>
                <c:pt idx="822">
                  <c:v>46009.802326770834</c:v>
                </c:pt>
                <c:pt idx="823">
                  <c:v>46009.802341319446</c:v>
                </c:pt>
                <c:pt idx="824">
                  <c:v>46009.802352893515</c:v>
                </c:pt>
                <c:pt idx="825">
                  <c:v>46009.802367094904</c:v>
                </c:pt>
                <c:pt idx="826">
                  <c:v>46009.802378668981</c:v>
                </c:pt>
                <c:pt idx="827">
                  <c:v>46009.802390254627</c:v>
                </c:pt>
                <c:pt idx="828">
                  <c:v>46009.802402002315</c:v>
                </c:pt>
                <c:pt idx="829">
                  <c:v>46009.802413576392</c:v>
                </c:pt>
                <c:pt idx="830">
                  <c:v>46009.802428124996</c:v>
                </c:pt>
                <c:pt idx="831">
                  <c:v>46009.802439699073</c:v>
                </c:pt>
                <c:pt idx="832">
                  <c:v>46009.80245127315</c:v>
                </c:pt>
                <c:pt idx="833">
                  <c:v>46009.802465474539</c:v>
                </c:pt>
                <c:pt idx="834">
                  <c:v>46009.802477048608</c:v>
                </c:pt>
                <c:pt idx="835">
                  <c:v>46009.802488622685</c:v>
                </c:pt>
                <c:pt idx="836">
                  <c:v>46009.802500381942</c:v>
                </c:pt>
                <c:pt idx="837">
                  <c:v>46009.802514930554</c:v>
                </c:pt>
                <c:pt idx="838">
                  <c:v>46009.802526504631</c:v>
                </c:pt>
                <c:pt idx="839">
                  <c:v>46009.802540706019</c:v>
                </c:pt>
                <c:pt idx="840">
                  <c:v>46009.802552291665</c:v>
                </c:pt>
                <c:pt idx="841">
                  <c:v>46009.802564039353</c:v>
                </c:pt>
                <c:pt idx="842">
                  <c:v>46009.802575613423</c:v>
                </c:pt>
                <c:pt idx="843">
                  <c:v>46009.8025871875</c:v>
                </c:pt>
                <c:pt idx="844">
                  <c:v>46009.802601736112</c:v>
                </c:pt>
                <c:pt idx="845">
                  <c:v>46009.802613310188</c:v>
                </c:pt>
                <c:pt idx="846">
                  <c:v>46009.802624884258</c:v>
                </c:pt>
                <c:pt idx="847">
                  <c:v>46009.802639085647</c:v>
                </c:pt>
                <c:pt idx="848">
                  <c:v>46009.802650659723</c:v>
                </c:pt>
                <c:pt idx="849">
                  <c:v>46009.802662233793</c:v>
                </c:pt>
                <c:pt idx="850">
                  <c:v>46009.802673993057</c:v>
                </c:pt>
                <c:pt idx="851">
                  <c:v>46009.802688541669</c:v>
                </c:pt>
                <c:pt idx="852">
                  <c:v>46009.802700115739</c:v>
                </c:pt>
                <c:pt idx="853">
                  <c:v>46009.802711689816</c:v>
                </c:pt>
                <c:pt idx="854">
                  <c:v>46009.802723263892</c:v>
                </c:pt>
                <c:pt idx="855">
                  <c:v>46009.802734837962</c:v>
                </c:pt>
                <c:pt idx="856">
                  <c:v>46009.802749039351</c:v>
                </c:pt>
                <c:pt idx="857">
                  <c:v>46009.802760625003</c:v>
                </c:pt>
                <c:pt idx="858">
                  <c:v>46009.802772372685</c:v>
                </c:pt>
                <c:pt idx="859">
                  <c:v>46009.802783946761</c:v>
                </c:pt>
                <c:pt idx="860">
                  <c:v>46009.802798495373</c:v>
                </c:pt>
                <c:pt idx="861">
                  <c:v>46009.802810081019</c:v>
                </c:pt>
                <c:pt idx="862">
                  <c:v>46009.802824282408</c:v>
                </c:pt>
                <c:pt idx="863">
                  <c:v>46009.802836030096</c:v>
                </c:pt>
                <c:pt idx="864">
                  <c:v>46009.802850578701</c:v>
                </c:pt>
                <c:pt idx="865">
                  <c:v>46009.802864780089</c:v>
                </c:pt>
                <c:pt idx="866">
                  <c:v>46009.802876354166</c:v>
                </c:pt>
                <c:pt idx="867">
                  <c:v>46009.802887928243</c:v>
                </c:pt>
                <c:pt idx="868">
                  <c:v>46009.802899502312</c:v>
                </c:pt>
                <c:pt idx="869">
                  <c:v>46009.802911076389</c:v>
                </c:pt>
                <c:pt idx="870">
                  <c:v>46009.802922835646</c:v>
                </c:pt>
                <c:pt idx="871">
                  <c:v>46009.802934409723</c:v>
                </c:pt>
                <c:pt idx="872">
                  <c:v>46009.802948958335</c:v>
                </c:pt>
                <c:pt idx="873">
                  <c:v>46009.802963159724</c:v>
                </c:pt>
                <c:pt idx="874">
                  <c:v>46009.802974918981</c:v>
                </c:pt>
                <c:pt idx="875">
                  <c:v>46009.802989467593</c:v>
                </c:pt>
                <c:pt idx="876">
                  <c:v>46009.803003668982</c:v>
                </c:pt>
                <c:pt idx="877">
                  <c:v>46009.803015243058</c:v>
                </c:pt>
                <c:pt idx="878">
                  <c:v>46009.803027002316</c:v>
                </c:pt>
                <c:pt idx="879">
                  <c:v>46009.803038576392</c:v>
                </c:pt>
                <c:pt idx="880">
                  <c:v>46009.803053124997</c:v>
                </c:pt>
                <c:pt idx="881">
                  <c:v>46009.803064826388</c:v>
                </c:pt>
                <c:pt idx="882">
                  <c:v>46009.803078900462</c:v>
                </c:pt>
                <c:pt idx="883">
                  <c:v>46009.803090474539</c:v>
                </c:pt>
                <c:pt idx="884">
                  <c:v>46009.803102233796</c:v>
                </c:pt>
                <c:pt idx="885">
                  <c:v>46009.803113807873</c:v>
                </c:pt>
                <c:pt idx="886">
                  <c:v>46009.803128356485</c:v>
                </c:pt>
                <c:pt idx="887">
                  <c:v>46009.803142557874</c:v>
                </c:pt>
                <c:pt idx="888">
                  <c:v>46009.803154131943</c:v>
                </c:pt>
                <c:pt idx="889">
                  <c:v>46009.80316570602</c:v>
                </c:pt>
                <c:pt idx="890">
                  <c:v>46009.80317728009</c:v>
                </c:pt>
                <c:pt idx="891">
                  <c:v>46009.803189039354</c:v>
                </c:pt>
                <c:pt idx="892">
                  <c:v>46009.803203587966</c:v>
                </c:pt>
                <c:pt idx="893">
                  <c:v>46009.803215162035</c:v>
                </c:pt>
                <c:pt idx="894">
                  <c:v>46009.803226736112</c:v>
                </c:pt>
                <c:pt idx="895">
                  <c:v>46009.803238437496</c:v>
                </c:pt>
                <c:pt idx="896">
                  <c:v>46009.80325251157</c:v>
                </c:pt>
                <c:pt idx="897">
                  <c:v>46009.803264085647</c:v>
                </c:pt>
                <c:pt idx="898">
                  <c:v>46009.803275659724</c:v>
                </c:pt>
                <c:pt idx="899">
                  <c:v>46009.803287418981</c:v>
                </c:pt>
                <c:pt idx="900">
                  <c:v>46009.803299004627</c:v>
                </c:pt>
                <c:pt idx="901">
                  <c:v>46009.80331354167</c:v>
                </c:pt>
                <c:pt idx="902">
                  <c:v>46009.803327743059</c:v>
                </c:pt>
                <c:pt idx="903">
                  <c:v>46009.803339317128</c:v>
                </c:pt>
                <c:pt idx="904">
                  <c:v>46009.803350891205</c:v>
                </c:pt>
                <c:pt idx="905">
                  <c:v>46009.803362650462</c:v>
                </c:pt>
                <c:pt idx="906">
                  <c:v>46009.803377199074</c:v>
                </c:pt>
                <c:pt idx="907">
                  <c:v>46009.803388773151</c:v>
                </c:pt>
                <c:pt idx="908">
                  <c:v>46009.803402974539</c:v>
                </c:pt>
                <c:pt idx="909">
                  <c:v>46009.803414548609</c:v>
                </c:pt>
                <c:pt idx="910">
                  <c:v>46009.803426307873</c:v>
                </c:pt>
                <c:pt idx="911">
                  <c:v>46009.803437881943</c:v>
                </c:pt>
                <c:pt idx="912">
                  <c:v>46009.80344945602</c:v>
                </c:pt>
                <c:pt idx="913">
                  <c:v>46009.803461030089</c:v>
                </c:pt>
                <c:pt idx="914">
                  <c:v>46009.803475578701</c:v>
                </c:pt>
                <c:pt idx="915">
                  <c:v>46009.80348978009</c:v>
                </c:pt>
                <c:pt idx="916">
                  <c:v>46009.803501354167</c:v>
                </c:pt>
                <c:pt idx="917">
                  <c:v>46009.803512928243</c:v>
                </c:pt>
                <c:pt idx="918">
                  <c:v>46009.803524502313</c:v>
                </c:pt>
                <c:pt idx="919">
                  <c:v>46009.80353607639</c:v>
                </c:pt>
                <c:pt idx="920">
                  <c:v>46009.803547835647</c:v>
                </c:pt>
                <c:pt idx="921">
                  <c:v>46009.803562384259</c:v>
                </c:pt>
                <c:pt idx="922">
                  <c:v>46009.803576585648</c:v>
                </c:pt>
                <c:pt idx="923">
                  <c:v>46009.803588159724</c:v>
                </c:pt>
                <c:pt idx="924">
                  <c:v>46009.803599918981</c:v>
                </c:pt>
                <c:pt idx="925">
                  <c:v>46009.803614467593</c:v>
                </c:pt>
                <c:pt idx="926">
                  <c:v>46009.803628668982</c:v>
                </c:pt>
                <c:pt idx="927">
                  <c:v>46009.803640243059</c:v>
                </c:pt>
                <c:pt idx="928">
                  <c:v>46009.803651828704</c:v>
                </c:pt>
                <c:pt idx="929">
                  <c:v>46009.803663576386</c:v>
                </c:pt>
                <c:pt idx="930">
                  <c:v>46009.803678124998</c:v>
                </c:pt>
                <c:pt idx="931">
                  <c:v>46009.803689699074</c:v>
                </c:pt>
                <c:pt idx="932">
                  <c:v>46009.803701273151</c:v>
                </c:pt>
                <c:pt idx="933">
                  <c:v>46009.80371547454</c:v>
                </c:pt>
                <c:pt idx="934">
                  <c:v>46009.803727233797</c:v>
                </c:pt>
                <c:pt idx="935">
                  <c:v>46009.803741782409</c:v>
                </c:pt>
                <c:pt idx="936">
                  <c:v>46009.803753356478</c:v>
                </c:pt>
                <c:pt idx="937">
                  <c:v>46009.803764930555</c:v>
                </c:pt>
                <c:pt idx="938">
                  <c:v>46009.803779131944</c:v>
                </c:pt>
                <c:pt idx="939">
                  <c:v>46009.803790891201</c:v>
                </c:pt>
                <c:pt idx="940">
                  <c:v>46009.803805439813</c:v>
                </c:pt>
                <c:pt idx="941">
                  <c:v>46009.80381701389</c:v>
                </c:pt>
                <c:pt idx="942">
                  <c:v>46009.803831215278</c:v>
                </c:pt>
                <c:pt idx="943">
                  <c:v>46009.803842789355</c:v>
                </c:pt>
                <c:pt idx="944">
                  <c:v>46009.803854363425</c:v>
                </c:pt>
                <c:pt idx="945">
                  <c:v>46009.803866122682</c:v>
                </c:pt>
                <c:pt idx="946">
                  <c:v>46009.803877696759</c:v>
                </c:pt>
                <c:pt idx="947">
                  <c:v>46009.803891516203</c:v>
                </c:pt>
                <c:pt idx="948">
                  <c:v>46009.803903819447</c:v>
                </c:pt>
                <c:pt idx="949">
                  <c:v>46009.803918020836</c:v>
                </c:pt>
                <c:pt idx="950">
                  <c:v>46009.803929606482</c:v>
                </c:pt>
                <c:pt idx="951">
                  <c:v>46009.80394135417</c:v>
                </c:pt>
                <c:pt idx="952">
                  <c:v>46009.803955902775</c:v>
                </c:pt>
                <c:pt idx="953">
                  <c:v>46009.803967476852</c:v>
                </c:pt>
                <c:pt idx="954">
                  <c:v>46009.80398167824</c:v>
                </c:pt>
                <c:pt idx="955">
                  <c:v>46009.803993252317</c:v>
                </c:pt>
                <c:pt idx="956">
                  <c:v>46009.804005011574</c:v>
                </c:pt>
                <c:pt idx="957">
                  <c:v>46009.804019560186</c:v>
                </c:pt>
                <c:pt idx="958">
                  <c:v>46009.804033773151</c:v>
                </c:pt>
                <c:pt idx="959">
                  <c:v>46009.804045520832</c:v>
                </c:pt>
                <c:pt idx="960">
                  <c:v>46009.804057094909</c:v>
                </c:pt>
                <c:pt idx="961">
                  <c:v>46009.804071643521</c:v>
                </c:pt>
                <c:pt idx="962">
                  <c:v>46009.804085856478</c:v>
                </c:pt>
                <c:pt idx="963">
                  <c:v>46009.804097604167</c:v>
                </c:pt>
                <c:pt idx="964">
                  <c:v>46009.804112152779</c:v>
                </c:pt>
                <c:pt idx="965">
                  <c:v>46009.804125162038</c:v>
                </c:pt>
                <c:pt idx="966">
                  <c:v>46009.804137928244</c:v>
                </c:pt>
                <c:pt idx="967">
                  <c:v>46009.804149502314</c:v>
                </c:pt>
                <c:pt idx="968">
                  <c:v>46009.80416107639</c:v>
                </c:pt>
                <c:pt idx="969">
                  <c:v>46009.804172835647</c:v>
                </c:pt>
                <c:pt idx="970">
                  <c:v>46009.804187384259</c:v>
                </c:pt>
                <c:pt idx="971">
                  <c:v>46009.804198958336</c:v>
                </c:pt>
                <c:pt idx="972">
                  <c:v>46009.804213159725</c:v>
                </c:pt>
                <c:pt idx="973">
                  <c:v>46009.804224918982</c:v>
                </c:pt>
                <c:pt idx="974">
                  <c:v>46009.804236493059</c:v>
                </c:pt>
                <c:pt idx="975">
                  <c:v>46009.804248067128</c:v>
                </c:pt>
                <c:pt idx="976">
                  <c:v>46009.80426261574</c:v>
                </c:pt>
                <c:pt idx="977">
                  <c:v>46009.804276817129</c:v>
                </c:pt>
                <c:pt idx="978">
                  <c:v>46009.804288391206</c:v>
                </c:pt>
                <c:pt idx="979">
                  <c:v>46009.804300150463</c:v>
                </c:pt>
                <c:pt idx="980">
                  <c:v>46009.80431172454</c:v>
                </c:pt>
                <c:pt idx="981">
                  <c:v>46009.804326273152</c:v>
                </c:pt>
                <c:pt idx="982">
                  <c:v>46009.804337974536</c:v>
                </c:pt>
                <c:pt idx="983">
                  <c:v>46009.804352060186</c:v>
                </c:pt>
                <c:pt idx="984">
                  <c:v>46009.804363634263</c:v>
                </c:pt>
                <c:pt idx="985">
                  <c:v>46009.804375381944</c:v>
                </c:pt>
                <c:pt idx="986">
                  <c:v>46009.804386956021</c:v>
                </c:pt>
                <c:pt idx="987">
                  <c:v>46009.80439853009</c:v>
                </c:pt>
                <c:pt idx="988">
                  <c:v>46009.804413078702</c:v>
                </c:pt>
                <c:pt idx="989">
                  <c:v>46009.804427291667</c:v>
                </c:pt>
                <c:pt idx="990">
                  <c:v>46009.804439039355</c:v>
                </c:pt>
                <c:pt idx="991">
                  <c:v>46009.80445358796</c:v>
                </c:pt>
                <c:pt idx="992">
                  <c:v>46009.804467800925</c:v>
                </c:pt>
                <c:pt idx="993">
                  <c:v>46009.804479548613</c:v>
                </c:pt>
                <c:pt idx="994">
                  <c:v>46009.804494097225</c:v>
                </c:pt>
                <c:pt idx="995">
                  <c:v>46009.804505671294</c:v>
                </c:pt>
                <c:pt idx="996">
                  <c:v>46009.804519884259</c:v>
                </c:pt>
                <c:pt idx="997">
                  <c:v>46009.804531631948</c:v>
                </c:pt>
                <c:pt idx="998">
                  <c:v>46009.804546180552</c:v>
                </c:pt>
                <c:pt idx="999">
                  <c:v>46009.804560381941</c:v>
                </c:pt>
                <c:pt idx="1000">
                  <c:v>46009.804571967594</c:v>
                </c:pt>
                <c:pt idx="1001">
                  <c:v>46009.804583715275</c:v>
                </c:pt>
                <c:pt idx="1002">
                  <c:v>46009.804598263887</c:v>
                </c:pt>
                <c:pt idx="1003">
                  <c:v>46009.804609837964</c:v>
                </c:pt>
                <c:pt idx="1004">
                  <c:v>46009.804623032411</c:v>
                </c:pt>
                <c:pt idx="1005">
                  <c:v>46009.804635613429</c:v>
                </c:pt>
                <c:pt idx="1006">
                  <c:v>46009.804647187499</c:v>
                </c:pt>
                <c:pt idx="1007">
                  <c:v>46009.804658946756</c:v>
                </c:pt>
                <c:pt idx="1008">
                  <c:v>46009.804673495368</c:v>
                </c:pt>
                <c:pt idx="1009">
                  <c:v>46009.804685196759</c:v>
                </c:pt>
                <c:pt idx="1010">
                  <c:v>46009.804699282409</c:v>
                </c:pt>
                <c:pt idx="1011">
                  <c:v>46009.804710856479</c:v>
                </c:pt>
                <c:pt idx="1012">
                  <c:v>46009.804722604167</c:v>
                </c:pt>
                <c:pt idx="1013">
                  <c:v>46009.804734178244</c:v>
                </c:pt>
                <c:pt idx="1014">
                  <c:v>46009.804748726849</c:v>
                </c:pt>
                <c:pt idx="1015">
                  <c:v>46009.804760300925</c:v>
                </c:pt>
                <c:pt idx="1016">
                  <c:v>46009.804771875002</c:v>
                </c:pt>
                <c:pt idx="1017">
                  <c:v>46009.804786076391</c:v>
                </c:pt>
                <c:pt idx="1018">
                  <c:v>46009.80479765046</c:v>
                </c:pt>
                <c:pt idx="1019">
                  <c:v>46009.804809236113</c:v>
                </c:pt>
                <c:pt idx="1020">
                  <c:v>46009.804820810183</c:v>
                </c:pt>
                <c:pt idx="1021">
                  <c:v>46009.804832384259</c:v>
                </c:pt>
                <c:pt idx="1022">
                  <c:v>46009.804844131948</c:v>
                </c:pt>
                <c:pt idx="1023">
                  <c:v>46009.804855983799</c:v>
                </c:pt>
              </c:numCache>
            </c:numRef>
          </c:xVal>
          <c:yVal>
            <c:numRef>
              <c:f>'Sensor data'!$P$3:$P$1636</c:f>
              <c:numCache>
                <c:formatCode>#\ ##0.000\ "μS/cm"</c:formatCode>
                <c:ptCount val="1024"/>
                <c:pt idx="0">
                  <c:v>51012.51953125</c:v>
                </c:pt>
                <c:pt idx="1">
                  <c:v>51012.51953125</c:v>
                </c:pt>
                <c:pt idx="2">
                  <c:v>51012.51953125</c:v>
                </c:pt>
                <c:pt idx="3">
                  <c:v>51012.51953125</c:v>
                </c:pt>
                <c:pt idx="4">
                  <c:v>51012.51953125</c:v>
                </c:pt>
                <c:pt idx="5">
                  <c:v>51012.51953125</c:v>
                </c:pt>
                <c:pt idx="6">
                  <c:v>50900.296875</c:v>
                </c:pt>
                <c:pt idx="7">
                  <c:v>50900.296875</c:v>
                </c:pt>
                <c:pt idx="8">
                  <c:v>50900.296875</c:v>
                </c:pt>
                <c:pt idx="9">
                  <c:v>50900.296875</c:v>
                </c:pt>
                <c:pt idx="10">
                  <c:v>50900.296875</c:v>
                </c:pt>
                <c:pt idx="11">
                  <c:v>50900.296875</c:v>
                </c:pt>
                <c:pt idx="12">
                  <c:v>50900.296875</c:v>
                </c:pt>
                <c:pt idx="13">
                  <c:v>50900.296875</c:v>
                </c:pt>
                <c:pt idx="14">
                  <c:v>50900.296875</c:v>
                </c:pt>
                <c:pt idx="15">
                  <c:v>50880.66015625</c:v>
                </c:pt>
                <c:pt idx="16">
                  <c:v>50880.66015625</c:v>
                </c:pt>
                <c:pt idx="17">
                  <c:v>50880.66015625</c:v>
                </c:pt>
                <c:pt idx="18">
                  <c:v>50880.66015625</c:v>
                </c:pt>
                <c:pt idx="19">
                  <c:v>50880.66015625</c:v>
                </c:pt>
                <c:pt idx="20">
                  <c:v>50880.66015625</c:v>
                </c:pt>
                <c:pt idx="21">
                  <c:v>50865.08203125</c:v>
                </c:pt>
                <c:pt idx="22">
                  <c:v>50865.08203125</c:v>
                </c:pt>
                <c:pt idx="23">
                  <c:v>50865.08203125</c:v>
                </c:pt>
                <c:pt idx="24">
                  <c:v>50865.08203125</c:v>
                </c:pt>
                <c:pt idx="25">
                  <c:v>50865.08203125</c:v>
                </c:pt>
                <c:pt idx="26">
                  <c:v>50865.08203125</c:v>
                </c:pt>
                <c:pt idx="27">
                  <c:v>50866.38671875</c:v>
                </c:pt>
                <c:pt idx="28">
                  <c:v>50866.38671875</c:v>
                </c:pt>
                <c:pt idx="29">
                  <c:v>50866.38671875</c:v>
                </c:pt>
                <c:pt idx="30">
                  <c:v>50866.38671875</c:v>
                </c:pt>
                <c:pt idx="31">
                  <c:v>50866.38671875</c:v>
                </c:pt>
                <c:pt idx="32">
                  <c:v>50866.38671875</c:v>
                </c:pt>
                <c:pt idx="33">
                  <c:v>50878.015625</c:v>
                </c:pt>
                <c:pt idx="34">
                  <c:v>50878.015625</c:v>
                </c:pt>
                <c:pt idx="35">
                  <c:v>50878.015625</c:v>
                </c:pt>
                <c:pt idx="36">
                  <c:v>50878.015625</c:v>
                </c:pt>
                <c:pt idx="37">
                  <c:v>50878.015625</c:v>
                </c:pt>
                <c:pt idx="38">
                  <c:v>50878.015625</c:v>
                </c:pt>
                <c:pt idx="39">
                  <c:v>50878.015625</c:v>
                </c:pt>
                <c:pt idx="40">
                  <c:v>50858.54296875</c:v>
                </c:pt>
                <c:pt idx="41">
                  <c:v>50858.54296875</c:v>
                </c:pt>
                <c:pt idx="42">
                  <c:v>50858.54296875</c:v>
                </c:pt>
                <c:pt idx="43">
                  <c:v>50858.54296875</c:v>
                </c:pt>
                <c:pt idx="44">
                  <c:v>50858.54296875</c:v>
                </c:pt>
                <c:pt idx="45">
                  <c:v>50858.54296875</c:v>
                </c:pt>
                <c:pt idx="46">
                  <c:v>50861.4140625</c:v>
                </c:pt>
                <c:pt idx="47">
                  <c:v>50861.4140625</c:v>
                </c:pt>
                <c:pt idx="48">
                  <c:v>50861.4140625</c:v>
                </c:pt>
                <c:pt idx="49">
                  <c:v>50861.4140625</c:v>
                </c:pt>
                <c:pt idx="50">
                  <c:v>50861.4140625</c:v>
                </c:pt>
                <c:pt idx="51">
                  <c:v>50861.4140625</c:v>
                </c:pt>
                <c:pt idx="52">
                  <c:v>50852.8671875</c:v>
                </c:pt>
                <c:pt idx="53">
                  <c:v>50852.8671875</c:v>
                </c:pt>
                <c:pt idx="54">
                  <c:v>50852.8671875</c:v>
                </c:pt>
                <c:pt idx="55">
                  <c:v>50852.8671875</c:v>
                </c:pt>
                <c:pt idx="56">
                  <c:v>50852.8671875</c:v>
                </c:pt>
                <c:pt idx="57">
                  <c:v>50852.8671875</c:v>
                </c:pt>
                <c:pt idx="58">
                  <c:v>50854.09375</c:v>
                </c:pt>
                <c:pt idx="59">
                  <c:v>50854.09375</c:v>
                </c:pt>
                <c:pt idx="60">
                  <c:v>50854.09375</c:v>
                </c:pt>
                <c:pt idx="61">
                  <c:v>50854.09375</c:v>
                </c:pt>
                <c:pt idx="62">
                  <c:v>50854.09375</c:v>
                </c:pt>
                <c:pt idx="63">
                  <c:v>50854.09375</c:v>
                </c:pt>
                <c:pt idx="64">
                  <c:v>50862.16015625</c:v>
                </c:pt>
                <c:pt idx="65">
                  <c:v>50862.16015625</c:v>
                </c:pt>
                <c:pt idx="66">
                  <c:v>50862.16015625</c:v>
                </c:pt>
                <c:pt idx="67">
                  <c:v>50862.16015625</c:v>
                </c:pt>
                <c:pt idx="68">
                  <c:v>50862.16015625</c:v>
                </c:pt>
                <c:pt idx="69">
                  <c:v>50862.16015625</c:v>
                </c:pt>
                <c:pt idx="70">
                  <c:v>50862.16015625</c:v>
                </c:pt>
                <c:pt idx="71">
                  <c:v>50862.16015625</c:v>
                </c:pt>
                <c:pt idx="72">
                  <c:v>50862.16015625</c:v>
                </c:pt>
                <c:pt idx="73">
                  <c:v>50856.6875</c:v>
                </c:pt>
                <c:pt idx="74">
                  <c:v>50856.6875</c:v>
                </c:pt>
                <c:pt idx="75">
                  <c:v>50856.6875</c:v>
                </c:pt>
                <c:pt idx="76">
                  <c:v>50856.6875</c:v>
                </c:pt>
                <c:pt idx="77">
                  <c:v>50856.6875</c:v>
                </c:pt>
                <c:pt idx="78">
                  <c:v>50856.6875</c:v>
                </c:pt>
                <c:pt idx="79">
                  <c:v>50848.5625</c:v>
                </c:pt>
                <c:pt idx="80">
                  <c:v>50848.5625</c:v>
                </c:pt>
                <c:pt idx="81">
                  <c:v>50848.5625</c:v>
                </c:pt>
                <c:pt idx="82">
                  <c:v>50848.5625</c:v>
                </c:pt>
                <c:pt idx="83">
                  <c:v>50848.5625</c:v>
                </c:pt>
                <c:pt idx="84">
                  <c:v>50848.5625</c:v>
                </c:pt>
                <c:pt idx="85">
                  <c:v>50858.68359375</c:v>
                </c:pt>
                <c:pt idx="86">
                  <c:v>50858.68359375</c:v>
                </c:pt>
                <c:pt idx="87">
                  <c:v>50858.68359375</c:v>
                </c:pt>
                <c:pt idx="88">
                  <c:v>50858.68359375</c:v>
                </c:pt>
                <c:pt idx="89">
                  <c:v>50858.68359375</c:v>
                </c:pt>
                <c:pt idx="90">
                  <c:v>50858.68359375</c:v>
                </c:pt>
                <c:pt idx="91">
                  <c:v>50873.390625</c:v>
                </c:pt>
                <c:pt idx="92">
                  <c:v>50873.390625</c:v>
                </c:pt>
                <c:pt idx="93">
                  <c:v>50873.390625</c:v>
                </c:pt>
                <c:pt idx="94">
                  <c:v>50873.390625</c:v>
                </c:pt>
                <c:pt idx="95">
                  <c:v>50873.390625</c:v>
                </c:pt>
                <c:pt idx="96">
                  <c:v>50873.390625</c:v>
                </c:pt>
                <c:pt idx="97">
                  <c:v>50873.390625</c:v>
                </c:pt>
                <c:pt idx="98">
                  <c:v>50847.0859375</c:v>
                </c:pt>
                <c:pt idx="99">
                  <c:v>50847.0859375</c:v>
                </c:pt>
                <c:pt idx="100">
                  <c:v>50847.0859375</c:v>
                </c:pt>
                <c:pt idx="101">
                  <c:v>50847.0859375</c:v>
                </c:pt>
                <c:pt idx="102">
                  <c:v>50847.0859375</c:v>
                </c:pt>
                <c:pt idx="103">
                  <c:v>50847.0859375</c:v>
                </c:pt>
                <c:pt idx="104">
                  <c:v>50868.703125</c:v>
                </c:pt>
                <c:pt idx="105">
                  <c:v>50868.703125</c:v>
                </c:pt>
                <c:pt idx="106">
                  <c:v>50868.703125</c:v>
                </c:pt>
                <c:pt idx="107">
                  <c:v>50868.703125</c:v>
                </c:pt>
                <c:pt idx="108">
                  <c:v>50868.703125</c:v>
                </c:pt>
                <c:pt idx="109">
                  <c:v>50868.703125</c:v>
                </c:pt>
                <c:pt idx="110">
                  <c:v>50857.59375</c:v>
                </c:pt>
                <c:pt idx="111">
                  <c:v>50857.59375</c:v>
                </c:pt>
                <c:pt idx="112">
                  <c:v>50857.59375</c:v>
                </c:pt>
                <c:pt idx="113">
                  <c:v>50857.59375</c:v>
                </c:pt>
                <c:pt idx="114">
                  <c:v>50857.59375</c:v>
                </c:pt>
                <c:pt idx="115">
                  <c:v>50857.59375</c:v>
                </c:pt>
                <c:pt idx="116">
                  <c:v>50857.59375</c:v>
                </c:pt>
                <c:pt idx="117">
                  <c:v>50862.109375</c:v>
                </c:pt>
                <c:pt idx="118">
                  <c:v>50862.109375</c:v>
                </c:pt>
                <c:pt idx="119">
                  <c:v>50862.109375</c:v>
                </c:pt>
                <c:pt idx="120">
                  <c:v>50862.109375</c:v>
                </c:pt>
                <c:pt idx="121">
                  <c:v>50862.109375</c:v>
                </c:pt>
                <c:pt idx="122">
                  <c:v>50862.109375</c:v>
                </c:pt>
                <c:pt idx="123">
                  <c:v>50880.34375</c:v>
                </c:pt>
                <c:pt idx="124">
                  <c:v>50880.34375</c:v>
                </c:pt>
                <c:pt idx="125">
                  <c:v>50880.34375</c:v>
                </c:pt>
                <c:pt idx="126">
                  <c:v>50880.34375</c:v>
                </c:pt>
                <c:pt idx="127">
                  <c:v>50880.34375</c:v>
                </c:pt>
                <c:pt idx="128">
                  <c:v>50880.34375</c:v>
                </c:pt>
                <c:pt idx="129">
                  <c:v>50880.34375</c:v>
                </c:pt>
                <c:pt idx="130">
                  <c:v>50880.34375</c:v>
                </c:pt>
                <c:pt idx="131">
                  <c:v>50880.34375</c:v>
                </c:pt>
                <c:pt idx="132">
                  <c:v>50868.35546875</c:v>
                </c:pt>
                <c:pt idx="133">
                  <c:v>50868.35546875</c:v>
                </c:pt>
                <c:pt idx="134">
                  <c:v>50868.35546875</c:v>
                </c:pt>
                <c:pt idx="135">
                  <c:v>50868.35546875</c:v>
                </c:pt>
                <c:pt idx="136">
                  <c:v>50868.35546875</c:v>
                </c:pt>
                <c:pt idx="137">
                  <c:v>50868.35546875</c:v>
                </c:pt>
                <c:pt idx="138">
                  <c:v>50869.7734375</c:v>
                </c:pt>
                <c:pt idx="139">
                  <c:v>50869.7734375</c:v>
                </c:pt>
                <c:pt idx="140">
                  <c:v>50869.7734375</c:v>
                </c:pt>
                <c:pt idx="141">
                  <c:v>50869.7734375</c:v>
                </c:pt>
                <c:pt idx="142">
                  <c:v>50869.7734375</c:v>
                </c:pt>
                <c:pt idx="143">
                  <c:v>50869.7734375</c:v>
                </c:pt>
                <c:pt idx="144">
                  <c:v>50874.19921875</c:v>
                </c:pt>
                <c:pt idx="145">
                  <c:v>50874.19921875</c:v>
                </c:pt>
                <c:pt idx="146">
                  <c:v>50874.19921875</c:v>
                </c:pt>
                <c:pt idx="147">
                  <c:v>50874.19921875</c:v>
                </c:pt>
                <c:pt idx="148">
                  <c:v>50874.19921875</c:v>
                </c:pt>
                <c:pt idx="149">
                  <c:v>50874.19921875</c:v>
                </c:pt>
                <c:pt idx="150">
                  <c:v>50871.10546875</c:v>
                </c:pt>
                <c:pt idx="151">
                  <c:v>50871.10546875</c:v>
                </c:pt>
                <c:pt idx="152">
                  <c:v>50871.10546875</c:v>
                </c:pt>
                <c:pt idx="153">
                  <c:v>50871.10546875</c:v>
                </c:pt>
                <c:pt idx="154">
                  <c:v>50871.10546875</c:v>
                </c:pt>
                <c:pt idx="155">
                  <c:v>50871.10546875</c:v>
                </c:pt>
                <c:pt idx="156">
                  <c:v>50873.4765625</c:v>
                </c:pt>
                <c:pt idx="157">
                  <c:v>50873.4765625</c:v>
                </c:pt>
                <c:pt idx="158">
                  <c:v>50873.4765625</c:v>
                </c:pt>
                <c:pt idx="159">
                  <c:v>50873.4765625</c:v>
                </c:pt>
                <c:pt idx="160">
                  <c:v>50873.4765625</c:v>
                </c:pt>
                <c:pt idx="161">
                  <c:v>50873.4765625</c:v>
                </c:pt>
                <c:pt idx="162">
                  <c:v>50873.4765625</c:v>
                </c:pt>
                <c:pt idx="163">
                  <c:v>50871.7265625</c:v>
                </c:pt>
                <c:pt idx="164">
                  <c:v>50871.7265625</c:v>
                </c:pt>
                <c:pt idx="165">
                  <c:v>50871.7265625</c:v>
                </c:pt>
                <c:pt idx="166">
                  <c:v>50871.7265625</c:v>
                </c:pt>
                <c:pt idx="167">
                  <c:v>50871.7265625</c:v>
                </c:pt>
                <c:pt idx="168">
                  <c:v>50871.7265625</c:v>
                </c:pt>
                <c:pt idx="169">
                  <c:v>50875.046875</c:v>
                </c:pt>
                <c:pt idx="170">
                  <c:v>50875.046875</c:v>
                </c:pt>
                <c:pt idx="171">
                  <c:v>50875.046875</c:v>
                </c:pt>
                <c:pt idx="172">
                  <c:v>50875.046875</c:v>
                </c:pt>
                <c:pt idx="173">
                  <c:v>50875.046875</c:v>
                </c:pt>
                <c:pt idx="174">
                  <c:v>50875.046875</c:v>
                </c:pt>
                <c:pt idx="175">
                  <c:v>50862.95703125</c:v>
                </c:pt>
                <c:pt idx="176">
                  <c:v>50862.95703125</c:v>
                </c:pt>
                <c:pt idx="177">
                  <c:v>50862.95703125</c:v>
                </c:pt>
                <c:pt idx="178">
                  <c:v>50862.95703125</c:v>
                </c:pt>
                <c:pt idx="179">
                  <c:v>50862.95703125</c:v>
                </c:pt>
                <c:pt idx="180">
                  <c:v>50862.95703125</c:v>
                </c:pt>
                <c:pt idx="181">
                  <c:v>50873.4765625</c:v>
                </c:pt>
                <c:pt idx="182">
                  <c:v>50873.4765625</c:v>
                </c:pt>
                <c:pt idx="183">
                  <c:v>50873.4765625</c:v>
                </c:pt>
                <c:pt idx="184">
                  <c:v>50873.4765625</c:v>
                </c:pt>
                <c:pt idx="185">
                  <c:v>50873.4765625</c:v>
                </c:pt>
                <c:pt idx="186">
                  <c:v>50873.4765625</c:v>
                </c:pt>
                <c:pt idx="187">
                  <c:v>50873.4765625</c:v>
                </c:pt>
                <c:pt idx="188">
                  <c:v>50873.4765625</c:v>
                </c:pt>
                <c:pt idx="189">
                  <c:v>50873.4765625</c:v>
                </c:pt>
                <c:pt idx="190">
                  <c:v>50875.51953125</c:v>
                </c:pt>
                <c:pt idx="191">
                  <c:v>50875.51953125</c:v>
                </c:pt>
                <c:pt idx="192">
                  <c:v>50875.51953125</c:v>
                </c:pt>
                <c:pt idx="193">
                  <c:v>50875.51953125</c:v>
                </c:pt>
                <c:pt idx="194">
                  <c:v>50875.51953125</c:v>
                </c:pt>
                <c:pt idx="195">
                  <c:v>50875.51953125</c:v>
                </c:pt>
                <c:pt idx="196">
                  <c:v>50856.79296875</c:v>
                </c:pt>
                <c:pt idx="197">
                  <c:v>50856.79296875</c:v>
                </c:pt>
                <c:pt idx="198">
                  <c:v>50856.79296875</c:v>
                </c:pt>
                <c:pt idx="199">
                  <c:v>50856.79296875</c:v>
                </c:pt>
                <c:pt idx="200">
                  <c:v>50856.79296875</c:v>
                </c:pt>
                <c:pt idx="201">
                  <c:v>50856.79296875</c:v>
                </c:pt>
                <c:pt idx="202">
                  <c:v>50856.79296875</c:v>
                </c:pt>
                <c:pt idx="203">
                  <c:v>50883.42578125</c:v>
                </c:pt>
                <c:pt idx="204">
                  <c:v>50883.42578125</c:v>
                </c:pt>
                <c:pt idx="205">
                  <c:v>50883.42578125</c:v>
                </c:pt>
                <c:pt idx="206">
                  <c:v>50883.42578125</c:v>
                </c:pt>
                <c:pt idx="207">
                  <c:v>50883.42578125</c:v>
                </c:pt>
                <c:pt idx="208">
                  <c:v>50883.42578125</c:v>
                </c:pt>
                <c:pt idx="209">
                  <c:v>50892.50390625</c:v>
                </c:pt>
                <c:pt idx="210">
                  <c:v>50892.50390625</c:v>
                </c:pt>
                <c:pt idx="211">
                  <c:v>50892.50390625</c:v>
                </c:pt>
                <c:pt idx="212">
                  <c:v>50892.50390625</c:v>
                </c:pt>
                <c:pt idx="213">
                  <c:v>50892.50390625</c:v>
                </c:pt>
                <c:pt idx="214">
                  <c:v>50892.50390625</c:v>
                </c:pt>
                <c:pt idx="215">
                  <c:v>50874.53515625</c:v>
                </c:pt>
                <c:pt idx="216">
                  <c:v>50874.53515625</c:v>
                </c:pt>
                <c:pt idx="217">
                  <c:v>50874.53515625</c:v>
                </c:pt>
                <c:pt idx="218">
                  <c:v>50874.53515625</c:v>
                </c:pt>
                <c:pt idx="219">
                  <c:v>50874.53515625</c:v>
                </c:pt>
                <c:pt idx="220">
                  <c:v>50874.53515625</c:v>
                </c:pt>
                <c:pt idx="221">
                  <c:v>50886.03515625</c:v>
                </c:pt>
                <c:pt idx="222">
                  <c:v>50886.03515625</c:v>
                </c:pt>
                <c:pt idx="223">
                  <c:v>50886.03515625</c:v>
                </c:pt>
                <c:pt idx="224">
                  <c:v>50886.03515625</c:v>
                </c:pt>
                <c:pt idx="225">
                  <c:v>50886.03515625</c:v>
                </c:pt>
                <c:pt idx="226">
                  <c:v>50886.03515625</c:v>
                </c:pt>
                <c:pt idx="227">
                  <c:v>50882.65625</c:v>
                </c:pt>
                <c:pt idx="228">
                  <c:v>50882.65625</c:v>
                </c:pt>
                <c:pt idx="229">
                  <c:v>50882.65625</c:v>
                </c:pt>
                <c:pt idx="230">
                  <c:v>50882.65625</c:v>
                </c:pt>
                <c:pt idx="231">
                  <c:v>50882.65625</c:v>
                </c:pt>
                <c:pt idx="232">
                  <c:v>50882.65625</c:v>
                </c:pt>
                <c:pt idx="233">
                  <c:v>50882.65625</c:v>
                </c:pt>
                <c:pt idx="234">
                  <c:v>50884.93359375</c:v>
                </c:pt>
                <c:pt idx="235">
                  <c:v>50884.93359375</c:v>
                </c:pt>
                <c:pt idx="236">
                  <c:v>50884.93359375</c:v>
                </c:pt>
                <c:pt idx="237">
                  <c:v>50884.93359375</c:v>
                </c:pt>
                <c:pt idx="238">
                  <c:v>50884.93359375</c:v>
                </c:pt>
                <c:pt idx="239">
                  <c:v>50884.93359375</c:v>
                </c:pt>
                <c:pt idx="240">
                  <c:v>50878.46875</c:v>
                </c:pt>
                <c:pt idx="241">
                  <c:v>50878.46875</c:v>
                </c:pt>
                <c:pt idx="242">
                  <c:v>50878.46875</c:v>
                </c:pt>
                <c:pt idx="243">
                  <c:v>50878.46875</c:v>
                </c:pt>
                <c:pt idx="244">
                  <c:v>50878.46875</c:v>
                </c:pt>
                <c:pt idx="245">
                  <c:v>50878.46875</c:v>
                </c:pt>
                <c:pt idx="246">
                  <c:v>50878.46875</c:v>
                </c:pt>
                <c:pt idx="247">
                  <c:v>50878.46875</c:v>
                </c:pt>
                <c:pt idx="248">
                  <c:v>50878.46875</c:v>
                </c:pt>
                <c:pt idx="249">
                  <c:v>50882.05078125</c:v>
                </c:pt>
                <c:pt idx="250">
                  <c:v>50882.05078125</c:v>
                </c:pt>
                <c:pt idx="251">
                  <c:v>50882.05078125</c:v>
                </c:pt>
                <c:pt idx="252">
                  <c:v>50882.05078125</c:v>
                </c:pt>
                <c:pt idx="253">
                  <c:v>50882.05078125</c:v>
                </c:pt>
                <c:pt idx="254">
                  <c:v>50882.05078125</c:v>
                </c:pt>
                <c:pt idx="255">
                  <c:v>50885.34375</c:v>
                </c:pt>
                <c:pt idx="256">
                  <c:v>50885.34375</c:v>
                </c:pt>
                <c:pt idx="257">
                  <c:v>50885.34375</c:v>
                </c:pt>
                <c:pt idx="258">
                  <c:v>50885.34375</c:v>
                </c:pt>
                <c:pt idx="259">
                  <c:v>50885.34375</c:v>
                </c:pt>
                <c:pt idx="260">
                  <c:v>50885.34375</c:v>
                </c:pt>
                <c:pt idx="261">
                  <c:v>50884</c:v>
                </c:pt>
                <c:pt idx="262">
                  <c:v>50884</c:v>
                </c:pt>
                <c:pt idx="263">
                  <c:v>50884</c:v>
                </c:pt>
                <c:pt idx="264">
                  <c:v>50884</c:v>
                </c:pt>
                <c:pt idx="265">
                  <c:v>50884</c:v>
                </c:pt>
                <c:pt idx="266">
                  <c:v>50884</c:v>
                </c:pt>
                <c:pt idx="267">
                  <c:v>50888.76171875</c:v>
                </c:pt>
                <c:pt idx="268">
                  <c:v>50888.76171875</c:v>
                </c:pt>
                <c:pt idx="269">
                  <c:v>50888.76171875</c:v>
                </c:pt>
                <c:pt idx="270">
                  <c:v>50888.76171875</c:v>
                </c:pt>
                <c:pt idx="271">
                  <c:v>50888.76171875</c:v>
                </c:pt>
                <c:pt idx="272">
                  <c:v>50888.76171875</c:v>
                </c:pt>
                <c:pt idx="273">
                  <c:v>50888.76171875</c:v>
                </c:pt>
                <c:pt idx="274">
                  <c:v>50894.9375</c:v>
                </c:pt>
                <c:pt idx="275">
                  <c:v>50894.9375</c:v>
                </c:pt>
                <c:pt idx="276">
                  <c:v>50894.9375</c:v>
                </c:pt>
                <c:pt idx="277">
                  <c:v>50894.9375</c:v>
                </c:pt>
                <c:pt idx="278">
                  <c:v>50894.9375</c:v>
                </c:pt>
                <c:pt idx="279">
                  <c:v>50894.9375</c:v>
                </c:pt>
                <c:pt idx="280">
                  <c:v>50882.3203125</c:v>
                </c:pt>
                <c:pt idx="281">
                  <c:v>50882.3203125</c:v>
                </c:pt>
                <c:pt idx="282">
                  <c:v>50882.3203125</c:v>
                </c:pt>
                <c:pt idx="283">
                  <c:v>50882.3203125</c:v>
                </c:pt>
                <c:pt idx="284">
                  <c:v>50882.3203125</c:v>
                </c:pt>
                <c:pt idx="285">
                  <c:v>50882.3203125</c:v>
                </c:pt>
                <c:pt idx="286">
                  <c:v>50876.1484375</c:v>
                </c:pt>
                <c:pt idx="287">
                  <c:v>50876.1484375</c:v>
                </c:pt>
                <c:pt idx="288">
                  <c:v>50876.1484375</c:v>
                </c:pt>
                <c:pt idx="289">
                  <c:v>50876.1484375</c:v>
                </c:pt>
                <c:pt idx="290">
                  <c:v>50876.1484375</c:v>
                </c:pt>
                <c:pt idx="291">
                  <c:v>50876.1484375</c:v>
                </c:pt>
                <c:pt idx="292">
                  <c:v>50885.6875</c:v>
                </c:pt>
                <c:pt idx="293">
                  <c:v>50885.6875</c:v>
                </c:pt>
                <c:pt idx="294">
                  <c:v>50885.6875</c:v>
                </c:pt>
                <c:pt idx="295">
                  <c:v>50885.6875</c:v>
                </c:pt>
                <c:pt idx="296">
                  <c:v>50885.6875</c:v>
                </c:pt>
                <c:pt idx="297">
                  <c:v>50885.6875</c:v>
                </c:pt>
                <c:pt idx="298">
                  <c:v>50885.6875</c:v>
                </c:pt>
                <c:pt idx="299">
                  <c:v>50880.34765625</c:v>
                </c:pt>
                <c:pt idx="300">
                  <c:v>50880.34765625</c:v>
                </c:pt>
                <c:pt idx="301">
                  <c:v>50880.34765625</c:v>
                </c:pt>
                <c:pt idx="302">
                  <c:v>50880.34765625</c:v>
                </c:pt>
                <c:pt idx="303">
                  <c:v>50880.34765625</c:v>
                </c:pt>
                <c:pt idx="304">
                  <c:v>50880.34765625</c:v>
                </c:pt>
                <c:pt idx="305">
                  <c:v>50880.34765625</c:v>
                </c:pt>
                <c:pt idx="306">
                  <c:v>50880.34765625</c:v>
                </c:pt>
                <c:pt idx="307">
                  <c:v>50876.7109375</c:v>
                </c:pt>
                <c:pt idx="308">
                  <c:v>50876.7109375</c:v>
                </c:pt>
                <c:pt idx="309">
                  <c:v>50876.7109375</c:v>
                </c:pt>
                <c:pt idx="310">
                  <c:v>50876.7109375</c:v>
                </c:pt>
                <c:pt idx="311">
                  <c:v>50876.7109375</c:v>
                </c:pt>
                <c:pt idx="312">
                  <c:v>50876.7109375</c:v>
                </c:pt>
                <c:pt idx="313">
                  <c:v>50876.7109375</c:v>
                </c:pt>
                <c:pt idx="314">
                  <c:v>50877.1875</c:v>
                </c:pt>
                <c:pt idx="315">
                  <c:v>50877.1875</c:v>
                </c:pt>
                <c:pt idx="316">
                  <c:v>50877.1875</c:v>
                </c:pt>
                <c:pt idx="317">
                  <c:v>50877.1875</c:v>
                </c:pt>
                <c:pt idx="318">
                  <c:v>50877.1875</c:v>
                </c:pt>
                <c:pt idx="319">
                  <c:v>50877.1875</c:v>
                </c:pt>
                <c:pt idx="320">
                  <c:v>50885.06640625</c:v>
                </c:pt>
                <c:pt idx="321">
                  <c:v>50885.06640625</c:v>
                </c:pt>
                <c:pt idx="322">
                  <c:v>50885.06640625</c:v>
                </c:pt>
                <c:pt idx="323">
                  <c:v>50885.06640625</c:v>
                </c:pt>
                <c:pt idx="324">
                  <c:v>50885.06640625</c:v>
                </c:pt>
                <c:pt idx="325">
                  <c:v>50885.06640625</c:v>
                </c:pt>
                <c:pt idx="326">
                  <c:v>50880.7578125</c:v>
                </c:pt>
                <c:pt idx="327">
                  <c:v>50880.7578125</c:v>
                </c:pt>
                <c:pt idx="328">
                  <c:v>50880.7578125</c:v>
                </c:pt>
                <c:pt idx="329">
                  <c:v>50880.7578125</c:v>
                </c:pt>
                <c:pt idx="330">
                  <c:v>50880.7578125</c:v>
                </c:pt>
                <c:pt idx="331">
                  <c:v>50880.7578125</c:v>
                </c:pt>
                <c:pt idx="332">
                  <c:v>50880.71484375</c:v>
                </c:pt>
                <c:pt idx="333">
                  <c:v>50880.71484375</c:v>
                </c:pt>
                <c:pt idx="334">
                  <c:v>50880.71484375</c:v>
                </c:pt>
                <c:pt idx="335">
                  <c:v>50880.71484375</c:v>
                </c:pt>
                <c:pt idx="336">
                  <c:v>50880.71484375</c:v>
                </c:pt>
                <c:pt idx="337">
                  <c:v>50880.71484375</c:v>
                </c:pt>
                <c:pt idx="338">
                  <c:v>50878.30859375</c:v>
                </c:pt>
                <c:pt idx="339">
                  <c:v>50878.30859375</c:v>
                </c:pt>
                <c:pt idx="340">
                  <c:v>50878.30859375</c:v>
                </c:pt>
                <c:pt idx="341">
                  <c:v>50878.30859375</c:v>
                </c:pt>
                <c:pt idx="342">
                  <c:v>50878.30859375</c:v>
                </c:pt>
                <c:pt idx="343">
                  <c:v>50878.30859375</c:v>
                </c:pt>
                <c:pt idx="344">
                  <c:v>50878.30859375</c:v>
                </c:pt>
                <c:pt idx="345">
                  <c:v>50893.80078125</c:v>
                </c:pt>
                <c:pt idx="346">
                  <c:v>50893.80078125</c:v>
                </c:pt>
                <c:pt idx="347">
                  <c:v>50893.80078125</c:v>
                </c:pt>
                <c:pt idx="348">
                  <c:v>50893.80078125</c:v>
                </c:pt>
                <c:pt idx="349">
                  <c:v>50893.80078125</c:v>
                </c:pt>
                <c:pt idx="350">
                  <c:v>50893.80078125</c:v>
                </c:pt>
                <c:pt idx="351">
                  <c:v>50907.65625</c:v>
                </c:pt>
                <c:pt idx="352">
                  <c:v>50907.65625</c:v>
                </c:pt>
                <c:pt idx="353">
                  <c:v>50907.65625</c:v>
                </c:pt>
                <c:pt idx="354">
                  <c:v>50907.65625</c:v>
                </c:pt>
                <c:pt idx="355">
                  <c:v>50907.65625</c:v>
                </c:pt>
                <c:pt idx="356">
                  <c:v>50907.65625</c:v>
                </c:pt>
                <c:pt idx="357">
                  <c:v>50971.92578125</c:v>
                </c:pt>
                <c:pt idx="358">
                  <c:v>50971.92578125</c:v>
                </c:pt>
                <c:pt idx="359">
                  <c:v>50971.92578125</c:v>
                </c:pt>
                <c:pt idx="360">
                  <c:v>50971.92578125</c:v>
                </c:pt>
                <c:pt idx="361">
                  <c:v>50971.92578125</c:v>
                </c:pt>
                <c:pt idx="362">
                  <c:v>50971.92578125</c:v>
                </c:pt>
                <c:pt idx="363">
                  <c:v>50971.92578125</c:v>
                </c:pt>
                <c:pt idx="364">
                  <c:v>50971.92578125</c:v>
                </c:pt>
                <c:pt idx="365">
                  <c:v>50971.92578125</c:v>
                </c:pt>
                <c:pt idx="366">
                  <c:v>50931.27734375</c:v>
                </c:pt>
                <c:pt idx="367">
                  <c:v>50931.27734375</c:v>
                </c:pt>
                <c:pt idx="368">
                  <c:v>50931.27734375</c:v>
                </c:pt>
                <c:pt idx="369">
                  <c:v>50931.27734375</c:v>
                </c:pt>
                <c:pt idx="370">
                  <c:v>50931.27734375</c:v>
                </c:pt>
                <c:pt idx="371">
                  <c:v>50931.27734375</c:v>
                </c:pt>
                <c:pt idx="372">
                  <c:v>50918.92578125</c:v>
                </c:pt>
                <c:pt idx="373">
                  <c:v>50918.92578125</c:v>
                </c:pt>
                <c:pt idx="374">
                  <c:v>50918.92578125</c:v>
                </c:pt>
                <c:pt idx="375">
                  <c:v>50918.92578125</c:v>
                </c:pt>
                <c:pt idx="376">
                  <c:v>50918.92578125</c:v>
                </c:pt>
                <c:pt idx="377">
                  <c:v>50918.92578125</c:v>
                </c:pt>
                <c:pt idx="378">
                  <c:v>50921.69140625</c:v>
                </c:pt>
                <c:pt idx="379">
                  <c:v>50921.69140625</c:v>
                </c:pt>
                <c:pt idx="380">
                  <c:v>50921.69140625</c:v>
                </c:pt>
                <c:pt idx="381">
                  <c:v>50921.69140625</c:v>
                </c:pt>
                <c:pt idx="382">
                  <c:v>50921.69140625</c:v>
                </c:pt>
                <c:pt idx="383">
                  <c:v>50921.69140625</c:v>
                </c:pt>
                <c:pt idx="384">
                  <c:v>50924.7578125</c:v>
                </c:pt>
                <c:pt idx="385">
                  <c:v>50924.7578125</c:v>
                </c:pt>
                <c:pt idx="386">
                  <c:v>50924.7578125</c:v>
                </c:pt>
                <c:pt idx="387">
                  <c:v>50924.7578125</c:v>
                </c:pt>
                <c:pt idx="388">
                  <c:v>50924.7578125</c:v>
                </c:pt>
                <c:pt idx="389">
                  <c:v>50924.7578125</c:v>
                </c:pt>
                <c:pt idx="390">
                  <c:v>50933.46875</c:v>
                </c:pt>
                <c:pt idx="391">
                  <c:v>50933.46875</c:v>
                </c:pt>
                <c:pt idx="392">
                  <c:v>50933.46875</c:v>
                </c:pt>
                <c:pt idx="393">
                  <c:v>50933.46875</c:v>
                </c:pt>
                <c:pt idx="394">
                  <c:v>50933.46875</c:v>
                </c:pt>
                <c:pt idx="395">
                  <c:v>50933.46875</c:v>
                </c:pt>
                <c:pt idx="396">
                  <c:v>50933.546875</c:v>
                </c:pt>
                <c:pt idx="397">
                  <c:v>50933.546875</c:v>
                </c:pt>
                <c:pt idx="398">
                  <c:v>50933.546875</c:v>
                </c:pt>
                <c:pt idx="399">
                  <c:v>50933.546875</c:v>
                </c:pt>
                <c:pt idx="400">
                  <c:v>50933.546875</c:v>
                </c:pt>
                <c:pt idx="401">
                  <c:v>50933.546875</c:v>
                </c:pt>
                <c:pt idx="402">
                  <c:v>50933.546875</c:v>
                </c:pt>
                <c:pt idx="403">
                  <c:v>50934.48046875</c:v>
                </c:pt>
                <c:pt idx="404">
                  <c:v>50934.48046875</c:v>
                </c:pt>
                <c:pt idx="405">
                  <c:v>50934.48046875</c:v>
                </c:pt>
                <c:pt idx="406">
                  <c:v>50934.48046875</c:v>
                </c:pt>
                <c:pt idx="407">
                  <c:v>50934.48046875</c:v>
                </c:pt>
                <c:pt idx="408">
                  <c:v>50934.48046875</c:v>
                </c:pt>
                <c:pt idx="409">
                  <c:v>50935.35546875</c:v>
                </c:pt>
                <c:pt idx="410">
                  <c:v>50935.35546875</c:v>
                </c:pt>
                <c:pt idx="411">
                  <c:v>50935.35546875</c:v>
                </c:pt>
                <c:pt idx="412">
                  <c:v>50935.35546875</c:v>
                </c:pt>
                <c:pt idx="413">
                  <c:v>50935.35546875</c:v>
                </c:pt>
                <c:pt idx="414">
                  <c:v>50935.35546875</c:v>
                </c:pt>
                <c:pt idx="415">
                  <c:v>50944.421875</c:v>
                </c:pt>
                <c:pt idx="416">
                  <c:v>50944.421875</c:v>
                </c:pt>
                <c:pt idx="417">
                  <c:v>50944.421875</c:v>
                </c:pt>
                <c:pt idx="418">
                  <c:v>50944.421875</c:v>
                </c:pt>
                <c:pt idx="419">
                  <c:v>50944.421875</c:v>
                </c:pt>
                <c:pt idx="420">
                  <c:v>50944.421875</c:v>
                </c:pt>
                <c:pt idx="421">
                  <c:v>50944.421875</c:v>
                </c:pt>
                <c:pt idx="422">
                  <c:v>50944.421875</c:v>
                </c:pt>
                <c:pt idx="423">
                  <c:v>50944.421875</c:v>
                </c:pt>
                <c:pt idx="424">
                  <c:v>50939.71875</c:v>
                </c:pt>
                <c:pt idx="425">
                  <c:v>50939.71875</c:v>
                </c:pt>
                <c:pt idx="426">
                  <c:v>50939.71875</c:v>
                </c:pt>
                <c:pt idx="427">
                  <c:v>50939.71875</c:v>
                </c:pt>
                <c:pt idx="428">
                  <c:v>50939.71875</c:v>
                </c:pt>
                <c:pt idx="429">
                  <c:v>50939.71875</c:v>
                </c:pt>
                <c:pt idx="430">
                  <c:v>50936.4140625</c:v>
                </c:pt>
                <c:pt idx="431">
                  <c:v>50936.4140625</c:v>
                </c:pt>
                <c:pt idx="432">
                  <c:v>50936.4140625</c:v>
                </c:pt>
                <c:pt idx="433">
                  <c:v>50936.4140625</c:v>
                </c:pt>
                <c:pt idx="434">
                  <c:v>50936.4140625</c:v>
                </c:pt>
                <c:pt idx="435">
                  <c:v>50936.4140625</c:v>
                </c:pt>
                <c:pt idx="436">
                  <c:v>50942.25390625</c:v>
                </c:pt>
                <c:pt idx="437">
                  <c:v>50942.25390625</c:v>
                </c:pt>
                <c:pt idx="438">
                  <c:v>50942.25390625</c:v>
                </c:pt>
                <c:pt idx="439">
                  <c:v>50942.25390625</c:v>
                </c:pt>
                <c:pt idx="440">
                  <c:v>50942.25390625</c:v>
                </c:pt>
                <c:pt idx="441">
                  <c:v>50942.25390625</c:v>
                </c:pt>
                <c:pt idx="442">
                  <c:v>50902.1328125</c:v>
                </c:pt>
                <c:pt idx="443">
                  <c:v>50902.1328125</c:v>
                </c:pt>
                <c:pt idx="444">
                  <c:v>50902.1328125</c:v>
                </c:pt>
                <c:pt idx="445">
                  <c:v>50902.1328125</c:v>
                </c:pt>
                <c:pt idx="446">
                  <c:v>50902.1328125</c:v>
                </c:pt>
                <c:pt idx="447">
                  <c:v>50902.1328125</c:v>
                </c:pt>
                <c:pt idx="448">
                  <c:v>50934.2734375</c:v>
                </c:pt>
                <c:pt idx="449">
                  <c:v>50934.2734375</c:v>
                </c:pt>
                <c:pt idx="450">
                  <c:v>50934.2734375</c:v>
                </c:pt>
                <c:pt idx="451">
                  <c:v>50934.2734375</c:v>
                </c:pt>
                <c:pt idx="452">
                  <c:v>50934.2734375</c:v>
                </c:pt>
                <c:pt idx="453">
                  <c:v>50934.2734375</c:v>
                </c:pt>
                <c:pt idx="454">
                  <c:v>50944.68359375</c:v>
                </c:pt>
                <c:pt idx="455">
                  <c:v>50944.68359375</c:v>
                </c:pt>
                <c:pt idx="456">
                  <c:v>50944.68359375</c:v>
                </c:pt>
                <c:pt idx="457">
                  <c:v>50944.68359375</c:v>
                </c:pt>
                <c:pt idx="458">
                  <c:v>50944.68359375</c:v>
                </c:pt>
                <c:pt idx="459">
                  <c:v>50944.68359375</c:v>
                </c:pt>
                <c:pt idx="460">
                  <c:v>50944.68359375</c:v>
                </c:pt>
                <c:pt idx="461">
                  <c:v>50934.02734375</c:v>
                </c:pt>
                <c:pt idx="462">
                  <c:v>50934.02734375</c:v>
                </c:pt>
                <c:pt idx="463">
                  <c:v>50934.02734375</c:v>
                </c:pt>
                <c:pt idx="464">
                  <c:v>50934.02734375</c:v>
                </c:pt>
                <c:pt idx="465">
                  <c:v>50934.02734375</c:v>
                </c:pt>
                <c:pt idx="466">
                  <c:v>50934.02734375</c:v>
                </c:pt>
                <c:pt idx="467">
                  <c:v>50950.484375</c:v>
                </c:pt>
                <c:pt idx="468">
                  <c:v>50950.484375</c:v>
                </c:pt>
                <c:pt idx="469">
                  <c:v>50950.484375</c:v>
                </c:pt>
                <c:pt idx="470">
                  <c:v>50950.484375</c:v>
                </c:pt>
                <c:pt idx="471">
                  <c:v>50950.484375</c:v>
                </c:pt>
                <c:pt idx="472">
                  <c:v>50950.484375</c:v>
                </c:pt>
                <c:pt idx="473">
                  <c:v>50972.125</c:v>
                </c:pt>
                <c:pt idx="474">
                  <c:v>50972.125</c:v>
                </c:pt>
                <c:pt idx="475">
                  <c:v>50972.125</c:v>
                </c:pt>
                <c:pt idx="476">
                  <c:v>50972.125</c:v>
                </c:pt>
                <c:pt idx="477">
                  <c:v>50972.125</c:v>
                </c:pt>
                <c:pt idx="478">
                  <c:v>50972.125</c:v>
                </c:pt>
                <c:pt idx="479">
                  <c:v>50972.125</c:v>
                </c:pt>
                <c:pt idx="480">
                  <c:v>50972.125</c:v>
                </c:pt>
                <c:pt idx="481">
                  <c:v>50972.125</c:v>
                </c:pt>
                <c:pt idx="482">
                  <c:v>50953.38671875</c:v>
                </c:pt>
                <c:pt idx="483">
                  <c:v>50953.38671875</c:v>
                </c:pt>
                <c:pt idx="484">
                  <c:v>50953.38671875</c:v>
                </c:pt>
                <c:pt idx="485">
                  <c:v>50953.38671875</c:v>
                </c:pt>
                <c:pt idx="486">
                  <c:v>50953.38671875</c:v>
                </c:pt>
                <c:pt idx="487">
                  <c:v>50953.38671875</c:v>
                </c:pt>
                <c:pt idx="488">
                  <c:v>50956.12109375</c:v>
                </c:pt>
                <c:pt idx="489">
                  <c:v>50956.12109375</c:v>
                </c:pt>
                <c:pt idx="490">
                  <c:v>50956.12109375</c:v>
                </c:pt>
                <c:pt idx="491">
                  <c:v>50956.12109375</c:v>
                </c:pt>
                <c:pt idx="492">
                  <c:v>50956.12109375</c:v>
                </c:pt>
                <c:pt idx="493">
                  <c:v>50956.12109375</c:v>
                </c:pt>
                <c:pt idx="494">
                  <c:v>50958.125</c:v>
                </c:pt>
                <c:pt idx="495">
                  <c:v>50958.125</c:v>
                </c:pt>
                <c:pt idx="496">
                  <c:v>50958.125</c:v>
                </c:pt>
                <c:pt idx="497">
                  <c:v>50958.125</c:v>
                </c:pt>
                <c:pt idx="498">
                  <c:v>50958.125</c:v>
                </c:pt>
                <c:pt idx="499">
                  <c:v>50958.125</c:v>
                </c:pt>
                <c:pt idx="500">
                  <c:v>50961.4296875</c:v>
                </c:pt>
                <c:pt idx="501">
                  <c:v>50961.4296875</c:v>
                </c:pt>
                <c:pt idx="502">
                  <c:v>50961.4296875</c:v>
                </c:pt>
                <c:pt idx="503">
                  <c:v>50961.4296875</c:v>
                </c:pt>
                <c:pt idx="504">
                  <c:v>50961.4296875</c:v>
                </c:pt>
                <c:pt idx="505">
                  <c:v>50961.4296875</c:v>
                </c:pt>
                <c:pt idx="506">
                  <c:v>50962.69140625</c:v>
                </c:pt>
                <c:pt idx="507">
                  <c:v>50962.69140625</c:v>
                </c:pt>
                <c:pt idx="508">
                  <c:v>50962.69140625</c:v>
                </c:pt>
                <c:pt idx="509">
                  <c:v>50962.69140625</c:v>
                </c:pt>
                <c:pt idx="510">
                  <c:v>50962.69140625</c:v>
                </c:pt>
                <c:pt idx="511">
                  <c:v>50962.69140625</c:v>
                </c:pt>
                <c:pt idx="512">
                  <c:v>50962.69140625</c:v>
                </c:pt>
                <c:pt idx="513">
                  <c:v>50953.08984375</c:v>
                </c:pt>
                <c:pt idx="514">
                  <c:v>50953.08984375</c:v>
                </c:pt>
                <c:pt idx="515">
                  <c:v>50953.08984375</c:v>
                </c:pt>
                <c:pt idx="516">
                  <c:v>50953.08984375</c:v>
                </c:pt>
                <c:pt idx="517">
                  <c:v>50953.08984375</c:v>
                </c:pt>
                <c:pt idx="518">
                  <c:v>50953.08984375</c:v>
                </c:pt>
                <c:pt idx="519">
                  <c:v>50952.83203125</c:v>
                </c:pt>
                <c:pt idx="520">
                  <c:v>50952.83203125</c:v>
                </c:pt>
                <c:pt idx="521">
                  <c:v>50952.83203125</c:v>
                </c:pt>
                <c:pt idx="522">
                  <c:v>50952.83203125</c:v>
                </c:pt>
                <c:pt idx="523">
                  <c:v>50952.83203125</c:v>
                </c:pt>
                <c:pt idx="524">
                  <c:v>50952.83203125</c:v>
                </c:pt>
                <c:pt idx="525">
                  <c:v>50950.97265625</c:v>
                </c:pt>
                <c:pt idx="526">
                  <c:v>50950.97265625</c:v>
                </c:pt>
                <c:pt idx="527">
                  <c:v>50950.97265625</c:v>
                </c:pt>
                <c:pt idx="528">
                  <c:v>50950.97265625</c:v>
                </c:pt>
                <c:pt idx="529">
                  <c:v>50950.97265625</c:v>
                </c:pt>
                <c:pt idx="530">
                  <c:v>50950.97265625</c:v>
                </c:pt>
                <c:pt idx="531">
                  <c:v>50947.81640625</c:v>
                </c:pt>
                <c:pt idx="532">
                  <c:v>50947.81640625</c:v>
                </c:pt>
                <c:pt idx="533">
                  <c:v>50947.81640625</c:v>
                </c:pt>
                <c:pt idx="534">
                  <c:v>50947.81640625</c:v>
                </c:pt>
                <c:pt idx="535">
                  <c:v>50947.81640625</c:v>
                </c:pt>
                <c:pt idx="536">
                  <c:v>50947.81640625</c:v>
                </c:pt>
                <c:pt idx="537">
                  <c:v>50947.81640625</c:v>
                </c:pt>
                <c:pt idx="538">
                  <c:v>50947.81640625</c:v>
                </c:pt>
                <c:pt idx="539">
                  <c:v>50947.81640625</c:v>
                </c:pt>
                <c:pt idx="540">
                  <c:v>50951.67578125</c:v>
                </c:pt>
                <c:pt idx="541">
                  <c:v>50951.67578125</c:v>
                </c:pt>
                <c:pt idx="542">
                  <c:v>50951.67578125</c:v>
                </c:pt>
                <c:pt idx="543">
                  <c:v>50951.67578125</c:v>
                </c:pt>
                <c:pt idx="544">
                  <c:v>50951.67578125</c:v>
                </c:pt>
                <c:pt idx="545">
                  <c:v>50951.67578125</c:v>
                </c:pt>
                <c:pt idx="546">
                  <c:v>50958.45703125</c:v>
                </c:pt>
                <c:pt idx="547">
                  <c:v>50958.45703125</c:v>
                </c:pt>
                <c:pt idx="548">
                  <c:v>50958.45703125</c:v>
                </c:pt>
                <c:pt idx="549">
                  <c:v>50958.45703125</c:v>
                </c:pt>
                <c:pt idx="550">
                  <c:v>50958.45703125</c:v>
                </c:pt>
                <c:pt idx="551">
                  <c:v>50958.45703125</c:v>
                </c:pt>
                <c:pt idx="552">
                  <c:v>50942.15234375</c:v>
                </c:pt>
                <c:pt idx="553">
                  <c:v>50942.15234375</c:v>
                </c:pt>
                <c:pt idx="554">
                  <c:v>50942.15234375</c:v>
                </c:pt>
                <c:pt idx="555">
                  <c:v>50942.15234375</c:v>
                </c:pt>
                <c:pt idx="556">
                  <c:v>50942.15234375</c:v>
                </c:pt>
                <c:pt idx="557">
                  <c:v>50942.15234375</c:v>
                </c:pt>
                <c:pt idx="558">
                  <c:v>50953.08203125</c:v>
                </c:pt>
                <c:pt idx="559">
                  <c:v>50953.08203125</c:v>
                </c:pt>
                <c:pt idx="560">
                  <c:v>50953.08203125</c:v>
                </c:pt>
                <c:pt idx="561">
                  <c:v>50953.08203125</c:v>
                </c:pt>
                <c:pt idx="562">
                  <c:v>50953.08203125</c:v>
                </c:pt>
                <c:pt idx="563">
                  <c:v>50953.08203125</c:v>
                </c:pt>
                <c:pt idx="564">
                  <c:v>50960.08984375</c:v>
                </c:pt>
                <c:pt idx="565">
                  <c:v>50960.08984375</c:v>
                </c:pt>
                <c:pt idx="566">
                  <c:v>50960.08984375</c:v>
                </c:pt>
                <c:pt idx="567">
                  <c:v>50960.08984375</c:v>
                </c:pt>
                <c:pt idx="568">
                  <c:v>50960.08984375</c:v>
                </c:pt>
                <c:pt idx="569">
                  <c:v>50960.08984375</c:v>
                </c:pt>
                <c:pt idx="570">
                  <c:v>50944.8984375</c:v>
                </c:pt>
                <c:pt idx="571">
                  <c:v>50944.8984375</c:v>
                </c:pt>
                <c:pt idx="572">
                  <c:v>50944.8984375</c:v>
                </c:pt>
                <c:pt idx="573">
                  <c:v>50944.8984375</c:v>
                </c:pt>
                <c:pt idx="574">
                  <c:v>50944.8984375</c:v>
                </c:pt>
                <c:pt idx="575">
                  <c:v>50944.8984375</c:v>
                </c:pt>
                <c:pt idx="576">
                  <c:v>50959.5390625</c:v>
                </c:pt>
                <c:pt idx="577">
                  <c:v>50959.5390625</c:v>
                </c:pt>
                <c:pt idx="578">
                  <c:v>50959.5390625</c:v>
                </c:pt>
                <c:pt idx="579">
                  <c:v>50959.5390625</c:v>
                </c:pt>
                <c:pt idx="580">
                  <c:v>50959.5390625</c:v>
                </c:pt>
                <c:pt idx="581">
                  <c:v>50959.5390625</c:v>
                </c:pt>
                <c:pt idx="582">
                  <c:v>50959.5390625</c:v>
                </c:pt>
                <c:pt idx="583">
                  <c:v>50970.40625</c:v>
                </c:pt>
                <c:pt idx="584">
                  <c:v>50970.40625</c:v>
                </c:pt>
                <c:pt idx="585">
                  <c:v>50970.40625</c:v>
                </c:pt>
                <c:pt idx="586">
                  <c:v>50970.40625</c:v>
                </c:pt>
                <c:pt idx="587">
                  <c:v>50970.40625</c:v>
                </c:pt>
                <c:pt idx="588">
                  <c:v>50970.40625</c:v>
                </c:pt>
                <c:pt idx="589">
                  <c:v>50955.41015625</c:v>
                </c:pt>
                <c:pt idx="590">
                  <c:v>50955.41015625</c:v>
                </c:pt>
                <c:pt idx="591">
                  <c:v>50955.41015625</c:v>
                </c:pt>
                <c:pt idx="592">
                  <c:v>50955.41015625</c:v>
                </c:pt>
                <c:pt idx="593">
                  <c:v>50955.41015625</c:v>
                </c:pt>
                <c:pt idx="594">
                  <c:v>50955.41015625</c:v>
                </c:pt>
                <c:pt idx="595">
                  <c:v>50955.41015625</c:v>
                </c:pt>
                <c:pt idx="596">
                  <c:v>50955.41015625</c:v>
                </c:pt>
                <c:pt idx="597">
                  <c:v>50955.41015625</c:v>
                </c:pt>
                <c:pt idx="598">
                  <c:v>50936.28515625</c:v>
                </c:pt>
                <c:pt idx="599">
                  <c:v>50936.28515625</c:v>
                </c:pt>
                <c:pt idx="600">
                  <c:v>50936.28515625</c:v>
                </c:pt>
                <c:pt idx="601">
                  <c:v>50936.28515625</c:v>
                </c:pt>
                <c:pt idx="602">
                  <c:v>50936.28515625</c:v>
                </c:pt>
                <c:pt idx="603">
                  <c:v>50936.28515625</c:v>
                </c:pt>
                <c:pt idx="604">
                  <c:v>50962.34765625</c:v>
                </c:pt>
                <c:pt idx="605">
                  <c:v>50962.34765625</c:v>
                </c:pt>
                <c:pt idx="606">
                  <c:v>50962.34765625</c:v>
                </c:pt>
                <c:pt idx="607">
                  <c:v>50962.34765625</c:v>
                </c:pt>
                <c:pt idx="608">
                  <c:v>50962.34765625</c:v>
                </c:pt>
                <c:pt idx="609">
                  <c:v>50962.34765625</c:v>
                </c:pt>
                <c:pt idx="610">
                  <c:v>50962.34765625</c:v>
                </c:pt>
                <c:pt idx="611">
                  <c:v>50952.55859375</c:v>
                </c:pt>
                <c:pt idx="612">
                  <c:v>50952.55859375</c:v>
                </c:pt>
                <c:pt idx="613">
                  <c:v>50952.55859375</c:v>
                </c:pt>
                <c:pt idx="614">
                  <c:v>50952.55859375</c:v>
                </c:pt>
                <c:pt idx="615">
                  <c:v>50952.55859375</c:v>
                </c:pt>
                <c:pt idx="616">
                  <c:v>50952.55859375</c:v>
                </c:pt>
                <c:pt idx="617">
                  <c:v>50961.49609375</c:v>
                </c:pt>
                <c:pt idx="618">
                  <c:v>50961.49609375</c:v>
                </c:pt>
                <c:pt idx="619">
                  <c:v>50961.49609375</c:v>
                </c:pt>
                <c:pt idx="620">
                  <c:v>50961.49609375</c:v>
                </c:pt>
                <c:pt idx="621">
                  <c:v>50961.49609375</c:v>
                </c:pt>
                <c:pt idx="622">
                  <c:v>50961.49609375</c:v>
                </c:pt>
                <c:pt idx="623">
                  <c:v>50967.5</c:v>
                </c:pt>
                <c:pt idx="624">
                  <c:v>50967.5</c:v>
                </c:pt>
                <c:pt idx="625">
                  <c:v>50967.5</c:v>
                </c:pt>
                <c:pt idx="626">
                  <c:v>50967.5</c:v>
                </c:pt>
                <c:pt idx="627">
                  <c:v>50967.5</c:v>
                </c:pt>
                <c:pt idx="628">
                  <c:v>50967.5</c:v>
                </c:pt>
                <c:pt idx="629">
                  <c:v>50964.65625</c:v>
                </c:pt>
                <c:pt idx="630">
                  <c:v>50964.65625</c:v>
                </c:pt>
                <c:pt idx="631">
                  <c:v>50964.65625</c:v>
                </c:pt>
                <c:pt idx="632">
                  <c:v>50964.65625</c:v>
                </c:pt>
                <c:pt idx="633">
                  <c:v>50964.65625</c:v>
                </c:pt>
                <c:pt idx="634">
                  <c:v>50964.65625</c:v>
                </c:pt>
                <c:pt idx="635">
                  <c:v>50960.6640625</c:v>
                </c:pt>
                <c:pt idx="636">
                  <c:v>50960.6640625</c:v>
                </c:pt>
                <c:pt idx="637">
                  <c:v>50960.6640625</c:v>
                </c:pt>
                <c:pt idx="638">
                  <c:v>50960.6640625</c:v>
                </c:pt>
                <c:pt idx="639">
                  <c:v>50960.6640625</c:v>
                </c:pt>
                <c:pt idx="640">
                  <c:v>50960.6640625</c:v>
                </c:pt>
                <c:pt idx="641">
                  <c:v>50967.30078125</c:v>
                </c:pt>
                <c:pt idx="642">
                  <c:v>50967.30078125</c:v>
                </c:pt>
                <c:pt idx="643">
                  <c:v>50967.30078125</c:v>
                </c:pt>
                <c:pt idx="644">
                  <c:v>50967.30078125</c:v>
                </c:pt>
                <c:pt idx="645">
                  <c:v>50967.30078125</c:v>
                </c:pt>
                <c:pt idx="646">
                  <c:v>50967.30078125</c:v>
                </c:pt>
                <c:pt idx="647">
                  <c:v>50967.30078125</c:v>
                </c:pt>
                <c:pt idx="648">
                  <c:v>50984.10546875</c:v>
                </c:pt>
                <c:pt idx="649">
                  <c:v>50984.10546875</c:v>
                </c:pt>
                <c:pt idx="650">
                  <c:v>50984.10546875</c:v>
                </c:pt>
                <c:pt idx="651">
                  <c:v>50984.10546875</c:v>
                </c:pt>
                <c:pt idx="652">
                  <c:v>50984.10546875</c:v>
                </c:pt>
                <c:pt idx="653">
                  <c:v>50984.10546875</c:v>
                </c:pt>
                <c:pt idx="654">
                  <c:v>50984.10546875</c:v>
                </c:pt>
                <c:pt idx="655">
                  <c:v>50984.10546875</c:v>
                </c:pt>
                <c:pt idx="656">
                  <c:v>50967.09375</c:v>
                </c:pt>
                <c:pt idx="657">
                  <c:v>50967.09375</c:v>
                </c:pt>
                <c:pt idx="658">
                  <c:v>50967.09375</c:v>
                </c:pt>
                <c:pt idx="659">
                  <c:v>50967.09375</c:v>
                </c:pt>
                <c:pt idx="660">
                  <c:v>50967.09375</c:v>
                </c:pt>
                <c:pt idx="661">
                  <c:v>50967.09375</c:v>
                </c:pt>
                <c:pt idx="662">
                  <c:v>50967.09375</c:v>
                </c:pt>
                <c:pt idx="663">
                  <c:v>50948.5546875</c:v>
                </c:pt>
                <c:pt idx="664">
                  <c:v>50948.5546875</c:v>
                </c:pt>
                <c:pt idx="665">
                  <c:v>50948.5546875</c:v>
                </c:pt>
                <c:pt idx="666">
                  <c:v>50948.5546875</c:v>
                </c:pt>
                <c:pt idx="667">
                  <c:v>50948.5546875</c:v>
                </c:pt>
                <c:pt idx="668">
                  <c:v>50948.5546875</c:v>
                </c:pt>
                <c:pt idx="669">
                  <c:v>50962.69921875</c:v>
                </c:pt>
                <c:pt idx="670">
                  <c:v>50962.69921875</c:v>
                </c:pt>
                <c:pt idx="671">
                  <c:v>50962.69921875</c:v>
                </c:pt>
                <c:pt idx="672">
                  <c:v>50962.69921875</c:v>
                </c:pt>
                <c:pt idx="673">
                  <c:v>50962.69921875</c:v>
                </c:pt>
                <c:pt idx="674">
                  <c:v>50962.69921875</c:v>
                </c:pt>
                <c:pt idx="675">
                  <c:v>50954.37109375</c:v>
                </c:pt>
                <c:pt idx="676">
                  <c:v>50954.37109375</c:v>
                </c:pt>
                <c:pt idx="677">
                  <c:v>50954.37109375</c:v>
                </c:pt>
                <c:pt idx="678">
                  <c:v>50954.37109375</c:v>
                </c:pt>
                <c:pt idx="679">
                  <c:v>50954.37109375</c:v>
                </c:pt>
                <c:pt idx="680">
                  <c:v>50954.37109375</c:v>
                </c:pt>
                <c:pt idx="681">
                  <c:v>50955.94921875</c:v>
                </c:pt>
                <c:pt idx="682">
                  <c:v>50955.94921875</c:v>
                </c:pt>
                <c:pt idx="683">
                  <c:v>50955.94921875</c:v>
                </c:pt>
                <c:pt idx="684">
                  <c:v>50955.94921875</c:v>
                </c:pt>
                <c:pt idx="685">
                  <c:v>50955.94921875</c:v>
                </c:pt>
                <c:pt idx="686">
                  <c:v>50955.94921875</c:v>
                </c:pt>
                <c:pt idx="687">
                  <c:v>50957.83203125</c:v>
                </c:pt>
                <c:pt idx="688">
                  <c:v>50957.83203125</c:v>
                </c:pt>
                <c:pt idx="689">
                  <c:v>50957.83203125</c:v>
                </c:pt>
                <c:pt idx="690">
                  <c:v>50957.83203125</c:v>
                </c:pt>
                <c:pt idx="691">
                  <c:v>50957.83203125</c:v>
                </c:pt>
                <c:pt idx="692">
                  <c:v>50957.83203125</c:v>
                </c:pt>
                <c:pt idx="693">
                  <c:v>50947.796875</c:v>
                </c:pt>
                <c:pt idx="694">
                  <c:v>50947.796875</c:v>
                </c:pt>
                <c:pt idx="695">
                  <c:v>50947.796875</c:v>
                </c:pt>
                <c:pt idx="696">
                  <c:v>50947.796875</c:v>
                </c:pt>
                <c:pt idx="697">
                  <c:v>50947.796875</c:v>
                </c:pt>
                <c:pt idx="698">
                  <c:v>50947.796875</c:v>
                </c:pt>
                <c:pt idx="699">
                  <c:v>50947.796875</c:v>
                </c:pt>
                <c:pt idx="700">
                  <c:v>50943.390625</c:v>
                </c:pt>
                <c:pt idx="701">
                  <c:v>50943.390625</c:v>
                </c:pt>
                <c:pt idx="702">
                  <c:v>50943.390625</c:v>
                </c:pt>
                <c:pt idx="703">
                  <c:v>50943.390625</c:v>
                </c:pt>
                <c:pt idx="704">
                  <c:v>50943.390625</c:v>
                </c:pt>
                <c:pt idx="705">
                  <c:v>50943.390625</c:v>
                </c:pt>
                <c:pt idx="706">
                  <c:v>50942.70703125</c:v>
                </c:pt>
                <c:pt idx="707">
                  <c:v>50942.70703125</c:v>
                </c:pt>
                <c:pt idx="708">
                  <c:v>50942.70703125</c:v>
                </c:pt>
                <c:pt idx="709">
                  <c:v>50942.70703125</c:v>
                </c:pt>
                <c:pt idx="710">
                  <c:v>50942.70703125</c:v>
                </c:pt>
                <c:pt idx="711">
                  <c:v>50942.70703125</c:v>
                </c:pt>
                <c:pt idx="712">
                  <c:v>50942.70703125</c:v>
                </c:pt>
                <c:pt idx="713">
                  <c:v>50942.70703125</c:v>
                </c:pt>
                <c:pt idx="714">
                  <c:v>50940.35546875</c:v>
                </c:pt>
                <c:pt idx="715">
                  <c:v>50940.35546875</c:v>
                </c:pt>
                <c:pt idx="716">
                  <c:v>50940.35546875</c:v>
                </c:pt>
                <c:pt idx="717">
                  <c:v>50940.35546875</c:v>
                </c:pt>
                <c:pt idx="718">
                  <c:v>50940.35546875</c:v>
                </c:pt>
                <c:pt idx="719">
                  <c:v>50940.35546875</c:v>
                </c:pt>
                <c:pt idx="720">
                  <c:v>50953.23828125</c:v>
                </c:pt>
                <c:pt idx="721">
                  <c:v>50953.23828125</c:v>
                </c:pt>
                <c:pt idx="722">
                  <c:v>50953.23828125</c:v>
                </c:pt>
                <c:pt idx="723">
                  <c:v>50953.23828125</c:v>
                </c:pt>
                <c:pt idx="724">
                  <c:v>50953.23828125</c:v>
                </c:pt>
                <c:pt idx="725">
                  <c:v>50953.23828125</c:v>
                </c:pt>
                <c:pt idx="726">
                  <c:v>50983.625</c:v>
                </c:pt>
                <c:pt idx="727">
                  <c:v>50983.625</c:v>
                </c:pt>
                <c:pt idx="728">
                  <c:v>50983.625</c:v>
                </c:pt>
                <c:pt idx="729">
                  <c:v>50983.625</c:v>
                </c:pt>
                <c:pt idx="730">
                  <c:v>50983.625</c:v>
                </c:pt>
                <c:pt idx="731">
                  <c:v>50983.625</c:v>
                </c:pt>
                <c:pt idx="732">
                  <c:v>50983.625</c:v>
                </c:pt>
                <c:pt idx="733">
                  <c:v>50971.60546875</c:v>
                </c:pt>
                <c:pt idx="734">
                  <c:v>50971.60546875</c:v>
                </c:pt>
                <c:pt idx="735">
                  <c:v>50971.60546875</c:v>
                </c:pt>
                <c:pt idx="736">
                  <c:v>50971.60546875</c:v>
                </c:pt>
                <c:pt idx="737">
                  <c:v>50971.60546875</c:v>
                </c:pt>
                <c:pt idx="738">
                  <c:v>50971.60546875</c:v>
                </c:pt>
                <c:pt idx="739">
                  <c:v>50973.109375</c:v>
                </c:pt>
                <c:pt idx="740">
                  <c:v>50973.109375</c:v>
                </c:pt>
                <c:pt idx="741">
                  <c:v>50973.109375</c:v>
                </c:pt>
                <c:pt idx="742">
                  <c:v>50973.109375</c:v>
                </c:pt>
                <c:pt idx="743">
                  <c:v>50973.109375</c:v>
                </c:pt>
                <c:pt idx="744">
                  <c:v>50973.109375</c:v>
                </c:pt>
                <c:pt idx="745">
                  <c:v>50980.72265625</c:v>
                </c:pt>
                <c:pt idx="746">
                  <c:v>50980.72265625</c:v>
                </c:pt>
                <c:pt idx="747">
                  <c:v>50980.72265625</c:v>
                </c:pt>
                <c:pt idx="748">
                  <c:v>50980.72265625</c:v>
                </c:pt>
                <c:pt idx="749">
                  <c:v>50980.72265625</c:v>
                </c:pt>
                <c:pt idx="750">
                  <c:v>50980.72265625</c:v>
                </c:pt>
                <c:pt idx="751">
                  <c:v>50949.87109375</c:v>
                </c:pt>
                <c:pt idx="752">
                  <c:v>50949.87109375</c:v>
                </c:pt>
                <c:pt idx="753">
                  <c:v>50949.87109375</c:v>
                </c:pt>
                <c:pt idx="754">
                  <c:v>50949.87109375</c:v>
                </c:pt>
                <c:pt idx="755">
                  <c:v>50949.87109375</c:v>
                </c:pt>
                <c:pt idx="756">
                  <c:v>50949.87109375</c:v>
                </c:pt>
                <c:pt idx="757">
                  <c:v>50974.70703125</c:v>
                </c:pt>
                <c:pt idx="758">
                  <c:v>50974.70703125</c:v>
                </c:pt>
                <c:pt idx="759">
                  <c:v>50974.70703125</c:v>
                </c:pt>
                <c:pt idx="760">
                  <c:v>50974.70703125</c:v>
                </c:pt>
                <c:pt idx="761">
                  <c:v>50974.70703125</c:v>
                </c:pt>
                <c:pt idx="762">
                  <c:v>50974.70703125</c:v>
                </c:pt>
                <c:pt idx="763">
                  <c:v>50974.70703125</c:v>
                </c:pt>
                <c:pt idx="764">
                  <c:v>50976.20703125</c:v>
                </c:pt>
                <c:pt idx="765">
                  <c:v>50976.20703125</c:v>
                </c:pt>
                <c:pt idx="766">
                  <c:v>50976.20703125</c:v>
                </c:pt>
                <c:pt idx="767">
                  <c:v>50976.20703125</c:v>
                </c:pt>
                <c:pt idx="768">
                  <c:v>50976.20703125</c:v>
                </c:pt>
                <c:pt idx="769">
                  <c:v>50976.20703125</c:v>
                </c:pt>
                <c:pt idx="770">
                  <c:v>50976.20703125</c:v>
                </c:pt>
                <c:pt idx="771">
                  <c:v>50976.20703125</c:v>
                </c:pt>
                <c:pt idx="772">
                  <c:v>50979.92578125</c:v>
                </c:pt>
                <c:pt idx="773">
                  <c:v>50979.92578125</c:v>
                </c:pt>
                <c:pt idx="774">
                  <c:v>50979.92578125</c:v>
                </c:pt>
                <c:pt idx="775">
                  <c:v>50979.92578125</c:v>
                </c:pt>
                <c:pt idx="776">
                  <c:v>50979.92578125</c:v>
                </c:pt>
                <c:pt idx="777">
                  <c:v>50979.92578125</c:v>
                </c:pt>
                <c:pt idx="778">
                  <c:v>50957.7109375</c:v>
                </c:pt>
                <c:pt idx="779">
                  <c:v>50957.7109375</c:v>
                </c:pt>
                <c:pt idx="780">
                  <c:v>50957.7109375</c:v>
                </c:pt>
                <c:pt idx="781">
                  <c:v>50957.7109375</c:v>
                </c:pt>
                <c:pt idx="782">
                  <c:v>50957.7109375</c:v>
                </c:pt>
                <c:pt idx="783">
                  <c:v>50957.7109375</c:v>
                </c:pt>
                <c:pt idx="784">
                  <c:v>50957.7109375</c:v>
                </c:pt>
                <c:pt idx="785">
                  <c:v>50968.07421875</c:v>
                </c:pt>
                <c:pt idx="786">
                  <c:v>50968.07421875</c:v>
                </c:pt>
                <c:pt idx="787">
                  <c:v>50968.07421875</c:v>
                </c:pt>
                <c:pt idx="788">
                  <c:v>50968.07421875</c:v>
                </c:pt>
                <c:pt idx="789">
                  <c:v>50968.07421875</c:v>
                </c:pt>
                <c:pt idx="790">
                  <c:v>50968.07421875</c:v>
                </c:pt>
                <c:pt idx="791">
                  <c:v>50988.32421875</c:v>
                </c:pt>
                <c:pt idx="792">
                  <c:v>50988.32421875</c:v>
                </c:pt>
                <c:pt idx="793">
                  <c:v>50988.32421875</c:v>
                </c:pt>
                <c:pt idx="794">
                  <c:v>50988.32421875</c:v>
                </c:pt>
                <c:pt idx="795">
                  <c:v>50988.32421875</c:v>
                </c:pt>
                <c:pt idx="796">
                  <c:v>50988.32421875</c:v>
                </c:pt>
                <c:pt idx="797">
                  <c:v>50980.77734375</c:v>
                </c:pt>
                <c:pt idx="798">
                  <c:v>50980.77734375</c:v>
                </c:pt>
                <c:pt idx="799">
                  <c:v>50980.77734375</c:v>
                </c:pt>
                <c:pt idx="800">
                  <c:v>50980.77734375</c:v>
                </c:pt>
                <c:pt idx="801">
                  <c:v>50980.77734375</c:v>
                </c:pt>
                <c:pt idx="802">
                  <c:v>50980.77734375</c:v>
                </c:pt>
                <c:pt idx="803">
                  <c:v>50944.46484375</c:v>
                </c:pt>
                <c:pt idx="804">
                  <c:v>50944.46484375</c:v>
                </c:pt>
                <c:pt idx="805">
                  <c:v>50944.46484375</c:v>
                </c:pt>
                <c:pt idx="806">
                  <c:v>50944.46484375</c:v>
                </c:pt>
                <c:pt idx="807">
                  <c:v>50944.46484375</c:v>
                </c:pt>
                <c:pt idx="808">
                  <c:v>50944.46484375</c:v>
                </c:pt>
                <c:pt idx="809">
                  <c:v>51015.86328125</c:v>
                </c:pt>
                <c:pt idx="810">
                  <c:v>51015.86328125</c:v>
                </c:pt>
                <c:pt idx="811">
                  <c:v>51015.86328125</c:v>
                </c:pt>
                <c:pt idx="812">
                  <c:v>51015.86328125</c:v>
                </c:pt>
                <c:pt idx="813">
                  <c:v>51015.86328125</c:v>
                </c:pt>
                <c:pt idx="814">
                  <c:v>51015.86328125</c:v>
                </c:pt>
                <c:pt idx="815">
                  <c:v>51015.86328125</c:v>
                </c:pt>
                <c:pt idx="816">
                  <c:v>51036.69140625</c:v>
                </c:pt>
                <c:pt idx="817">
                  <c:v>51036.69140625</c:v>
                </c:pt>
                <c:pt idx="818">
                  <c:v>51036.69140625</c:v>
                </c:pt>
                <c:pt idx="819">
                  <c:v>51036.69140625</c:v>
                </c:pt>
                <c:pt idx="820">
                  <c:v>51036.69140625</c:v>
                </c:pt>
                <c:pt idx="821">
                  <c:v>51036.69140625</c:v>
                </c:pt>
                <c:pt idx="822">
                  <c:v>51005.58203125</c:v>
                </c:pt>
                <c:pt idx="823">
                  <c:v>51005.58203125</c:v>
                </c:pt>
                <c:pt idx="824">
                  <c:v>51005.58203125</c:v>
                </c:pt>
                <c:pt idx="825">
                  <c:v>51005.58203125</c:v>
                </c:pt>
                <c:pt idx="826">
                  <c:v>51005.58203125</c:v>
                </c:pt>
                <c:pt idx="827">
                  <c:v>51005.58203125</c:v>
                </c:pt>
                <c:pt idx="828">
                  <c:v>51005.58203125</c:v>
                </c:pt>
                <c:pt idx="829">
                  <c:v>51005.58203125</c:v>
                </c:pt>
                <c:pt idx="830">
                  <c:v>51005.58203125</c:v>
                </c:pt>
                <c:pt idx="831">
                  <c:v>51024.88671875</c:v>
                </c:pt>
                <c:pt idx="832">
                  <c:v>51024.88671875</c:v>
                </c:pt>
                <c:pt idx="833">
                  <c:v>51024.88671875</c:v>
                </c:pt>
                <c:pt idx="834">
                  <c:v>51024.88671875</c:v>
                </c:pt>
                <c:pt idx="835">
                  <c:v>51024.88671875</c:v>
                </c:pt>
                <c:pt idx="836">
                  <c:v>51024.88671875</c:v>
                </c:pt>
                <c:pt idx="837">
                  <c:v>51077.66015625</c:v>
                </c:pt>
                <c:pt idx="838">
                  <c:v>51077.66015625</c:v>
                </c:pt>
                <c:pt idx="839">
                  <c:v>51077.66015625</c:v>
                </c:pt>
                <c:pt idx="840">
                  <c:v>51077.66015625</c:v>
                </c:pt>
                <c:pt idx="841">
                  <c:v>51077.66015625</c:v>
                </c:pt>
                <c:pt idx="842">
                  <c:v>51077.66015625</c:v>
                </c:pt>
                <c:pt idx="843">
                  <c:v>51025.09375</c:v>
                </c:pt>
                <c:pt idx="844">
                  <c:v>51025.09375</c:v>
                </c:pt>
                <c:pt idx="845">
                  <c:v>51025.09375</c:v>
                </c:pt>
                <c:pt idx="846">
                  <c:v>51025.09375</c:v>
                </c:pt>
                <c:pt idx="847">
                  <c:v>51025.09375</c:v>
                </c:pt>
                <c:pt idx="848">
                  <c:v>51025.09375</c:v>
                </c:pt>
                <c:pt idx="849">
                  <c:v>51049.16796875</c:v>
                </c:pt>
                <c:pt idx="850">
                  <c:v>51049.16796875</c:v>
                </c:pt>
                <c:pt idx="851">
                  <c:v>51049.16796875</c:v>
                </c:pt>
                <c:pt idx="852">
                  <c:v>51049.16796875</c:v>
                </c:pt>
                <c:pt idx="853">
                  <c:v>51049.16796875</c:v>
                </c:pt>
                <c:pt idx="854">
                  <c:v>51049.16796875</c:v>
                </c:pt>
                <c:pt idx="855">
                  <c:v>51049.16796875</c:v>
                </c:pt>
                <c:pt idx="856">
                  <c:v>51035.1171875</c:v>
                </c:pt>
                <c:pt idx="857">
                  <c:v>51035.1171875</c:v>
                </c:pt>
                <c:pt idx="858">
                  <c:v>51035.1171875</c:v>
                </c:pt>
                <c:pt idx="859">
                  <c:v>51035.1171875</c:v>
                </c:pt>
                <c:pt idx="860">
                  <c:v>51035.1171875</c:v>
                </c:pt>
                <c:pt idx="861">
                  <c:v>51035.1171875</c:v>
                </c:pt>
                <c:pt idx="862">
                  <c:v>51057.3125</c:v>
                </c:pt>
                <c:pt idx="863">
                  <c:v>51057.3125</c:v>
                </c:pt>
                <c:pt idx="864">
                  <c:v>51057.3125</c:v>
                </c:pt>
                <c:pt idx="865">
                  <c:v>51057.3125</c:v>
                </c:pt>
                <c:pt idx="866">
                  <c:v>51057.3125</c:v>
                </c:pt>
                <c:pt idx="867">
                  <c:v>51057.3125</c:v>
                </c:pt>
                <c:pt idx="868">
                  <c:v>51048.9453125</c:v>
                </c:pt>
                <c:pt idx="869">
                  <c:v>51048.9453125</c:v>
                </c:pt>
                <c:pt idx="870">
                  <c:v>51048.9453125</c:v>
                </c:pt>
                <c:pt idx="871">
                  <c:v>51048.9453125</c:v>
                </c:pt>
                <c:pt idx="872">
                  <c:v>51048.9453125</c:v>
                </c:pt>
                <c:pt idx="873">
                  <c:v>51048.9453125</c:v>
                </c:pt>
                <c:pt idx="874">
                  <c:v>51038.47265625</c:v>
                </c:pt>
                <c:pt idx="875">
                  <c:v>51038.47265625</c:v>
                </c:pt>
                <c:pt idx="876">
                  <c:v>51038.47265625</c:v>
                </c:pt>
                <c:pt idx="877">
                  <c:v>51038.47265625</c:v>
                </c:pt>
                <c:pt idx="878">
                  <c:v>51038.47265625</c:v>
                </c:pt>
                <c:pt idx="879">
                  <c:v>51038.47265625</c:v>
                </c:pt>
                <c:pt idx="880">
                  <c:v>51048.51953125</c:v>
                </c:pt>
                <c:pt idx="881">
                  <c:v>51048.51953125</c:v>
                </c:pt>
                <c:pt idx="882">
                  <c:v>51048.51953125</c:v>
                </c:pt>
                <c:pt idx="883">
                  <c:v>51048.51953125</c:v>
                </c:pt>
                <c:pt idx="884">
                  <c:v>51048.51953125</c:v>
                </c:pt>
                <c:pt idx="885">
                  <c:v>51048.51953125</c:v>
                </c:pt>
                <c:pt idx="886">
                  <c:v>51048.51953125</c:v>
                </c:pt>
                <c:pt idx="887">
                  <c:v>51048.51953125</c:v>
                </c:pt>
                <c:pt idx="888">
                  <c:v>51048.51953125</c:v>
                </c:pt>
                <c:pt idx="889">
                  <c:v>51027.26171875</c:v>
                </c:pt>
                <c:pt idx="890">
                  <c:v>51027.26171875</c:v>
                </c:pt>
                <c:pt idx="891">
                  <c:v>51027.26171875</c:v>
                </c:pt>
                <c:pt idx="892">
                  <c:v>51027.26171875</c:v>
                </c:pt>
                <c:pt idx="893">
                  <c:v>51027.26171875</c:v>
                </c:pt>
                <c:pt idx="894">
                  <c:v>51027.26171875</c:v>
                </c:pt>
                <c:pt idx="895">
                  <c:v>51053.44140625</c:v>
                </c:pt>
                <c:pt idx="896">
                  <c:v>51053.44140625</c:v>
                </c:pt>
                <c:pt idx="897">
                  <c:v>51053.44140625</c:v>
                </c:pt>
                <c:pt idx="898">
                  <c:v>51053.44140625</c:v>
                </c:pt>
                <c:pt idx="899">
                  <c:v>51053.44140625</c:v>
                </c:pt>
                <c:pt idx="900">
                  <c:v>51053.44140625</c:v>
                </c:pt>
                <c:pt idx="901">
                  <c:v>51053.44140625</c:v>
                </c:pt>
                <c:pt idx="902">
                  <c:v>51028.2890625</c:v>
                </c:pt>
                <c:pt idx="903">
                  <c:v>51028.2890625</c:v>
                </c:pt>
                <c:pt idx="904">
                  <c:v>51028.2890625</c:v>
                </c:pt>
                <c:pt idx="905">
                  <c:v>51028.2890625</c:v>
                </c:pt>
                <c:pt idx="906">
                  <c:v>51028.2890625</c:v>
                </c:pt>
                <c:pt idx="907">
                  <c:v>51028.2890625</c:v>
                </c:pt>
                <c:pt idx="908">
                  <c:v>50994.77734375</c:v>
                </c:pt>
                <c:pt idx="909">
                  <c:v>50994.77734375</c:v>
                </c:pt>
                <c:pt idx="910">
                  <c:v>50994.77734375</c:v>
                </c:pt>
                <c:pt idx="911">
                  <c:v>50994.77734375</c:v>
                </c:pt>
                <c:pt idx="912">
                  <c:v>50994.77734375</c:v>
                </c:pt>
                <c:pt idx="913">
                  <c:v>50994.77734375</c:v>
                </c:pt>
                <c:pt idx="914">
                  <c:v>51028.12890625</c:v>
                </c:pt>
                <c:pt idx="915">
                  <c:v>51028.12890625</c:v>
                </c:pt>
                <c:pt idx="916">
                  <c:v>51028.12890625</c:v>
                </c:pt>
                <c:pt idx="917">
                  <c:v>51028.12890625</c:v>
                </c:pt>
                <c:pt idx="918">
                  <c:v>51028.12890625</c:v>
                </c:pt>
                <c:pt idx="919">
                  <c:v>51028.12890625</c:v>
                </c:pt>
                <c:pt idx="920">
                  <c:v>51028.12890625</c:v>
                </c:pt>
                <c:pt idx="921">
                  <c:v>51028.31640625</c:v>
                </c:pt>
                <c:pt idx="922">
                  <c:v>51028.31640625</c:v>
                </c:pt>
                <c:pt idx="923">
                  <c:v>51028.31640625</c:v>
                </c:pt>
                <c:pt idx="924">
                  <c:v>51028.31640625</c:v>
                </c:pt>
                <c:pt idx="925">
                  <c:v>51028.31640625</c:v>
                </c:pt>
                <c:pt idx="926">
                  <c:v>51034.85546875</c:v>
                </c:pt>
                <c:pt idx="927">
                  <c:v>51034.85546875</c:v>
                </c:pt>
                <c:pt idx="928">
                  <c:v>51034.85546875</c:v>
                </c:pt>
                <c:pt idx="929">
                  <c:v>51034.85546875</c:v>
                </c:pt>
                <c:pt idx="930">
                  <c:v>51034.85546875</c:v>
                </c:pt>
                <c:pt idx="931">
                  <c:v>51034.85546875</c:v>
                </c:pt>
                <c:pt idx="932">
                  <c:v>51034.85546875</c:v>
                </c:pt>
                <c:pt idx="933">
                  <c:v>50998.25390625</c:v>
                </c:pt>
                <c:pt idx="934">
                  <c:v>50998.25390625</c:v>
                </c:pt>
                <c:pt idx="935">
                  <c:v>50998.25390625</c:v>
                </c:pt>
                <c:pt idx="936">
                  <c:v>50998.25390625</c:v>
                </c:pt>
                <c:pt idx="937">
                  <c:v>50998.25390625</c:v>
                </c:pt>
                <c:pt idx="938">
                  <c:v>50998.25390625</c:v>
                </c:pt>
                <c:pt idx="939">
                  <c:v>51033.3203125</c:v>
                </c:pt>
                <c:pt idx="940">
                  <c:v>51033.3203125</c:v>
                </c:pt>
                <c:pt idx="941">
                  <c:v>51033.3203125</c:v>
                </c:pt>
                <c:pt idx="942">
                  <c:v>51033.3203125</c:v>
                </c:pt>
                <c:pt idx="943">
                  <c:v>51033.3203125</c:v>
                </c:pt>
                <c:pt idx="944">
                  <c:v>51033.3203125</c:v>
                </c:pt>
                <c:pt idx="945">
                  <c:v>51033.3203125</c:v>
                </c:pt>
                <c:pt idx="946">
                  <c:v>51033.3203125</c:v>
                </c:pt>
                <c:pt idx="947">
                  <c:v>51033.3203125</c:v>
                </c:pt>
                <c:pt idx="948">
                  <c:v>51066.78515625</c:v>
                </c:pt>
                <c:pt idx="949">
                  <c:v>51066.78515625</c:v>
                </c:pt>
                <c:pt idx="950">
                  <c:v>51066.78515625</c:v>
                </c:pt>
                <c:pt idx="951">
                  <c:v>51066.78515625</c:v>
                </c:pt>
                <c:pt idx="952">
                  <c:v>51066.78515625</c:v>
                </c:pt>
                <c:pt idx="953">
                  <c:v>51066.78515625</c:v>
                </c:pt>
                <c:pt idx="954">
                  <c:v>51032.484375</c:v>
                </c:pt>
                <c:pt idx="955">
                  <c:v>51032.484375</c:v>
                </c:pt>
                <c:pt idx="956">
                  <c:v>51032.484375</c:v>
                </c:pt>
                <c:pt idx="957">
                  <c:v>51032.484375</c:v>
                </c:pt>
                <c:pt idx="958">
                  <c:v>51032.484375</c:v>
                </c:pt>
                <c:pt idx="959">
                  <c:v>51032.484375</c:v>
                </c:pt>
                <c:pt idx="960">
                  <c:v>51106.3984375</c:v>
                </c:pt>
                <c:pt idx="961">
                  <c:v>51106.3984375</c:v>
                </c:pt>
                <c:pt idx="962">
                  <c:v>51106.3984375</c:v>
                </c:pt>
                <c:pt idx="963">
                  <c:v>51106.3984375</c:v>
                </c:pt>
                <c:pt idx="964">
                  <c:v>51106.3984375</c:v>
                </c:pt>
                <c:pt idx="965">
                  <c:v>51106.3984375</c:v>
                </c:pt>
                <c:pt idx="966">
                  <c:v>51035.6796875</c:v>
                </c:pt>
                <c:pt idx="967">
                  <c:v>51035.6796875</c:v>
                </c:pt>
                <c:pt idx="968">
                  <c:v>51035.6796875</c:v>
                </c:pt>
                <c:pt idx="969">
                  <c:v>51035.6796875</c:v>
                </c:pt>
                <c:pt idx="970">
                  <c:v>51035.6796875</c:v>
                </c:pt>
                <c:pt idx="971">
                  <c:v>51035.6796875</c:v>
                </c:pt>
                <c:pt idx="972">
                  <c:v>51030.56640625</c:v>
                </c:pt>
                <c:pt idx="973">
                  <c:v>51030.56640625</c:v>
                </c:pt>
                <c:pt idx="974">
                  <c:v>51030.56640625</c:v>
                </c:pt>
                <c:pt idx="975">
                  <c:v>51030.56640625</c:v>
                </c:pt>
                <c:pt idx="976">
                  <c:v>51030.56640625</c:v>
                </c:pt>
                <c:pt idx="977">
                  <c:v>51030.56640625</c:v>
                </c:pt>
                <c:pt idx="978">
                  <c:v>51005.36328125</c:v>
                </c:pt>
                <c:pt idx="979">
                  <c:v>51005.36328125</c:v>
                </c:pt>
                <c:pt idx="980">
                  <c:v>51005.36328125</c:v>
                </c:pt>
                <c:pt idx="981">
                  <c:v>51005.36328125</c:v>
                </c:pt>
                <c:pt idx="982">
                  <c:v>51005.36328125</c:v>
                </c:pt>
                <c:pt idx="983">
                  <c:v>51005.36328125</c:v>
                </c:pt>
                <c:pt idx="984">
                  <c:v>50994.30078125</c:v>
                </c:pt>
                <c:pt idx="985">
                  <c:v>50994.30078125</c:v>
                </c:pt>
                <c:pt idx="986">
                  <c:v>50994.30078125</c:v>
                </c:pt>
                <c:pt idx="987">
                  <c:v>50994.30078125</c:v>
                </c:pt>
                <c:pt idx="988">
                  <c:v>50994.30078125</c:v>
                </c:pt>
                <c:pt idx="989">
                  <c:v>50994.30078125</c:v>
                </c:pt>
                <c:pt idx="990">
                  <c:v>50987.8515625</c:v>
                </c:pt>
                <c:pt idx="991">
                  <c:v>50987.8515625</c:v>
                </c:pt>
                <c:pt idx="992">
                  <c:v>50987.8515625</c:v>
                </c:pt>
                <c:pt idx="993">
                  <c:v>50987.8515625</c:v>
                </c:pt>
                <c:pt idx="994">
                  <c:v>50987.8515625</c:v>
                </c:pt>
                <c:pt idx="995">
                  <c:v>50987.8515625</c:v>
                </c:pt>
                <c:pt idx="996">
                  <c:v>50981.15625</c:v>
                </c:pt>
                <c:pt idx="997">
                  <c:v>50981.15625</c:v>
                </c:pt>
                <c:pt idx="998">
                  <c:v>50981.15625</c:v>
                </c:pt>
                <c:pt idx="999">
                  <c:v>50981.15625</c:v>
                </c:pt>
                <c:pt idx="1000">
                  <c:v>50981.15625</c:v>
                </c:pt>
                <c:pt idx="1001">
                  <c:v>50981.15625</c:v>
                </c:pt>
                <c:pt idx="1002">
                  <c:v>50981.15625</c:v>
                </c:pt>
                <c:pt idx="1003">
                  <c:v>50981.15625</c:v>
                </c:pt>
                <c:pt idx="1004">
                  <c:v>50981.15625</c:v>
                </c:pt>
                <c:pt idx="1005">
                  <c:v>50990.2265625</c:v>
                </c:pt>
                <c:pt idx="1006">
                  <c:v>50990.2265625</c:v>
                </c:pt>
                <c:pt idx="1007">
                  <c:v>50990.2265625</c:v>
                </c:pt>
                <c:pt idx="1008">
                  <c:v>50990.2265625</c:v>
                </c:pt>
                <c:pt idx="1009">
                  <c:v>50990.2265625</c:v>
                </c:pt>
                <c:pt idx="1010">
                  <c:v>50990.2265625</c:v>
                </c:pt>
                <c:pt idx="1011">
                  <c:v>50984.875</c:v>
                </c:pt>
                <c:pt idx="1012">
                  <c:v>50984.875</c:v>
                </c:pt>
                <c:pt idx="1013">
                  <c:v>50984.875</c:v>
                </c:pt>
                <c:pt idx="1014">
                  <c:v>50984.875</c:v>
                </c:pt>
                <c:pt idx="1015">
                  <c:v>50984.875</c:v>
                </c:pt>
                <c:pt idx="1016">
                  <c:v>50984.875</c:v>
                </c:pt>
                <c:pt idx="1017">
                  <c:v>50989.234375</c:v>
                </c:pt>
                <c:pt idx="1018">
                  <c:v>50989.234375</c:v>
                </c:pt>
                <c:pt idx="1019">
                  <c:v>50989.234375</c:v>
                </c:pt>
                <c:pt idx="1020">
                  <c:v>50989.234375</c:v>
                </c:pt>
                <c:pt idx="1021">
                  <c:v>50989.234375</c:v>
                </c:pt>
                <c:pt idx="1022">
                  <c:v>50989.234375</c:v>
                </c:pt>
                <c:pt idx="1023">
                  <c:v>50989.234375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05-445F-90E9-48CCCD4C6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data'!$A$3:$A$1636</c:f>
              <c:numCache>
                <c:formatCode>h:mm:ss</c:formatCode>
                <c:ptCount val="1024"/>
                <c:pt idx="0">
                  <c:v>46009.792028819444</c:v>
                </c:pt>
                <c:pt idx="1">
                  <c:v>46009.792043020832</c:v>
                </c:pt>
                <c:pt idx="2">
                  <c:v>46009.792054594909</c:v>
                </c:pt>
                <c:pt idx="3">
                  <c:v>46009.792066180555</c:v>
                </c:pt>
                <c:pt idx="4">
                  <c:v>46009.792077928243</c:v>
                </c:pt>
                <c:pt idx="5">
                  <c:v>46009.792089502313</c:v>
                </c:pt>
                <c:pt idx="6">
                  <c:v>46009.792101076389</c:v>
                </c:pt>
                <c:pt idx="7">
                  <c:v>46009.792115625001</c:v>
                </c:pt>
                <c:pt idx="8">
                  <c:v>46009.792127199071</c:v>
                </c:pt>
                <c:pt idx="9">
                  <c:v>46009.79214140046</c:v>
                </c:pt>
                <c:pt idx="10">
                  <c:v>46009.792152974536</c:v>
                </c:pt>
                <c:pt idx="11">
                  <c:v>46009.792164733793</c:v>
                </c:pt>
                <c:pt idx="12">
                  <c:v>46009.792179282405</c:v>
                </c:pt>
                <c:pt idx="13">
                  <c:v>46009.792190856482</c:v>
                </c:pt>
                <c:pt idx="14">
                  <c:v>46009.792202430559</c:v>
                </c:pt>
                <c:pt idx="15">
                  <c:v>46009.792214004628</c:v>
                </c:pt>
                <c:pt idx="16">
                  <c:v>46009.792228206017</c:v>
                </c:pt>
                <c:pt idx="17">
                  <c:v>46009.792239780094</c:v>
                </c:pt>
                <c:pt idx="18">
                  <c:v>46009.792251354163</c:v>
                </c:pt>
                <c:pt idx="19">
                  <c:v>46009.792263113428</c:v>
                </c:pt>
                <c:pt idx="20">
                  <c:v>46009.79227766204</c:v>
                </c:pt>
                <c:pt idx="21">
                  <c:v>46009.792289236109</c:v>
                </c:pt>
                <c:pt idx="22">
                  <c:v>46009.792300937501</c:v>
                </c:pt>
                <c:pt idx="23">
                  <c:v>46009.792315011575</c:v>
                </c:pt>
                <c:pt idx="24">
                  <c:v>46009.79232659722</c:v>
                </c:pt>
                <c:pt idx="25">
                  <c:v>46009.792338344909</c:v>
                </c:pt>
                <c:pt idx="26">
                  <c:v>46009.792352893521</c:v>
                </c:pt>
                <c:pt idx="27">
                  <c:v>46009.79236446759</c:v>
                </c:pt>
                <c:pt idx="28">
                  <c:v>46009.792378668979</c:v>
                </c:pt>
                <c:pt idx="29">
                  <c:v>46009.792390243056</c:v>
                </c:pt>
                <c:pt idx="30">
                  <c:v>46009.792402002313</c:v>
                </c:pt>
                <c:pt idx="31">
                  <c:v>46009.79241357639</c:v>
                </c:pt>
                <c:pt idx="32">
                  <c:v>46009.792428125002</c:v>
                </c:pt>
                <c:pt idx="33">
                  <c:v>46009.792439699071</c:v>
                </c:pt>
                <c:pt idx="34">
                  <c:v>46009.792451273148</c:v>
                </c:pt>
                <c:pt idx="35">
                  <c:v>46009.792465474537</c:v>
                </c:pt>
                <c:pt idx="36">
                  <c:v>46009.792477048613</c:v>
                </c:pt>
                <c:pt idx="37">
                  <c:v>46009.792488807871</c:v>
                </c:pt>
                <c:pt idx="38">
                  <c:v>46009.792500381947</c:v>
                </c:pt>
                <c:pt idx="39">
                  <c:v>46009.792511956017</c:v>
                </c:pt>
                <c:pt idx="40">
                  <c:v>46009.792523530094</c:v>
                </c:pt>
                <c:pt idx="41">
                  <c:v>46009.792538078706</c:v>
                </c:pt>
                <c:pt idx="42">
                  <c:v>46009.792549652775</c:v>
                </c:pt>
                <c:pt idx="43">
                  <c:v>46009.792563854164</c:v>
                </c:pt>
                <c:pt idx="44">
                  <c:v>46009.792575613428</c:v>
                </c:pt>
                <c:pt idx="45">
                  <c:v>46009.792587187498</c:v>
                </c:pt>
                <c:pt idx="46">
                  <c:v>46009.79260173611</c:v>
                </c:pt>
                <c:pt idx="47">
                  <c:v>46009.792613310186</c:v>
                </c:pt>
                <c:pt idx="48">
                  <c:v>46009.792627511575</c:v>
                </c:pt>
                <c:pt idx="49">
                  <c:v>46009.792639085645</c:v>
                </c:pt>
                <c:pt idx="50">
                  <c:v>46009.792650844909</c:v>
                </c:pt>
                <c:pt idx="51">
                  <c:v>46009.792665393521</c:v>
                </c:pt>
                <c:pt idx="52">
                  <c:v>46009.792676967591</c:v>
                </c:pt>
                <c:pt idx="53">
                  <c:v>46009.792691168979</c:v>
                </c:pt>
                <c:pt idx="54">
                  <c:v>46009.792702743056</c:v>
                </c:pt>
                <c:pt idx="55">
                  <c:v>46009.792714502313</c:v>
                </c:pt>
                <c:pt idx="56">
                  <c:v>46009.79272607639</c:v>
                </c:pt>
                <c:pt idx="57">
                  <c:v>46009.792740625002</c:v>
                </c:pt>
                <c:pt idx="58">
                  <c:v>46009.792752199071</c:v>
                </c:pt>
                <c:pt idx="59">
                  <c:v>46009.792763900463</c:v>
                </c:pt>
                <c:pt idx="60">
                  <c:v>46009.792777974537</c:v>
                </c:pt>
                <c:pt idx="61">
                  <c:v>46009.792789733794</c:v>
                </c:pt>
                <c:pt idx="62">
                  <c:v>46009.792804282406</c:v>
                </c:pt>
                <c:pt idx="63">
                  <c:v>46009.792818483795</c:v>
                </c:pt>
                <c:pt idx="64">
                  <c:v>46009.792830243059</c:v>
                </c:pt>
                <c:pt idx="65">
                  <c:v>46009.792841817129</c:v>
                </c:pt>
                <c:pt idx="66">
                  <c:v>46009.792856365741</c:v>
                </c:pt>
                <c:pt idx="67">
                  <c:v>46009.792870567129</c:v>
                </c:pt>
                <c:pt idx="68">
                  <c:v>46009.792882141206</c:v>
                </c:pt>
                <c:pt idx="69">
                  <c:v>46009.792893900463</c:v>
                </c:pt>
                <c:pt idx="70">
                  <c:v>46009.792908449075</c:v>
                </c:pt>
                <c:pt idx="71">
                  <c:v>46009.792920023145</c:v>
                </c:pt>
                <c:pt idx="72">
                  <c:v>46009.792933842589</c:v>
                </c:pt>
                <c:pt idx="73">
                  <c:v>46009.79294579861</c:v>
                </c:pt>
                <c:pt idx="74">
                  <c:v>46009.792957384256</c:v>
                </c:pt>
                <c:pt idx="75">
                  <c:v>46009.792969131944</c:v>
                </c:pt>
                <c:pt idx="76">
                  <c:v>46009.792983680556</c:v>
                </c:pt>
                <c:pt idx="77">
                  <c:v>46009.792995381948</c:v>
                </c:pt>
                <c:pt idx="78">
                  <c:v>46009.793009456022</c:v>
                </c:pt>
                <c:pt idx="79">
                  <c:v>46009.793021030091</c:v>
                </c:pt>
                <c:pt idx="80">
                  <c:v>46009.793032615744</c:v>
                </c:pt>
                <c:pt idx="81">
                  <c:v>46009.793044363425</c:v>
                </c:pt>
                <c:pt idx="82">
                  <c:v>46009.793058912037</c:v>
                </c:pt>
                <c:pt idx="83">
                  <c:v>46009.793073113426</c:v>
                </c:pt>
                <c:pt idx="84">
                  <c:v>46009.793084687502</c:v>
                </c:pt>
                <c:pt idx="85">
                  <c:v>46009.793096261572</c:v>
                </c:pt>
                <c:pt idx="86">
                  <c:v>46009.793107835649</c:v>
                </c:pt>
                <c:pt idx="87">
                  <c:v>46009.793119594906</c:v>
                </c:pt>
                <c:pt idx="88">
                  <c:v>46009.793131168983</c:v>
                </c:pt>
                <c:pt idx="89">
                  <c:v>46009.793145717595</c:v>
                </c:pt>
                <c:pt idx="90">
                  <c:v>46009.793157291664</c:v>
                </c:pt>
                <c:pt idx="91">
                  <c:v>46009.793168993056</c:v>
                </c:pt>
                <c:pt idx="92">
                  <c:v>46009.79318306713</c:v>
                </c:pt>
                <c:pt idx="93">
                  <c:v>46009.793194641206</c:v>
                </c:pt>
                <c:pt idx="94">
                  <c:v>46009.793206400464</c:v>
                </c:pt>
                <c:pt idx="95">
                  <c:v>46009.793220949075</c:v>
                </c:pt>
                <c:pt idx="96">
                  <c:v>46009.793232523145</c:v>
                </c:pt>
                <c:pt idx="97">
                  <c:v>46009.793244097222</c:v>
                </c:pt>
                <c:pt idx="98">
                  <c:v>46009.79325829861</c:v>
                </c:pt>
                <c:pt idx="99">
                  <c:v>46009.793269872687</c:v>
                </c:pt>
                <c:pt idx="100">
                  <c:v>46009.793281446757</c:v>
                </c:pt>
                <c:pt idx="101">
                  <c:v>46009.793293020834</c:v>
                </c:pt>
                <c:pt idx="102">
                  <c:v>46009.79330459491</c:v>
                </c:pt>
                <c:pt idx="103">
                  <c:v>46009.79331616898</c:v>
                </c:pt>
                <c:pt idx="104">
                  <c:v>46009.793327754633</c:v>
                </c:pt>
                <c:pt idx="105">
                  <c:v>46009.793339502314</c:v>
                </c:pt>
                <c:pt idx="106">
                  <c:v>46009.793351076391</c:v>
                </c:pt>
                <c:pt idx="107">
                  <c:v>46009.79336265046</c:v>
                </c:pt>
                <c:pt idx="108">
                  <c:v>46009.793377199072</c:v>
                </c:pt>
                <c:pt idx="109">
                  <c:v>46009.793391400461</c:v>
                </c:pt>
                <c:pt idx="110">
                  <c:v>46009.793402974537</c:v>
                </c:pt>
                <c:pt idx="111">
                  <c:v>46009.793414548614</c:v>
                </c:pt>
                <c:pt idx="112">
                  <c:v>46009.793426307871</c:v>
                </c:pt>
                <c:pt idx="113">
                  <c:v>46009.793440856483</c:v>
                </c:pt>
                <c:pt idx="114">
                  <c:v>46009.793452430553</c:v>
                </c:pt>
                <c:pt idx="115">
                  <c:v>46009.79346400463</c:v>
                </c:pt>
                <c:pt idx="116">
                  <c:v>46009.793475578706</c:v>
                </c:pt>
                <c:pt idx="117">
                  <c:v>46009.793487152776</c:v>
                </c:pt>
                <c:pt idx="118">
                  <c:v>46009.793501354165</c:v>
                </c:pt>
                <c:pt idx="119">
                  <c:v>46009.793512928241</c:v>
                </c:pt>
                <c:pt idx="120">
                  <c:v>46009.793524513887</c:v>
                </c:pt>
                <c:pt idx="121">
                  <c:v>46009.793536261575</c:v>
                </c:pt>
                <c:pt idx="122">
                  <c:v>46009.793547835645</c:v>
                </c:pt>
                <c:pt idx="123">
                  <c:v>46009.793559409722</c:v>
                </c:pt>
                <c:pt idx="124">
                  <c:v>46009.793573958334</c:v>
                </c:pt>
                <c:pt idx="125">
                  <c:v>46009.793588159722</c:v>
                </c:pt>
                <c:pt idx="126">
                  <c:v>46009.793599918979</c:v>
                </c:pt>
                <c:pt idx="127">
                  <c:v>46009.793614467591</c:v>
                </c:pt>
                <c:pt idx="128">
                  <c:v>46009.793626041668</c:v>
                </c:pt>
                <c:pt idx="129">
                  <c:v>46009.793640243057</c:v>
                </c:pt>
                <c:pt idx="130">
                  <c:v>46009.793651817126</c:v>
                </c:pt>
                <c:pt idx="131">
                  <c:v>46009.793663402779</c:v>
                </c:pt>
                <c:pt idx="132">
                  <c:v>46009.793674976849</c:v>
                </c:pt>
                <c:pt idx="133">
                  <c:v>46009.793686724537</c:v>
                </c:pt>
                <c:pt idx="134">
                  <c:v>46009.793698298614</c:v>
                </c:pt>
                <c:pt idx="135">
                  <c:v>46009.793712847226</c:v>
                </c:pt>
                <c:pt idx="136">
                  <c:v>46009.793727048615</c:v>
                </c:pt>
                <c:pt idx="137">
                  <c:v>46009.793738622684</c:v>
                </c:pt>
                <c:pt idx="138">
                  <c:v>46009.793750381941</c:v>
                </c:pt>
                <c:pt idx="139">
                  <c:v>46009.793764930553</c:v>
                </c:pt>
                <c:pt idx="140">
                  <c:v>46009.793779131942</c:v>
                </c:pt>
                <c:pt idx="141">
                  <c:v>46009.793790706019</c:v>
                </c:pt>
                <c:pt idx="142">
                  <c:v>46009.793802280095</c:v>
                </c:pt>
                <c:pt idx="143">
                  <c:v>46009.793814039353</c:v>
                </c:pt>
                <c:pt idx="144">
                  <c:v>46009.793828587965</c:v>
                </c:pt>
                <c:pt idx="145">
                  <c:v>46009.793840162034</c:v>
                </c:pt>
                <c:pt idx="146">
                  <c:v>46009.793854363423</c:v>
                </c:pt>
                <c:pt idx="147">
                  <c:v>46009.793865960652</c:v>
                </c:pt>
                <c:pt idx="148">
                  <c:v>46009.793877696757</c:v>
                </c:pt>
                <c:pt idx="149">
                  <c:v>46009.793889270833</c:v>
                </c:pt>
                <c:pt idx="150">
                  <c:v>46009.79390084491</c:v>
                </c:pt>
                <c:pt idx="151">
                  <c:v>46009.793915393515</c:v>
                </c:pt>
                <c:pt idx="152">
                  <c:v>46009.793926967592</c:v>
                </c:pt>
                <c:pt idx="153">
                  <c:v>46009.793938541668</c:v>
                </c:pt>
                <c:pt idx="154">
                  <c:v>46009.793950115738</c:v>
                </c:pt>
                <c:pt idx="155">
                  <c:v>46009.793964317127</c:v>
                </c:pt>
                <c:pt idx="156">
                  <c:v>46009.793975891203</c:v>
                </c:pt>
                <c:pt idx="157">
                  <c:v>46009.79398746528</c:v>
                </c:pt>
                <c:pt idx="158">
                  <c:v>46009.793999224537</c:v>
                </c:pt>
                <c:pt idx="159">
                  <c:v>46009.794013773149</c:v>
                </c:pt>
                <c:pt idx="160">
                  <c:v>46009.794025347219</c:v>
                </c:pt>
                <c:pt idx="161">
                  <c:v>46009.794036921296</c:v>
                </c:pt>
                <c:pt idx="162">
                  <c:v>46009.794051122684</c:v>
                </c:pt>
                <c:pt idx="163">
                  <c:v>46009.794062696761</c:v>
                </c:pt>
                <c:pt idx="164">
                  <c:v>46009.794074456018</c:v>
                </c:pt>
                <c:pt idx="165">
                  <c:v>46009.794086030095</c:v>
                </c:pt>
                <c:pt idx="166">
                  <c:v>46009.794097604165</c:v>
                </c:pt>
                <c:pt idx="167">
                  <c:v>46009.794112152777</c:v>
                </c:pt>
                <c:pt idx="168">
                  <c:v>46009.794126354165</c:v>
                </c:pt>
                <c:pt idx="169">
                  <c:v>46009.794137928242</c:v>
                </c:pt>
                <c:pt idx="170">
                  <c:v>46009.794149502311</c:v>
                </c:pt>
                <c:pt idx="171">
                  <c:v>46009.794161076388</c:v>
                </c:pt>
                <c:pt idx="172">
                  <c:v>46009.794172835645</c:v>
                </c:pt>
                <c:pt idx="173">
                  <c:v>46009.794187384257</c:v>
                </c:pt>
                <c:pt idx="174">
                  <c:v>46009.794201585646</c:v>
                </c:pt>
                <c:pt idx="175">
                  <c:v>46009.794213171299</c:v>
                </c:pt>
                <c:pt idx="176">
                  <c:v>46009.79422491898</c:v>
                </c:pt>
                <c:pt idx="177">
                  <c:v>46009.794239467592</c:v>
                </c:pt>
                <c:pt idx="178">
                  <c:v>46009.794251041669</c:v>
                </c:pt>
                <c:pt idx="179">
                  <c:v>46009.794265243057</c:v>
                </c:pt>
                <c:pt idx="180">
                  <c:v>46009.794276817127</c:v>
                </c:pt>
                <c:pt idx="181">
                  <c:v>46009.79428840278</c:v>
                </c:pt>
                <c:pt idx="182">
                  <c:v>46009.794300150461</c:v>
                </c:pt>
                <c:pt idx="183">
                  <c:v>46009.794314699073</c:v>
                </c:pt>
                <c:pt idx="184">
                  <c:v>46009.79432627315</c:v>
                </c:pt>
                <c:pt idx="185">
                  <c:v>46009.794340474538</c:v>
                </c:pt>
                <c:pt idx="186">
                  <c:v>46009.794352048608</c:v>
                </c:pt>
                <c:pt idx="187">
                  <c:v>46009.794363807872</c:v>
                </c:pt>
                <c:pt idx="188">
                  <c:v>46009.794375381942</c:v>
                </c:pt>
                <c:pt idx="189">
                  <c:v>46009.794389930554</c:v>
                </c:pt>
                <c:pt idx="190">
                  <c:v>46009.794401504631</c:v>
                </c:pt>
                <c:pt idx="191">
                  <c:v>46009.794415706019</c:v>
                </c:pt>
                <c:pt idx="192">
                  <c:v>46009.794427280096</c:v>
                </c:pt>
                <c:pt idx="193">
                  <c:v>46009.794438854165</c:v>
                </c:pt>
                <c:pt idx="194">
                  <c:v>46009.794450624999</c:v>
                </c:pt>
                <c:pt idx="195">
                  <c:v>46009.794465162035</c:v>
                </c:pt>
                <c:pt idx="196">
                  <c:v>46009.794479363423</c:v>
                </c:pt>
                <c:pt idx="197">
                  <c:v>46009.7944909375</c:v>
                </c:pt>
                <c:pt idx="198">
                  <c:v>46009.794502511577</c:v>
                </c:pt>
                <c:pt idx="199">
                  <c:v>46009.794514085646</c:v>
                </c:pt>
                <c:pt idx="200">
                  <c:v>46009.794525659723</c:v>
                </c:pt>
                <c:pt idx="201">
                  <c:v>46009.79453741898</c:v>
                </c:pt>
                <c:pt idx="202">
                  <c:v>46009.794548993057</c:v>
                </c:pt>
                <c:pt idx="203">
                  <c:v>46009.794560567127</c:v>
                </c:pt>
                <c:pt idx="204">
                  <c:v>46009.794575115739</c:v>
                </c:pt>
                <c:pt idx="205">
                  <c:v>46009.794589317127</c:v>
                </c:pt>
                <c:pt idx="206">
                  <c:v>46009.794600891204</c:v>
                </c:pt>
                <c:pt idx="207">
                  <c:v>46009.794612465281</c:v>
                </c:pt>
                <c:pt idx="208">
                  <c:v>46009.79462403935</c:v>
                </c:pt>
                <c:pt idx="209">
                  <c:v>46009.794635625003</c:v>
                </c:pt>
                <c:pt idx="210">
                  <c:v>46009.794647372684</c:v>
                </c:pt>
                <c:pt idx="211">
                  <c:v>46009.794661921296</c:v>
                </c:pt>
                <c:pt idx="212">
                  <c:v>46009.794673495373</c:v>
                </c:pt>
                <c:pt idx="213">
                  <c:v>46009.794685069442</c:v>
                </c:pt>
                <c:pt idx="214">
                  <c:v>46009.794696643519</c:v>
                </c:pt>
                <c:pt idx="215">
                  <c:v>46009.794710844908</c:v>
                </c:pt>
                <c:pt idx="216">
                  <c:v>46009.794722604165</c:v>
                </c:pt>
                <c:pt idx="217">
                  <c:v>46009.794737152777</c:v>
                </c:pt>
                <c:pt idx="218">
                  <c:v>46009.794751365742</c:v>
                </c:pt>
                <c:pt idx="219">
                  <c:v>46009.794763113423</c:v>
                </c:pt>
                <c:pt idx="220">
                  <c:v>46009.7947746875</c:v>
                </c:pt>
                <c:pt idx="221">
                  <c:v>46009.794786261577</c:v>
                </c:pt>
                <c:pt idx="222">
                  <c:v>46009.794797835646</c:v>
                </c:pt>
                <c:pt idx="223">
                  <c:v>46009.794812384258</c:v>
                </c:pt>
                <c:pt idx="224">
                  <c:v>46009.794823958335</c:v>
                </c:pt>
                <c:pt idx="225">
                  <c:v>46009.794838159723</c:v>
                </c:pt>
                <c:pt idx="226">
                  <c:v>46009.794849733793</c:v>
                </c:pt>
                <c:pt idx="227">
                  <c:v>46009.79486130787</c:v>
                </c:pt>
                <c:pt idx="228">
                  <c:v>46009.794873067127</c:v>
                </c:pt>
                <c:pt idx="229">
                  <c:v>46009.794884641204</c:v>
                </c:pt>
                <c:pt idx="230">
                  <c:v>46009.794899189816</c:v>
                </c:pt>
                <c:pt idx="231">
                  <c:v>46009.794910763892</c:v>
                </c:pt>
                <c:pt idx="232">
                  <c:v>46009.794924965281</c:v>
                </c:pt>
                <c:pt idx="233">
                  <c:v>46009.794936539351</c:v>
                </c:pt>
                <c:pt idx="234">
                  <c:v>46009.794948113427</c:v>
                </c:pt>
                <c:pt idx="235">
                  <c:v>46009.794959687497</c:v>
                </c:pt>
                <c:pt idx="236">
                  <c:v>46009.794971261574</c:v>
                </c:pt>
                <c:pt idx="237">
                  <c:v>46009.794982847219</c:v>
                </c:pt>
                <c:pt idx="238">
                  <c:v>46009.794994594908</c:v>
                </c:pt>
                <c:pt idx="239">
                  <c:v>46009.795006168984</c:v>
                </c:pt>
                <c:pt idx="240">
                  <c:v>46009.795020717589</c:v>
                </c:pt>
                <c:pt idx="241">
                  <c:v>46009.795032291666</c:v>
                </c:pt>
                <c:pt idx="242">
                  <c:v>46009.795046493055</c:v>
                </c:pt>
                <c:pt idx="243">
                  <c:v>46009.795058067131</c:v>
                </c:pt>
                <c:pt idx="244">
                  <c:v>46009.795069641201</c:v>
                </c:pt>
                <c:pt idx="245">
                  <c:v>46009.795081400465</c:v>
                </c:pt>
                <c:pt idx="246">
                  <c:v>46009.795092974535</c:v>
                </c:pt>
                <c:pt idx="247">
                  <c:v>46009.795104548612</c:v>
                </c:pt>
                <c:pt idx="248">
                  <c:v>46009.795119097224</c:v>
                </c:pt>
                <c:pt idx="249">
                  <c:v>46009.795133298612</c:v>
                </c:pt>
                <c:pt idx="250">
                  <c:v>46009.795144872682</c:v>
                </c:pt>
                <c:pt idx="251">
                  <c:v>46009.795156458335</c:v>
                </c:pt>
                <c:pt idx="252">
                  <c:v>46009.795168206016</c:v>
                </c:pt>
                <c:pt idx="253">
                  <c:v>46009.795179780092</c:v>
                </c:pt>
                <c:pt idx="254">
                  <c:v>46009.795194328704</c:v>
                </c:pt>
                <c:pt idx="255">
                  <c:v>46009.795205902781</c:v>
                </c:pt>
                <c:pt idx="256">
                  <c:v>46009.795220115739</c:v>
                </c:pt>
                <c:pt idx="257">
                  <c:v>46009.795231701391</c:v>
                </c:pt>
                <c:pt idx="258">
                  <c:v>46009.795243437497</c:v>
                </c:pt>
                <c:pt idx="259">
                  <c:v>46009.795255011573</c:v>
                </c:pt>
                <c:pt idx="260">
                  <c:v>46009.795269560185</c:v>
                </c:pt>
                <c:pt idx="261">
                  <c:v>46009.795281134262</c:v>
                </c:pt>
                <c:pt idx="262">
                  <c:v>46009.795292708332</c:v>
                </c:pt>
                <c:pt idx="263">
                  <c:v>46009.79530690972</c:v>
                </c:pt>
                <c:pt idx="264">
                  <c:v>46009.795318668985</c:v>
                </c:pt>
                <c:pt idx="265">
                  <c:v>46009.795333217589</c:v>
                </c:pt>
                <c:pt idx="266">
                  <c:v>46009.795347418978</c:v>
                </c:pt>
                <c:pt idx="267">
                  <c:v>46009.795358993055</c:v>
                </c:pt>
                <c:pt idx="268">
                  <c:v>46009.7953705787</c:v>
                </c:pt>
                <c:pt idx="269">
                  <c:v>46009.795382326389</c:v>
                </c:pt>
                <c:pt idx="270">
                  <c:v>46009.795393900466</c:v>
                </c:pt>
                <c:pt idx="271">
                  <c:v>46009.795408449078</c:v>
                </c:pt>
                <c:pt idx="272">
                  <c:v>46009.795420023147</c:v>
                </c:pt>
                <c:pt idx="273">
                  <c:v>46009.795431597224</c:v>
                </c:pt>
                <c:pt idx="274">
                  <c:v>46009.795443171293</c:v>
                </c:pt>
                <c:pt idx="275">
                  <c:v>46009.795457372682</c:v>
                </c:pt>
                <c:pt idx="276">
                  <c:v>46009.795468946759</c:v>
                </c:pt>
                <c:pt idx="277">
                  <c:v>46009.795480706016</c:v>
                </c:pt>
                <c:pt idx="278">
                  <c:v>46009.795492280093</c:v>
                </c:pt>
                <c:pt idx="279">
                  <c:v>46009.795506828705</c:v>
                </c:pt>
                <c:pt idx="280">
                  <c:v>46009.795518402774</c:v>
                </c:pt>
                <c:pt idx="281">
                  <c:v>46009.79553260417</c:v>
                </c:pt>
                <c:pt idx="282">
                  <c:v>46009.79554417824</c:v>
                </c:pt>
                <c:pt idx="283">
                  <c:v>46009.795555937497</c:v>
                </c:pt>
                <c:pt idx="284">
                  <c:v>46009.795570497685</c:v>
                </c:pt>
                <c:pt idx="285">
                  <c:v>46009.795584687497</c:v>
                </c:pt>
                <c:pt idx="286">
                  <c:v>46009.795596261574</c:v>
                </c:pt>
                <c:pt idx="287">
                  <c:v>46009.795607835651</c:v>
                </c:pt>
                <c:pt idx="288">
                  <c:v>46009.795619409721</c:v>
                </c:pt>
                <c:pt idx="289">
                  <c:v>46009.795631168985</c:v>
                </c:pt>
                <c:pt idx="290">
                  <c:v>46009.79564571759</c:v>
                </c:pt>
                <c:pt idx="291">
                  <c:v>46009.795657291666</c:v>
                </c:pt>
                <c:pt idx="292">
                  <c:v>46009.795668865743</c:v>
                </c:pt>
                <c:pt idx="293">
                  <c:v>46009.795683067132</c:v>
                </c:pt>
                <c:pt idx="294">
                  <c:v>46009.795694641201</c:v>
                </c:pt>
                <c:pt idx="295">
                  <c:v>46009.795706215278</c:v>
                </c:pt>
                <c:pt idx="296">
                  <c:v>46009.795717974535</c:v>
                </c:pt>
                <c:pt idx="297">
                  <c:v>46009.795729548612</c:v>
                </c:pt>
                <c:pt idx="298">
                  <c:v>46009.795744097224</c:v>
                </c:pt>
                <c:pt idx="299">
                  <c:v>46009.795758298613</c:v>
                </c:pt>
                <c:pt idx="300">
                  <c:v>46009.795769872682</c:v>
                </c:pt>
                <c:pt idx="301">
                  <c:v>46009.795781458335</c:v>
                </c:pt>
                <c:pt idx="302">
                  <c:v>46009.795793206016</c:v>
                </c:pt>
                <c:pt idx="303">
                  <c:v>46009.795807754628</c:v>
                </c:pt>
                <c:pt idx="304">
                  <c:v>46009.795819328705</c:v>
                </c:pt>
                <c:pt idx="305">
                  <c:v>46009.795831030089</c:v>
                </c:pt>
                <c:pt idx="306">
                  <c:v>46009.795845104163</c:v>
                </c:pt>
                <c:pt idx="307">
                  <c:v>46009.79585667824</c:v>
                </c:pt>
                <c:pt idx="308">
                  <c:v>46009.795868437497</c:v>
                </c:pt>
                <c:pt idx="309">
                  <c:v>46009.795882986109</c:v>
                </c:pt>
                <c:pt idx="310">
                  <c:v>46009.795894560186</c:v>
                </c:pt>
                <c:pt idx="311">
                  <c:v>46009.795908761575</c:v>
                </c:pt>
                <c:pt idx="312">
                  <c:v>46009.795920520832</c:v>
                </c:pt>
                <c:pt idx="313">
                  <c:v>46009.79593266204</c:v>
                </c:pt>
                <c:pt idx="314">
                  <c:v>46009.79594664352</c:v>
                </c:pt>
                <c:pt idx="315">
                  <c:v>46009.79595821759</c:v>
                </c:pt>
                <c:pt idx="316">
                  <c:v>46009.795972418979</c:v>
                </c:pt>
                <c:pt idx="317">
                  <c:v>46009.795983993055</c:v>
                </c:pt>
                <c:pt idx="318">
                  <c:v>46009.795995567132</c:v>
                </c:pt>
                <c:pt idx="319">
                  <c:v>46009.796007337965</c:v>
                </c:pt>
                <c:pt idx="320">
                  <c:v>46009.796021875001</c:v>
                </c:pt>
                <c:pt idx="321">
                  <c:v>46009.796033449071</c:v>
                </c:pt>
                <c:pt idx="322">
                  <c:v>46009.796045023148</c:v>
                </c:pt>
                <c:pt idx="323">
                  <c:v>46009.796059224536</c:v>
                </c:pt>
                <c:pt idx="324">
                  <c:v>46009.796070798613</c:v>
                </c:pt>
                <c:pt idx="325">
                  <c:v>46009.796082372683</c:v>
                </c:pt>
                <c:pt idx="326">
                  <c:v>46009.796094131947</c:v>
                </c:pt>
                <c:pt idx="327">
                  <c:v>46009.796108680559</c:v>
                </c:pt>
                <c:pt idx="328">
                  <c:v>46009.796120254628</c:v>
                </c:pt>
                <c:pt idx="329">
                  <c:v>46009.796131828705</c:v>
                </c:pt>
                <c:pt idx="330">
                  <c:v>46009.796146030094</c:v>
                </c:pt>
                <c:pt idx="331">
                  <c:v>46009.796157604163</c:v>
                </c:pt>
                <c:pt idx="332">
                  <c:v>46009.796169201392</c:v>
                </c:pt>
                <c:pt idx="333">
                  <c:v>46009.796180949073</c:v>
                </c:pt>
                <c:pt idx="334">
                  <c:v>46009.796195486109</c:v>
                </c:pt>
                <c:pt idx="335">
                  <c:v>46009.796209687498</c:v>
                </c:pt>
                <c:pt idx="336">
                  <c:v>46009.796221261575</c:v>
                </c:pt>
                <c:pt idx="337">
                  <c:v>46009.796232835652</c:v>
                </c:pt>
                <c:pt idx="338">
                  <c:v>46009.796244409721</c:v>
                </c:pt>
                <c:pt idx="339">
                  <c:v>46009.796255983798</c:v>
                </c:pt>
                <c:pt idx="340">
                  <c:v>46009.796267743055</c:v>
                </c:pt>
                <c:pt idx="341">
                  <c:v>46009.796279317132</c:v>
                </c:pt>
                <c:pt idx="342">
                  <c:v>46009.796293865744</c:v>
                </c:pt>
                <c:pt idx="343">
                  <c:v>46009.796308067132</c:v>
                </c:pt>
                <c:pt idx="344">
                  <c:v>46009.796319641202</c:v>
                </c:pt>
                <c:pt idx="345">
                  <c:v>46009.796331226855</c:v>
                </c:pt>
                <c:pt idx="346">
                  <c:v>46009.796342974536</c:v>
                </c:pt>
                <c:pt idx="347">
                  <c:v>46009.796354548613</c:v>
                </c:pt>
                <c:pt idx="348">
                  <c:v>46009.796366122682</c:v>
                </c:pt>
                <c:pt idx="349">
                  <c:v>46009.796380671294</c:v>
                </c:pt>
                <c:pt idx="350">
                  <c:v>46009.796394872683</c:v>
                </c:pt>
                <c:pt idx="351">
                  <c:v>46009.79640644676</c:v>
                </c:pt>
                <c:pt idx="352">
                  <c:v>46009.796418206017</c:v>
                </c:pt>
                <c:pt idx="353">
                  <c:v>46009.796432754629</c:v>
                </c:pt>
                <c:pt idx="354">
                  <c:v>46009.796446956017</c:v>
                </c:pt>
                <c:pt idx="355">
                  <c:v>46009.796458715275</c:v>
                </c:pt>
                <c:pt idx="356">
                  <c:v>46009.796473263887</c:v>
                </c:pt>
                <c:pt idx="357">
                  <c:v>46009.796484837963</c:v>
                </c:pt>
                <c:pt idx="358">
                  <c:v>46009.796499039352</c:v>
                </c:pt>
                <c:pt idx="359">
                  <c:v>46009.796510613429</c:v>
                </c:pt>
                <c:pt idx="360">
                  <c:v>46009.796522187498</c:v>
                </c:pt>
                <c:pt idx="361">
                  <c:v>46009.796533761575</c:v>
                </c:pt>
                <c:pt idx="362">
                  <c:v>46009.796545335645</c:v>
                </c:pt>
                <c:pt idx="363">
                  <c:v>46009.796557094909</c:v>
                </c:pt>
                <c:pt idx="364">
                  <c:v>46009.796571643521</c:v>
                </c:pt>
                <c:pt idx="365">
                  <c:v>46009.796583344905</c:v>
                </c:pt>
                <c:pt idx="366">
                  <c:v>46009.796597418979</c:v>
                </c:pt>
                <c:pt idx="367">
                  <c:v>46009.796608993056</c:v>
                </c:pt>
                <c:pt idx="368">
                  <c:v>46009.796620567133</c:v>
                </c:pt>
                <c:pt idx="369">
                  <c:v>46009.796632141202</c:v>
                </c:pt>
                <c:pt idx="370">
                  <c:v>46009.796643900459</c:v>
                </c:pt>
                <c:pt idx="371">
                  <c:v>46009.796658449071</c:v>
                </c:pt>
                <c:pt idx="372">
                  <c:v>46009.796670023148</c:v>
                </c:pt>
                <c:pt idx="373">
                  <c:v>46009.796684224537</c:v>
                </c:pt>
                <c:pt idx="374">
                  <c:v>46009.796695798614</c:v>
                </c:pt>
                <c:pt idx="375">
                  <c:v>46009.796707372683</c:v>
                </c:pt>
                <c:pt idx="376">
                  <c:v>46009.79671894676</c:v>
                </c:pt>
                <c:pt idx="377">
                  <c:v>46009.796730706017</c:v>
                </c:pt>
                <c:pt idx="378">
                  <c:v>46009.796745254629</c:v>
                </c:pt>
                <c:pt idx="379">
                  <c:v>46009.796756956021</c:v>
                </c:pt>
                <c:pt idx="380">
                  <c:v>46009.796771030095</c:v>
                </c:pt>
                <c:pt idx="381">
                  <c:v>46009.796782789352</c:v>
                </c:pt>
                <c:pt idx="382">
                  <c:v>46009.796797337964</c:v>
                </c:pt>
                <c:pt idx="383">
                  <c:v>46009.79680891204</c:v>
                </c:pt>
                <c:pt idx="384">
                  <c:v>46009.79682048611</c:v>
                </c:pt>
                <c:pt idx="385">
                  <c:v>46009.796834687499</c:v>
                </c:pt>
                <c:pt idx="386">
                  <c:v>46009.796846261575</c:v>
                </c:pt>
                <c:pt idx="387">
                  <c:v>46009.796857835645</c:v>
                </c:pt>
                <c:pt idx="388">
                  <c:v>46009.796869594909</c:v>
                </c:pt>
                <c:pt idx="389">
                  <c:v>46009.796884143521</c:v>
                </c:pt>
                <c:pt idx="390">
                  <c:v>46009.796898368055</c:v>
                </c:pt>
                <c:pt idx="391">
                  <c:v>46009.796910104167</c:v>
                </c:pt>
                <c:pt idx="392">
                  <c:v>46009.796921678244</c:v>
                </c:pt>
                <c:pt idx="393">
                  <c:v>46009.796936226849</c:v>
                </c:pt>
                <c:pt idx="394">
                  <c:v>46009.796947812501</c:v>
                </c:pt>
                <c:pt idx="395">
                  <c:v>46009.796962002314</c:v>
                </c:pt>
                <c:pt idx="396">
                  <c:v>46009.796973576391</c:v>
                </c:pt>
                <c:pt idx="397">
                  <c:v>46009.79698515046</c:v>
                </c:pt>
                <c:pt idx="398">
                  <c:v>46009.796996724537</c:v>
                </c:pt>
                <c:pt idx="399">
                  <c:v>46009.797008298614</c:v>
                </c:pt>
                <c:pt idx="400">
                  <c:v>46009.797020092592</c:v>
                </c:pt>
                <c:pt idx="401">
                  <c:v>46009.797034606483</c:v>
                </c:pt>
                <c:pt idx="402">
                  <c:v>46009.797046307867</c:v>
                </c:pt>
                <c:pt idx="403">
                  <c:v>46009.797060381941</c:v>
                </c:pt>
                <c:pt idx="404">
                  <c:v>46009.797071956018</c:v>
                </c:pt>
                <c:pt idx="405">
                  <c:v>46009.797083715275</c:v>
                </c:pt>
                <c:pt idx="406">
                  <c:v>46009.797098263887</c:v>
                </c:pt>
                <c:pt idx="407">
                  <c:v>46009.797109837964</c:v>
                </c:pt>
                <c:pt idx="408">
                  <c:v>46009.797121412033</c:v>
                </c:pt>
                <c:pt idx="409">
                  <c:v>46009.797135613429</c:v>
                </c:pt>
                <c:pt idx="410">
                  <c:v>46009.797147187499</c:v>
                </c:pt>
                <c:pt idx="411">
                  <c:v>46009.797158761576</c:v>
                </c:pt>
                <c:pt idx="412">
                  <c:v>46009.797170520833</c:v>
                </c:pt>
                <c:pt idx="413">
                  <c:v>46009.79718209491</c:v>
                </c:pt>
                <c:pt idx="414">
                  <c:v>46009.797196643522</c:v>
                </c:pt>
                <c:pt idx="415">
                  <c:v>46009.79721084491</c:v>
                </c:pt>
                <c:pt idx="416">
                  <c:v>46009.79722241898</c:v>
                </c:pt>
                <c:pt idx="417">
                  <c:v>46009.797234178244</c:v>
                </c:pt>
                <c:pt idx="418">
                  <c:v>46009.797245752314</c:v>
                </c:pt>
                <c:pt idx="419">
                  <c:v>46009.797260300926</c:v>
                </c:pt>
                <c:pt idx="420">
                  <c:v>46009.797271875002</c:v>
                </c:pt>
                <c:pt idx="421">
                  <c:v>46009.797286076391</c:v>
                </c:pt>
                <c:pt idx="422">
                  <c:v>46009.797297650461</c:v>
                </c:pt>
                <c:pt idx="423">
                  <c:v>46009.797309409725</c:v>
                </c:pt>
                <c:pt idx="424">
                  <c:v>46009.79732395833</c:v>
                </c:pt>
                <c:pt idx="425">
                  <c:v>46009.797335532407</c:v>
                </c:pt>
                <c:pt idx="426">
                  <c:v>46009.797349733795</c:v>
                </c:pt>
                <c:pt idx="427">
                  <c:v>46009.797361493052</c:v>
                </c:pt>
                <c:pt idx="428">
                  <c:v>46009.797376041664</c:v>
                </c:pt>
                <c:pt idx="429">
                  <c:v>46009.797387615741</c:v>
                </c:pt>
                <c:pt idx="430">
                  <c:v>46009.79740181713</c:v>
                </c:pt>
                <c:pt idx="431">
                  <c:v>46009.797413576387</c:v>
                </c:pt>
                <c:pt idx="432">
                  <c:v>46009.797428124999</c:v>
                </c:pt>
                <c:pt idx="433">
                  <c:v>46009.797439699076</c:v>
                </c:pt>
                <c:pt idx="434">
                  <c:v>46009.797451273145</c:v>
                </c:pt>
                <c:pt idx="435">
                  <c:v>46009.797465474534</c:v>
                </c:pt>
                <c:pt idx="436">
                  <c:v>46009.797477048611</c:v>
                </c:pt>
                <c:pt idx="437">
                  <c:v>46009.797488807868</c:v>
                </c:pt>
                <c:pt idx="438">
                  <c:v>46009.797500381945</c:v>
                </c:pt>
                <c:pt idx="439">
                  <c:v>46009.797514930557</c:v>
                </c:pt>
                <c:pt idx="440">
                  <c:v>46009.797526504626</c:v>
                </c:pt>
                <c:pt idx="441">
                  <c:v>46009.797540706022</c:v>
                </c:pt>
                <c:pt idx="442">
                  <c:v>46009.797552291668</c:v>
                </c:pt>
                <c:pt idx="443">
                  <c:v>46009.797564039349</c:v>
                </c:pt>
                <c:pt idx="444">
                  <c:v>46009.797575613426</c:v>
                </c:pt>
                <c:pt idx="445">
                  <c:v>46009.797590162038</c:v>
                </c:pt>
                <c:pt idx="446">
                  <c:v>46009.797604363426</c:v>
                </c:pt>
                <c:pt idx="447">
                  <c:v>46009.797616122683</c:v>
                </c:pt>
                <c:pt idx="448">
                  <c:v>46009.79762769676</c:v>
                </c:pt>
                <c:pt idx="449">
                  <c:v>46009.797642245372</c:v>
                </c:pt>
                <c:pt idx="450">
                  <c:v>46009.797653819442</c:v>
                </c:pt>
                <c:pt idx="451">
                  <c:v>46009.79766802083</c:v>
                </c:pt>
                <c:pt idx="452">
                  <c:v>46009.797679594907</c:v>
                </c:pt>
                <c:pt idx="453">
                  <c:v>46009.797691354164</c:v>
                </c:pt>
                <c:pt idx="454">
                  <c:v>46009.797702928241</c:v>
                </c:pt>
                <c:pt idx="455">
                  <c:v>46009.797714502318</c:v>
                </c:pt>
                <c:pt idx="456">
                  <c:v>46009.797729050922</c:v>
                </c:pt>
                <c:pt idx="457">
                  <c:v>46009.797740752314</c:v>
                </c:pt>
                <c:pt idx="458">
                  <c:v>46009.797754826388</c:v>
                </c:pt>
                <c:pt idx="459">
                  <c:v>46009.797766585645</c:v>
                </c:pt>
                <c:pt idx="460">
                  <c:v>46009.797778159722</c:v>
                </c:pt>
                <c:pt idx="461">
                  <c:v>46009.797792708334</c:v>
                </c:pt>
                <c:pt idx="462">
                  <c:v>46009.797804282411</c:v>
                </c:pt>
                <c:pt idx="463">
                  <c:v>46009.79781585648</c:v>
                </c:pt>
                <c:pt idx="464">
                  <c:v>46009.797827430557</c:v>
                </c:pt>
                <c:pt idx="465">
                  <c:v>46009.797841631946</c:v>
                </c:pt>
                <c:pt idx="466">
                  <c:v>46009.797853206015</c:v>
                </c:pt>
                <c:pt idx="467">
                  <c:v>46009.797864791668</c:v>
                </c:pt>
                <c:pt idx="468">
                  <c:v>46009.797876539349</c:v>
                </c:pt>
                <c:pt idx="469">
                  <c:v>46009.797888113426</c:v>
                </c:pt>
                <c:pt idx="470">
                  <c:v>46009.797902662038</c:v>
                </c:pt>
                <c:pt idx="471">
                  <c:v>46009.797914236115</c:v>
                </c:pt>
                <c:pt idx="472">
                  <c:v>46009.797925810184</c:v>
                </c:pt>
                <c:pt idx="473">
                  <c:v>46009.797940011573</c:v>
                </c:pt>
                <c:pt idx="474">
                  <c:v>46009.79795158565</c:v>
                </c:pt>
                <c:pt idx="475">
                  <c:v>46009.797963159719</c:v>
                </c:pt>
                <c:pt idx="476">
                  <c:v>46009.797974918984</c:v>
                </c:pt>
                <c:pt idx="477">
                  <c:v>46009.797989467595</c:v>
                </c:pt>
                <c:pt idx="478">
                  <c:v>46009.798003668984</c:v>
                </c:pt>
                <c:pt idx="479">
                  <c:v>46009.79801525463</c:v>
                </c:pt>
                <c:pt idx="480">
                  <c:v>46009.798026828706</c:v>
                </c:pt>
                <c:pt idx="481">
                  <c:v>46009.798038576388</c:v>
                </c:pt>
                <c:pt idx="482">
                  <c:v>46009.798053125</c:v>
                </c:pt>
                <c:pt idx="483">
                  <c:v>46009.798064699076</c:v>
                </c:pt>
                <c:pt idx="484">
                  <c:v>46009.798078900465</c:v>
                </c:pt>
                <c:pt idx="485">
                  <c:v>46009.798090486111</c:v>
                </c:pt>
                <c:pt idx="486">
                  <c:v>46009.798102233799</c:v>
                </c:pt>
                <c:pt idx="487">
                  <c:v>46009.798113807869</c:v>
                </c:pt>
                <c:pt idx="488">
                  <c:v>46009.79812835648</c:v>
                </c:pt>
                <c:pt idx="489">
                  <c:v>46009.798139930557</c:v>
                </c:pt>
                <c:pt idx="490">
                  <c:v>46009.798154131946</c:v>
                </c:pt>
                <c:pt idx="491">
                  <c:v>46009.798165717591</c:v>
                </c:pt>
                <c:pt idx="492">
                  <c:v>46009.79817746528</c:v>
                </c:pt>
                <c:pt idx="493">
                  <c:v>46009.798192013892</c:v>
                </c:pt>
                <c:pt idx="494">
                  <c:v>46009.798203587961</c:v>
                </c:pt>
                <c:pt idx="495">
                  <c:v>46009.798217800926</c:v>
                </c:pt>
                <c:pt idx="496">
                  <c:v>46009.798229548614</c:v>
                </c:pt>
                <c:pt idx="497">
                  <c:v>46009.798244097219</c:v>
                </c:pt>
                <c:pt idx="498">
                  <c:v>46009.798255671296</c:v>
                </c:pt>
                <c:pt idx="499">
                  <c:v>46009.798269872685</c:v>
                </c:pt>
                <c:pt idx="500">
                  <c:v>46009.798281446761</c:v>
                </c:pt>
                <c:pt idx="501">
                  <c:v>46009.798293020831</c:v>
                </c:pt>
                <c:pt idx="502">
                  <c:v>46009.798304780095</c:v>
                </c:pt>
                <c:pt idx="503">
                  <c:v>46009.798319328707</c:v>
                </c:pt>
                <c:pt idx="504">
                  <c:v>46009.798333530096</c:v>
                </c:pt>
                <c:pt idx="505">
                  <c:v>46009.798345104165</c:v>
                </c:pt>
                <c:pt idx="506">
                  <c:v>46009.798356678242</c:v>
                </c:pt>
                <c:pt idx="507">
                  <c:v>46009.798368437499</c:v>
                </c:pt>
                <c:pt idx="508">
                  <c:v>46009.798382986111</c:v>
                </c:pt>
                <c:pt idx="509">
                  <c:v>46009.798394560188</c:v>
                </c:pt>
                <c:pt idx="510">
                  <c:v>46009.798408761577</c:v>
                </c:pt>
                <c:pt idx="511">
                  <c:v>46009.798420335646</c:v>
                </c:pt>
                <c:pt idx="512">
                  <c:v>46009.798431909723</c:v>
                </c:pt>
                <c:pt idx="513">
                  <c:v>46009.7984434838</c:v>
                </c:pt>
                <c:pt idx="514">
                  <c:v>46009.798455243057</c:v>
                </c:pt>
                <c:pt idx="515">
                  <c:v>46009.798469791669</c:v>
                </c:pt>
                <c:pt idx="516">
                  <c:v>46009.798483993058</c:v>
                </c:pt>
                <c:pt idx="517">
                  <c:v>46009.798495752315</c:v>
                </c:pt>
                <c:pt idx="518">
                  <c:v>46009.798507326392</c:v>
                </c:pt>
                <c:pt idx="519">
                  <c:v>46009.798518900461</c:v>
                </c:pt>
                <c:pt idx="520">
                  <c:v>46009.798530474538</c:v>
                </c:pt>
                <c:pt idx="521">
                  <c:v>46009.79854502315</c:v>
                </c:pt>
                <c:pt idx="522">
                  <c:v>46009.798559236115</c:v>
                </c:pt>
                <c:pt idx="523">
                  <c:v>46009.798570983796</c:v>
                </c:pt>
                <c:pt idx="524">
                  <c:v>46009.798582557873</c:v>
                </c:pt>
                <c:pt idx="525">
                  <c:v>46009.798597106485</c:v>
                </c:pt>
                <c:pt idx="526">
                  <c:v>46009.798608807869</c:v>
                </c:pt>
                <c:pt idx="527">
                  <c:v>46009.798622881943</c:v>
                </c:pt>
                <c:pt idx="528">
                  <c:v>46009.798634641207</c:v>
                </c:pt>
                <c:pt idx="529">
                  <c:v>46009.798646215277</c:v>
                </c:pt>
                <c:pt idx="530">
                  <c:v>46009.798660763889</c:v>
                </c:pt>
                <c:pt idx="531">
                  <c:v>46009.798674965277</c:v>
                </c:pt>
                <c:pt idx="532">
                  <c:v>46009.798686539354</c:v>
                </c:pt>
                <c:pt idx="533">
                  <c:v>46009.798698113424</c:v>
                </c:pt>
                <c:pt idx="534">
                  <c:v>46009.798709872688</c:v>
                </c:pt>
                <c:pt idx="535">
                  <c:v>46009.798724421293</c:v>
                </c:pt>
                <c:pt idx="536">
                  <c:v>46009.798738622689</c:v>
                </c:pt>
                <c:pt idx="537">
                  <c:v>46009.798750196758</c:v>
                </c:pt>
                <c:pt idx="538">
                  <c:v>46009.798761770835</c:v>
                </c:pt>
                <c:pt idx="539">
                  <c:v>46009.798773530092</c:v>
                </c:pt>
                <c:pt idx="540">
                  <c:v>46009.798788078704</c:v>
                </c:pt>
                <c:pt idx="541">
                  <c:v>46009.798802280093</c:v>
                </c:pt>
                <c:pt idx="542">
                  <c:v>46009.79881385417</c:v>
                </c:pt>
                <c:pt idx="543">
                  <c:v>46009.798825613427</c:v>
                </c:pt>
                <c:pt idx="544">
                  <c:v>46009.798840162039</c:v>
                </c:pt>
                <c:pt idx="545">
                  <c:v>46009.798851736108</c:v>
                </c:pt>
                <c:pt idx="546">
                  <c:v>46009.798863310185</c:v>
                </c:pt>
                <c:pt idx="547">
                  <c:v>46009.798877511574</c:v>
                </c:pt>
                <c:pt idx="548">
                  <c:v>46009.798889097219</c:v>
                </c:pt>
                <c:pt idx="549">
                  <c:v>46009.798900844908</c:v>
                </c:pt>
                <c:pt idx="550">
                  <c:v>46009.798912418984</c:v>
                </c:pt>
                <c:pt idx="551">
                  <c:v>46009.798926967589</c:v>
                </c:pt>
                <c:pt idx="552">
                  <c:v>46009.798941168985</c:v>
                </c:pt>
                <c:pt idx="553">
                  <c:v>46009.798952743055</c:v>
                </c:pt>
                <c:pt idx="554">
                  <c:v>46009.798964502312</c:v>
                </c:pt>
                <c:pt idx="555">
                  <c:v>46009.798979050924</c:v>
                </c:pt>
                <c:pt idx="556">
                  <c:v>46009.798993252312</c:v>
                </c:pt>
                <c:pt idx="557">
                  <c:v>46009.799004826389</c:v>
                </c:pt>
                <c:pt idx="558">
                  <c:v>46009.799016585646</c:v>
                </c:pt>
                <c:pt idx="559">
                  <c:v>46009.799031134258</c:v>
                </c:pt>
                <c:pt idx="560">
                  <c:v>46009.799045335647</c:v>
                </c:pt>
                <c:pt idx="561">
                  <c:v>46009.799056909724</c:v>
                </c:pt>
                <c:pt idx="562">
                  <c:v>46009.799068483793</c:v>
                </c:pt>
                <c:pt idx="563">
                  <c:v>46009.799080069446</c:v>
                </c:pt>
                <c:pt idx="564">
                  <c:v>46009.799091817127</c:v>
                </c:pt>
                <c:pt idx="565">
                  <c:v>46009.799103391204</c:v>
                </c:pt>
                <c:pt idx="566">
                  <c:v>46009.799117939816</c:v>
                </c:pt>
                <c:pt idx="567">
                  <c:v>46009.7991296412</c:v>
                </c:pt>
                <c:pt idx="568">
                  <c:v>46009.799143715281</c:v>
                </c:pt>
                <c:pt idx="569">
                  <c:v>46009.799155474539</c:v>
                </c:pt>
                <c:pt idx="570">
                  <c:v>46009.799170023151</c:v>
                </c:pt>
                <c:pt idx="571">
                  <c:v>46009.79918159722</c:v>
                </c:pt>
                <c:pt idx="572">
                  <c:v>46009.799193171297</c:v>
                </c:pt>
                <c:pt idx="573">
                  <c:v>46009.799207372685</c:v>
                </c:pt>
                <c:pt idx="574">
                  <c:v>46009.799218946762</c:v>
                </c:pt>
                <c:pt idx="575">
                  <c:v>46009.799230520832</c:v>
                </c:pt>
                <c:pt idx="576">
                  <c:v>46009.799242094909</c:v>
                </c:pt>
                <c:pt idx="577">
                  <c:v>46009.799253854166</c:v>
                </c:pt>
                <c:pt idx="578">
                  <c:v>46009.799265428243</c:v>
                </c:pt>
                <c:pt idx="579">
                  <c:v>46009.799279976854</c:v>
                </c:pt>
                <c:pt idx="580">
                  <c:v>46009.799291550924</c:v>
                </c:pt>
                <c:pt idx="581">
                  <c:v>46009.799303252315</c:v>
                </c:pt>
                <c:pt idx="582">
                  <c:v>46009.799317326389</c:v>
                </c:pt>
                <c:pt idx="583">
                  <c:v>46009.799328912035</c:v>
                </c:pt>
                <c:pt idx="584">
                  <c:v>46009.799340659723</c:v>
                </c:pt>
                <c:pt idx="585">
                  <c:v>46009.799352233793</c:v>
                </c:pt>
                <c:pt idx="586">
                  <c:v>46009.799366782405</c:v>
                </c:pt>
                <c:pt idx="587">
                  <c:v>46009.799378356482</c:v>
                </c:pt>
                <c:pt idx="588">
                  <c:v>46009.79939255787</c:v>
                </c:pt>
                <c:pt idx="589">
                  <c:v>46009.799404131947</c:v>
                </c:pt>
                <c:pt idx="590">
                  <c:v>46009.799415706017</c:v>
                </c:pt>
                <c:pt idx="591">
                  <c:v>46009.799427280093</c:v>
                </c:pt>
                <c:pt idx="592">
                  <c:v>46009.799439039351</c:v>
                </c:pt>
                <c:pt idx="593">
                  <c:v>46009.799450613427</c:v>
                </c:pt>
                <c:pt idx="594">
                  <c:v>46009.799462187497</c:v>
                </c:pt>
                <c:pt idx="595">
                  <c:v>46009.799473761574</c:v>
                </c:pt>
                <c:pt idx="596">
                  <c:v>46009.79948533565</c:v>
                </c:pt>
                <c:pt idx="597">
                  <c:v>46009.799499884262</c:v>
                </c:pt>
                <c:pt idx="598">
                  <c:v>46009.799514085651</c:v>
                </c:pt>
                <c:pt idx="599">
                  <c:v>46009.799525659721</c:v>
                </c:pt>
                <c:pt idx="600">
                  <c:v>46009.799537418985</c:v>
                </c:pt>
                <c:pt idx="601">
                  <c:v>46009.799548993054</c:v>
                </c:pt>
                <c:pt idx="602">
                  <c:v>46009.799563541666</c:v>
                </c:pt>
                <c:pt idx="603">
                  <c:v>46009.799575115743</c:v>
                </c:pt>
                <c:pt idx="604">
                  <c:v>46009.799589317132</c:v>
                </c:pt>
                <c:pt idx="605">
                  <c:v>46009.799600891201</c:v>
                </c:pt>
                <c:pt idx="606">
                  <c:v>46009.799612650466</c:v>
                </c:pt>
                <c:pt idx="607">
                  <c:v>46009.799627199071</c:v>
                </c:pt>
                <c:pt idx="608">
                  <c:v>46009.799638773147</c:v>
                </c:pt>
                <c:pt idx="609">
                  <c:v>46009.799650474539</c:v>
                </c:pt>
                <c:pt idx="610">
                  <c:v>46009.799662233796</c:v>
                </c:pt>
                <c:pt idx="611">
                  <c:v>46009.799676122682</c:v>
                </c:pt>
                <c:pt idx="612">
                  <c:v>46009.799687696759</c:v>
                </c:pt>
                <c:pt idx="613">
                  <c:v>46009.799699270836</c:v>
                </c:pt>
                <c:pt idx="614">
                  <c:v>46009.799711030093</c:v>
                </c:pt>
                <c:pt idx="615">
                  <c:v>46009.79972260417</c:v>
                </c:pt>
                <c:pt idx="616">
                  <c:v>46009.799737152774</c:v>
                </c:pt>
                <c:pt idx="617">
                  <c:v>46009.799748726851</c:v>
                </c:pt>
                <c:pt idx="618">
                  <c:v>46009.79976292824</c:v>
                </c:pt>
                <c:pt idx="619">
                  <c:v>46009.799774687497</c:v>
                </c:pt>
                <c:pt idx="620">
                  <c:v>46009.799789236109</c:v>
                </c:pt>
                <c:pt idx="621">
                  <c:v>46009.799803437498</c:v>
                </c:pt>
                <c:pt idx="622">
                  <c:v>46009.799815011575</c:v>
                </c:pt>
                <c:pt idx="623">
                  <c:v>46009.799826585651</c:v>
                </c:pt>
                <c:pt idx="624">
                  <c:v>46009.799838194442</c:v>
                </c:pt>
                <c:pt idx="625">
                  <c:v>46009.799849918978</c:v>
                </c:pt>
                <c:pt idx="626">
                  <c:v>46009.79986446759</c:v>
                </c:pt>
                <c:pt idx="627">
                  <c:v>46009.799878668979</c:v>
                </c:pt>
                <c:pt idx="628">
                  <c:v>46009.799890428243</c:v>
                </c:pt>
                <c:pt idx="629">
                  <c:v>46009.799902002313</c:v>
                </c:pt>
                <c:pt idx="630">
                  <c:v>46009.799913576389</c:v>
                </c:pt>
                <c:pt idx="631">
                  <c:v>46009.799928125001</c:v>
                </c:pt>
                <c:pt idx="632">
                  <c:v>46009.799939826386</c:v>
                </c:pt>
                <c:pt idx="633">
                  <c:v>46009.79995390046</c:v>
                </c:pt>
                <c:pt idx="634">
                  <c:v>46009.799965474536</c:v>
                </c:pt>
                <c:pt idx="635">
                  <c:v>46009.799977048613</c:v>
                </c:pt>
                <c:pt idx="636">
                  <c:v>46009.799988634259</c:v>
                </c:pt>
                <c:pt idx="637">
                  <c:v>46009.800000208335</c:v>
                </c:pt>
                <c:pt idx="638">
                  <c:v>46009.800011956017</c:v>
                </c:pt>
                <c:pt idx="639">
                  <c:v>46009.800026504628</c:v>
                </c:pt>
                <c:pt idx="640">
                  <c:v>46009.800040706017</c:v>
                </c:pt>
                <c:pt idx="641">
                  <c:v>46009.80005229167</c:v>
                </c:pt>
                <c:pt idx="642">
                  <c:v>46009.800064039351</c:v>
                </c:pt>
                <c:pt idx="643">
                  <c:v>46009.800078587963</c:v>
                </c:pt>
                <c:pt idx="644">
                  <c:v>46009.80009016204</c:v>
                </c:pt>
                <c:pt idx="645">
                  <c:v>46009.800104363429</c:v>
                </c:pt>
                <c:pt idx="646">
                  <c:v>46009.800115937498</c:v>
                </c:pt>
                <c:pt idx="647">
                  <c:v>46009.80012753472</c:v>
                </c:pt>
                <c:pt idx="648">
                  <c:v>46009.800139270832</c:v>
                </c:pt>
                <c:pt idx="649">
                  <c:v>46009.800150844909</c:v>
                </c:pt>
                <c:pt idx="650">
                  <c:v>46009.800162418978</c:v>
                </c:pt>
                <c:pt idx="651">
                  <c:v>46009.800173993055</c:v>
                </c:pt>
                <c:pt idx="652">
                  <c:v>46009.800188541667</c:v>
                </c:pt>
                <c:pt idx="653">
                  <c:v>46009.800202743056</c:v>
                </c:pt>
                <c:pt idx="654">
                  <c:v>46009.800214317132</c:v>
                </c:pt>
                <c:pt idx="655">
                  <c:v>46009.800225891202</c:v>
                </c:pt>
                <c:pt idx="656">
                  <c:v>46009.800237650466</c:v>
                </c:pt>
                <c:pt idx="657">
                  <c:v>46009.800249224536</c:v>
                </c:pt>
                <c:pt idx="658">
                  <c:v>46009.800260810189</c:v>
                </c:pt>
                <c:pt idx="659">
                  <c:v>46009.800275347225</c:v>
                </c:pt>
                <c:pt idx="660">
                  <c:v>46009.800286921294</c:v>
                </c:pt>
                <c:pt idx="661">
                  <c:v>46009.800301122683</c:v>
                </c:pt>
                <c:pt idx="662">
                  <c:v>46009.80031269676</c:v>
                </c:pt>
                <c:pt idx="663">
                  <c:v>46009.800324270836</c:v>
                </c:pt>
                <c:pt idx="664">
                  <c:v>46009.800336030094</c:v>
                </c:pt>
                <c:pt idx="665">
                  <c:v>46009.800350578706</c:v>
                </c:pt>
                <c:pt idx="666">
                  <c:v>46009.800362152775</c:v>
                </c:pt>
                <c:pt idx="667">
                  <c:v>46009.80037636574</c:v>
                </c:pt>
                <c:pt idx="668">
                  <c:v>46009.800388113428</c:v>
                </c:pt>
                <c:pt idx="669">
                  <c:v>46009.800399687498</c:v>
                </c:pt>
                <c:pt idx="670">
                  <c:v>46009.800411273151</c:v>
                </c:pt>
                <c:pt idx="671">
                  <c:v>46009.800425810186</c:v>
                </c:pt>
                <c:pt idx="672">
                  <c:v>46009.800437384256</c:v>
                </c:pt>
                <c:pt idx="673">
                  <c:v>46009.800451585645</c:v>
                </c:pt>
                <c:pt idx="674">
                  <c:v>46009.800463344909</c:v>
                </c:pt>
                <c:pt idx="675">
                  <c:v>46009.800477893521</c:v>
                </c:pt>
                <c:pt idx="676">
                  <c:v>46009.80049209491</c:v>
                </c:pt>
                <c:pt idx="677">
                  <c:v>46009.800503668979</c:v>
                </c:pt>
                <c:pt idx="678">
                  <c:v>46009.800515254632</c:v>
                </c:pt>
                <c:pt idx="679">
                  <c:v>46009.800527002313</c:v>
                </c:pt>
                <c:pt idx="680">
                  <c:v>46009.800538587966</c:v>
                </c:pt>
                <c:pt idx="681">
                  <c:v>46009.800553125002</c:v>
                </c:pt>
                <c:pt idx="682">
                  <c:v>46009.800564699071</c:v>
                </c:pt>
                <c:pt idx="683">
                  <c:v>46009.800576273148</c:v>
                </c:pt>
                <c:pt idx="684">
                  <c:v>46009.800590474537</c:v>
                </c:pt>
                <c:pt idx="685">
                  <c:v>46009.800602233794</c:v>
                </c:pt>
                <c:pt idx="686">
                  <c:v>46009.800613807871</c:v>
                </c:pt>
                <c:pt idx="687">
                  <c:v>46009.800628356483</c:v>
                </c:pt>
                <c:pt idx="688">
                  <c:v>46009.800639930552</c:v>
                </c:pt>
                <c:pt idx="689">
                  <c:v>46009.800651504629</c:v>
                </c:pt>
                <c:pt idx="690">
                  <c:v>46009.800665706018</c:v>
                </c:pt>
                <c:pt idx="691">
                  <c:v>46009.800677465275</c:v>
                </c:pt>
                <c:pt idx="692">
                  <c:v>46009.800692013887</c:v>
                </c:pt>
                <c:pt idx="693">
                  <c:v>46009.800706215276</c:v>
                </c:pt>
                <c:pt idx="694">
                  <c:v>46009.800717789352</c:v>
                </c:pt>
                <c:pt idx="695">
                  <c:v>46009.80072954861</c:v>
                </c:pt>
                <c:pt idx="696">
                  <c:v>46009.800741122686</c:v>
                </c:pt>
                <c:pt idx="697">
                  <c:v>46009.800752696756</c:v>
                </c:pt>
                <c:pt idx="698">
                  <c:v>46009.800764270833</c:v>
                </c:pt>
                <c:pt idx="699">
                  <c:v>46009.800778819445</c:v>
                </c:pt>
                <c:pt idx="700">
                  <c:v>46009.800790393521</c:v>
                </c:pt>
                <c:pt idx="701">
                  <c:v>46009.80080459491</c:v>
                </c:pt>
                <c:pt idx="702">
                  <c:v>46009.800816354167</c:v>
                </c:pt>
                <c:pt idx="703">
                  <c:v>46009.800830902779</c:v>
                </c:pt>
                <c:pt idx="704">
                  <c:v>46009.800842476849</c:v>
                </c:pt>
                <c:pt idx="705">
                  <c:v>46009.800856678237</c:v>
                </c:pt>
                <c:pt idx="706">
                  <c:v>46009.800868252314</c:v>
                </c:pt>
                <c:pt idx="707">
                  <c:v>46009.800880011571</c:v>
                </c:pt>
                <c:pt idx="708">
                  <c:v>46009.800894560183</c:v>
                </c:pt>
                <c:pt idx="709">
                  <c:v>46009.800908761572</c:v>
                </c:pt>
                <c:pt idx="710">
                  <c:v>46009.800920347225</c:v>
                </c:pt>
                <c:pt idx="711">
                  <c:v>46009.800932094906</c:v>
                </c:pt>
                <c:pt idx="712">
                  <c:v>46009.800946643518</c:v>
                </c:pt>
                <c:pt idx="713">
                  <c:v>46009.800958217595</c:v>
                </c:pt>
                <c:pt idx="714">
                  <c:v>46009.800969791664</c:v>
                </c:pt>
                <c:pt idx="715">
                  <c:v>46009.800981365741</c:v>
                </c:pt>
                <c:pt idx="716">
                  <c:v>46009.80099556713</c:v>
                </c:pt>
                <c:pt idx="717">
                  <c:v>46009.801007326387</c:v>
                </c:pt>
                <c:pt idx="718">
                  <c:v>46009.801018900464</c:v>
                </c:pt>
                <c:pt idx="719">
                  <c:v>46009.801033449075</c:v>
                </c:pt>
                <c:pt idx="720">
                  <c:v>46009.801047650464</c:v>
                </c:pt>
                <c:pt idx="721">
                  <c:v>46009.801059224534</c:v>
                </c:pt>
                <c:pt idx="722">
                  <c:v>46009.801070983798</c:v>
                </c:pt>
                <c:pt idx="723">
                  <c:v>46009.80108553241</c:v>
                </c:pt>
                <c:pt idx="724">
                  <c:v>46009.801097233794</c:v>
                </c:pt>
                <c:pt idx="725">
                  <c:v>46009.801111307868</c:v>
                </c:pt>
                <c:pt idx="726">
                  <c:v>46009.801122881945</c:v>
                </c:pt>
                <c:pt idx="727">
                  <c:v>46009.801134456022</c:v>
                </c:pt>
                <c:pt idx="728">
                  <c:v>46009.801146041667</c:v>
                </c:pt>
                <c:pt idx="729">
                  <c:v>46009.801157789349</c:v>
                </c:pt>
                <c:pt idx="730">
                  <c:v>46009.801169363425</c:v>
                </c:pt>
                <c:pt idx="731">
                  <c:v>46009.801183912037</c:v>
                </c:pt>
                <c:pt idx="732">
                  <c:v>46009.801198113426</c:v>
                </c:pt>
                <c:pt idx="733">
                  <c:v>46009.801209687503</c:v>
                </c:pt>
                <c:pt idx="734">
                  <c:v>46009.80122144676</c:v>
                </c:pt>
                <c:pt idx="735">
                  <c:v>46009.801235995372</c:v>
                </c:pt>
                <c:pt idx="736">
                  <c:v>46009.801247592593</c:v>
                </c:pt>
                <c:pt idx="737">
                  <c:v>46009.80126177083</c:v>
                </c:pt>
                <c:pt idx="738">
                  <c:v>46009.801273344907</c:v>
                </c:pt>
                <c:pt idx="739">
                  <c:v>46009.801285104164</c:v>
                </c:pt>
                <c:pt idx="740">
                  <c:v>46009.801296678241</c:v>
                </c:pt>
                <c:pt idx="741">
                  <c:v>46009.801308252318</c:v>
                </c:pt>
                <c:pt idx="742">
                  <c:v>46009.801322800929</c:v>
                </c:pt>
                <c:pt idx="743">
                  <c:v>46009.801334374999</c:v>
                </c:pt>
                <c:pt idx="744">
                  <c:v>46009.801348576388</c:v>
                </c:pt>
                <c:pt idx="745">
                  <c:v>46009.801360335645</c:v>
                </c:pt>
                <c:pt idx="746">
                  <c:v>46009.801371921298</c:v>
                </c:pt>
                <c:pt idx="747">
                  <c:v>46009.801386458334</c:v>
                </c:pt>
                <c:pt idx="748">
                  <c:v>46009.80139803241</c:v>
                </c:pt>
                <c:pt idx="749">
                  <c:v>46009.801412233799</c:v>
                </c:pt>
                <c:pt idx="750">
                  <c:v>46009.801423807869</c:v>
                </c:pt>
                <c:pt idx="751">
                  <c:v>46009.801435381945</c:v>
                </c:pt>
                <c:pt idx="752">
                  <c:v>46009.801447141203</c:v>
                </c:pt>
                <c:pt idx="753">
                  <c:v>46009.801461689814</c:v>
                </c:pt>
                <c:pt idx="754">
                  <c:v>46009.801475891203</c:v>
                </c:pt>
                <c:pt idx="755">
                  <c:v>46009.80148746528</c:v>
                </c:pt>
                <c:pt idx="756">
                  <c:v>46009.801499039349</c:v>
                </c:pt>
                <c:pt idx="757">
                  <c:v>46009.801510798614</c:v>
                </c:pt>
                <c:pt idx="758">
                  <c:v>46009.801525347226</c:v>
                </c:pt>
                <c:pt idx="759">
                  <c:v>46009.801539548615</c:v>
                </c:pt>
                <c:pt idx="760">
                  <c:v>46009.801551122684</c:v>
                </c:pt>
                <c:pt idx="761">
                  <c:v>46009.801562881941</c:v>
                </c:pt>
                <c:pt idx="762">
                  <c:v>46009.801574456018</c:v>
                </c:pt>
                <c:pt idx="763">
                  <c:v>46009.80158767361</c:v>
                </c:pt>
                <c:pt idx="764">
                  <c:v>46009.801600578707</c:v>
                </c:pt>
                <c:pt idx="765">
                  <c:v>46009.801612152776</c:v>
                </c:pt>
                <c:pt idx="766">
                  <c:v>46009.801623726853</c:v>
                </c:pt>
                <c:pt idx="767">
                  <c:v>46009.801637928242</c:v>
                </c:pt>
                <c:pt idx="768">
                  <c:v>46009.801649513887</c:v>
                </c:pt>
                <c:pt idx="769">
                  <c:v>46009.801661261576</c:v>
                </c:pt>
                <c:pt idx="770">
                  <c:v>46009.801675810188</c:v>
                </c:pt>
                <c:pt idx="771">
                  <c:v>46009.801687384257</c:v>
                </c:pt>
                <c:pt idx="772">
                  <c:v>46009.801701585646</c:v>
                </c:pt>
                <c:pt idx="773">
                  <c:v>46009.801713159723</c:v>
                </c:pt>
                <c:pt idx="774">
                  <c:v>46009.80172491898</c:v>
                </c:pt>
                <c:pt idx="775">
                  <c:v>46009.801739467592</c:v>
                </c:pt>
                <c:pt idx="776">
                  <c:v>46009.801751041668</c:v>
                </c:pt>
                <c:pt idx="777">
                  <c:v>46009.801765243057</c:v>
                </c:pt>
                <c:pt idx="778">
                  <c:v>46009.801776817127</c:v>
                </c:pt>
                <c:pt idx="779">
                  <c:v>46009.801788391203</c:v>
                </c:pt>
                <c:pt idx="780">
                  <c:v>46009.801800150461</c:v>
                </c:pt>
                <c:pt idx="781">
                  <c:v>46009.801811724537</c:v>
                </c:pt>
                <c:pt idx="782">
                  <c:v>46009.801823298614</c:v>
                </c:pt>
                <c:pt idx="783">
                  <c:v>46009.801837847219</c:v>
                </c:pt>
                <c:pt idx="784">
                  <c:v>46009.801849421296</c:v>
                </c:pt>
                <c:pt idx="785">
                  <c:v>46009.801860995372</c:v>
                </c:pt>
                <c:pt idx="786">
                  <c:v>46009.80187520833</c:v>
                </c:pt>
                <c:pt idx="787">
                  <c:v>46009.801886956018</c:v>
                </c:pt>
                <c:pt idx="788">
                  <c:v>46009.801898530095</c:v>
                </c:pt>
                <c:pt idx="789">
                  <c:v>46009.801913078707</c:v>
                </c:pt>
                <c:pt idx="790">
                  <c:v>46009.801924652777</c:v>
                </c:pt>
                <c:pt idx="791">
                  <c:v>46009.801936226853</c:v>
                </c:pt>
                <c:pt idx="792">
                  <c:v>46009.801950439818</c:v>
                </c:pt>
                <c:pt idx="793">
                  <c:v>46009.801962187499</c:v>
                </c:pt>
                <c:pt idx="794">
                  <c:v>46009.801973761576</c:v>
                </c:pt>
                <c:pt idx="795">
                  <c:v>46009.801985335645</c:v>
                </c:pt>
                <c:pt idx="796">
                  <c:v>46009.801999884257</c:v>
                </c:pt>
                <c:pt idx="797">
                  <c:v>46009.802014085646</c:v>
                </c:pt>
                <c:pt idx="798">
                  <c:v>46009.802025844911</c:v>
                </c:pt>
                <c:pt idx="799">
                  <c:v>46009.802040393515</c:v>
                </c:pt>
                <c:pt idx="800">
                  <c:v>46009.802051967592</c:v>
                </c:pt>
                <c:pt idx="801">
                  <c:v>46009.802066168981</c:v>
                </c:pt>
                <c:pt idx="802">
                  <c:v>46009.802077743057</c:v>
                </c:pt>
                <c:pt idx="803">
                  <c:v>46009.802089317127</c:v>
                </c:pt>
                <c:pt idx="804">
                  <c:v>46009.802101076391</c:v>
                </c:pt>
                <c:pt idx="805">
                  <c:v>46009.802112650461</c:v>
                </c:pt>
                <c:pt idx="806">
                  <c:v>46009.802127199073</c:v>
                </c:pt>
                <c:pt idx="807">
                  <c:v>46009.80213877315</c:v>
                </c:pt>
                <c:pt idx="808">
                  <c:v>46009.802152974538</c:v>
                </c:pt>
                <c:pt idx="809">
                  <c:v>46009.802164733796</c:v>
                </c:pt>
                <c:pt idx="810">
                  <c:v>46009.802179282407</c:v>
                </c:pt>
                <c:pt idx="811">
                  <c:v>46009.802193483796</c:v>
                </c:pt>
                <c:pt idx="812">
                  <c:v>46009.802205057873</c:v>
                </c:pt>
                <c:pt idx="813">
                  <c:v>46009.802216631942</c:v>
                </c:pt>
                <c:pt idx="814">
                  <c:v>46009.802228206019</c:v>
                </c:pt>
                <c:pt idx="815">
                  <c:v>46009.802239965276</c:v>
                </c:pt>
                <c:pt idx="816">
                  <c:v>46009.802251539353</c:v>
                </c:pt>
                <c:pt idx="817">
                  <c:v>46009.802266087965</c:v>
                </c:pt>
                <c:pt idx="818">
                  <c:v>46009.802277662035</c:v>
                </c:pt>
                <c:pt idx="819">
                  <c:v>46009.802289236111</c:v>
                </c:pt>
                <c:pt idx="820">
                  <c:v>46009.8023034375</c:v>
                </c:pt>
                <c:pt idx="821">
                  <c:v>46009.802315023146</c:v>
                </c:pt>
                <c:pt idx="822">
                  <c:v>46009.802326770834</c:v>
                </c:pt>
                <c:pt idx="823">
                  <c:v>46009.802341319446</c:v>
                </c:pt>
                <c:pt idx="824">
                  <c:v>46009.802352893515</c:v>
                </c:pt>
                <c:pt idx="825">
                  <c:v>46009.802367094904</c:v>
                </c:pt>
                <c:pt idx="826">
                  <c:v>46009.802378668981</c:v>
                </c:pt>
                <c:pt idx="827">
                  <c:v>46009.802390254627</c:v>
                </c:pt>
                <c:pt idx="828">
                  <c:v>46009.802402002315</c:v>
                </c:pt>
                <c:pt idx="829">
                  <c:v>46009.802413576392</c:v>
                </c:pt>
                <c:pt idx="830">
                  <c:v>46009.802428124996</c:v>
                </c:pt>
                <c:pt idx="831">
                  <c:v>46009.802439699073</c:v>
                </c:pt>
                <c:pt idx="832">
                  <c:v>46009.80245127315</c:v>
                </c:pt>
                <c:pt idx="833">
                  <c:v>46009.802465474539</c:v>
                </c:pt>
                <c:pt idx="834">
                  <c:v>46009.802477048608</c:v>
                </c:pt>
                <c:pt idx="835">
                  <c:v>46009.802488622685</c:v>
                </c:pt>
                <c:pt idx="836">
                  <c:v>46009.802500381942</c:v>
                </c:pt>
                <c:pt idx="837">
                  <c:v>46009.802514930554</c:v>
                </c:pt>
                <c:pt idx="838">
                  <c:v>46009.802526504631</c:v>
                </c:pt>
                <c:pt idx="839">
                  <c:v>46009.802540706019</c:v>
                </c:pt>
                <c:pt idx="840">
                  <c:v>46009.802552291665</c:v>
                </c:pt>
                <c:pt idx="841">
                  <c:v>46009.802564039353</c:v>
                </c:pt>
                <c:pt idx="842">
                  <c:v>46009.802575613423</c:v>
                </c:pt>
                <c:pt idx="843">
                  <c:v>46009.8025871875</c:v>
                </c:pt>
                <c:pt idx="844">
                  <c:v>46009.802601736112</c:v>
                </c:pt>
                <c:pt idx="845">
                  <c:v>46009.802613310188</c:v>
                </c:pt>
                <c:pt idx="846">
                  <c:v>46009.802624884258</c:v>
                </c:pt>
                <c:pt idx="847">
                  <c:v>46009.802639085647</c:v>
                </c:pt>
                <c:pt idx="848">
                  <c:v>46009.802650659723</c:v>
                </c:pt>
                <c:pt idx="849">
                  <c:v>46009.802662233793</c:v>
                </c:pt>
                <c:pt idx="850">
                  <c:v>46009.802673993057</c:v>
                </c:pt>
                <c:pt idx="851">
                  <c:v>46009.802688541669</c:v>
                </c:pt>
                <c:pt idx="852">
                  <c:v>46009.802700115739</c:v>
                </c:pt>
                <c:pt idx="853">
                  <c:v>46009.802711689816</c:v>
                </c:pt>
                <c:pt idx="854">
                  <c:v>46009.802723263892</c:v>
                </c:pt>
                <c:pt idx="855">
                  <c:v>46009.802734837962</c:v>
                </c:pt>
                <c:pt idx="856">
                  <c:v>46009.802749039351</c:v>
                </c:pt>
                <c:pt idx="857">
                  <c:v>46009.802760625003</c:v>
                </c:pt>
                <c:pt idx="858">
                  <c:v>46009.802772372685</c:v>
                </c:pt>
                <c:pt idx="859">
                  <c:v>46009.802783946761</c:v>
                </c:pt>
                <c:pt idx="860">
                  <c:v>46009.802798495373</c:v>
                </c:pt>
                <c:pt idx="861">
                  <c:v>46009.802810081019</c:v>
                </c:pt>
                <c:pt idx="862">
                  <c:v>46009.802824282408</c:v>
                </c:pt>
                <c:pt idx="863">
                  <c:v>46009.802836030096</c:v>
                </c:pt>
                <c:pt idx="864">
                  <c:v>46009.802850578701</c:v>
                </c:pt>
                <c:pt idx="865">
                  <c:v>46009.802864780089</c:v>
                </c:pt>
                <c:pt idx="866">
                  <c:v>46009.802876354166</c:v>
                </c:pt>
                <c:pt idx="867">
                  <c:v>46009.802887928243</c:v>
                </c:pt>
                <c:pt idx="868">
                  <c:v>46009.802899502312</c:v>
                </c:pt>
                <c:pt idx="869">
                  <c:v>46009.802911076389</c:v>
                </c:pt>
                <c:pt idx="870">
                  <c:v>46009.802922835646</c:v>
                </c:pt>
                <c:pt idx="871">
                  <c:v>46009.802934409723</c:v>
                </c:pt>
                <c:pt idx="872">
                  <c:v>46009.802948958335</c:v>
                </c:pt>
                <c:pt idx="873">
                  <c:v>46009.802963159724</c:v>
                </c:pt>
                <c:pt idx="874">
                  <c:v>46009.802974918981</c:v>
                </c:pt>
                <c:pt idx="875">
                  <c:v>46009.802989467593</c:v>
                </c:pt>
                <c:pt idx="876">
                  <c:v>46009.803003668982</c:v>
                </c:pt>
                <c:pt idx="877">
                  <c:v>46009.803015243058</c:v>
                </c:pt>
                <c:pt idx="878">
                  <c:v>46009.803027002316</c:v>
                </c:pt>
                <c:pt idx="879">
                  <c:v>46009.803038576392</c:v>
                </c:pt>
                <c:pt idx="880">
                  <c:v>46009.803053124997</c:v>
                </c:pt>
                <c:pt idx="881">
                  <c:v>46009.803064826388</c:v>
                </c:pt>
                <c:pt idx="882">
                  <c:v>46009.803078900462</c:v>
                </c:pt>
                <c:pt idx="883">
                  <c:v>46009.803090474539</c:v>
                </c:pt>
                <c:pt idx="884">
                  <c:v>46009.803102233796</c:v>
                </c:pt>
                <c:pt idx="885">
                  <c:v>46009.803113807873</c:v>
                </c:pt>
                <c:pt idx="886">
                  <c:v>46009.803128356485</c:v>
                </c:pt>
                <c:pt idx="887">
                  <c:v>46009.803142557874</c:v>
                </c:pt>
                <c:pt idx="888">
                  <c:v>46009.803154131943</c:v>
                </c:pt>
                <c:pt idx="889">
                  <c:v>46009.80316570602</c:v>
                </c:pt>
                <c:pt idx="890">
                  <c:v>46009.80317728009</c:v>
                </c:pt>
                <c:pt idx="891">
                  <c:v>46009.803189039354</c:v>
                </c:pt>
                <c:pt idx="892">
                  <c:v>46009.803203587966</c:v>
                </c:pt>
                <c:pt idx="893">
                  <c:v>46009.803215162035</c:v>
                </c:pt>
                <c:pt idx="894">
                  <c:v>46009.803226736112</c:v>
                </c:pt>
                <c:pt idx="895">
                  <c:v>46009.803238437496</c:v>
                </c:pt>
                <c:pt idx="896">
                  <c:v>46009.80325251157</c:v>
                </c:pt>
                <c:pt idx="897">
                  <c:v>46009.803264085647</c:v>
                </c:pt>
                <c:pt idx="898">
                  <c:v>46009.803275659724</c:v>
                </c:pt>
                <c:pt idx="899">
                  <c:v>46009.803287418981</c:v>
                </c:pt>
                <c:pt idx="900">
                  <c:v>46009.803299004627</c:v>
                </c:pt>
                <c:pt idx="901">
                  <c:v>46009.80331354167</c:v>
                </c:pt>
                <c:pt idx="902">
                  <c:v>46009.803327743059</c:v>
                </c:pt>
                <c:pt idx="903">
                  <c:v>46009.803339317128</c:v>
                </c:pt>
                <c:pt idx="904">
                  <c:v>46009.803350891205</c:v>
                </c:pt>
                <c:pt idx="905">
                  <c:v>46009.803362650462</c:v>
                </c:pt>
                <c:pt idx="906">
                  <c:v>46009.803377199074</c:v>
                </c:pt>
                <c:pt idx="907">
                  <c:v>46009.803388773151</c:v>
                </c:pt>
                <c:pt idx="908">
                  <c:v>46009.803402974539</c:v>
                </c:pt>
                <c:pt idx="909">
                  <c:v>46009.803414548609</c:v>
                </c:pt>
                <c:pt idx="910">
                  <c:v>46009.803426307873</c:v>
                </c:pt>
                <c:pt idx="911">
                  <c:v>46009.803437881943</c:v>
                </c:pt>
                <c:pt idx="912">
                  <c:v>46009.80344945602</c:v>
                </c:pt>
                <c:pt idx="913">
                  <c:v>46009.803461030089</c:v>
                </c:pt>
                <c:pt idx="914">
                  <c:v>46009.803475578701</c:v>
                </c:pt>
                <c:pt idx="915">
                  <c:v>46009.80348978009</c:v>
                </c:pt>
                <c:pt idx="916">
                  <c:v>46009.803501354167</c:v>
                </c:pt>
                <c:pt idx="917">
                  <c:v>46009.803512928243</c:v>
                </c:pt>
                <c:pt idx="918">
                  <c:v>46009.803524502313</c:v>
                </c:pt>
                <c:pt idx="919">
                  <c:v>46009.80353607639</c:v>
                </c:pt>
                <c:pt idx="920">
                  <c:v>46009.803547835647</c:v>
                </c:pt>
                <c:pt idx="921">
                  <c:v>46009.803562384259</c:v>
                </c:pt>
                <c:pt idx="922">
                  <c:v>46009.803576585648</c:v>
                </c:pt>
                <c:pt idx="923">
                  <c:v>46009.803588159724</c:v>
                </c:pt>
                <c:pt idx="924">
                  <c:v>46009.803599918981</c:v>
                </c:pt>
                <c:pt idx="925">
                  <c:v>46009.803614467593</c:v>
                </c:pt>
                <c:pt idx="926">
                  <c:v>46009.803628668982</c:v>
                </c:pt>
                <c:pt idx="927">
                  <c:v>46009.803640243059</c:v>
                </c:pt>
                <c:pt idx="928">
                  <c:v>46009.803651828704</c:v>
                </c:pt>
                <c:pt idx="929">
                  <c:v>46009.803663576386</c:v>
                </c:pt>
                <c:pt idx="930">
                  <c:v>46009.803678124998</c:v>
                </c:pt>
                <c:pt idx="931">
                  <c:v>46009.803689699074</c:v>
                </c:pt>
                <c:pt idx="932">
                  <c:v>46009.803701273151</c:v>
                </c:pt>
                <c:pt idx="933">
                  <c:v>46009.80371547454</c:v>
                </c:pt>
                <c:pt idx="934">
                  <c:v>46009.803727233797</c:v>
                </c:pt>
                <c:pt idx="935">
                  <c:v>46009.803741782409</c:v>
                </c:pt>
                <c:pt idx="936">
                  <c:v>46009.803753356478</c:v>
                </c:pt>
                <c:pt idx="937">
                  <c:v>46009.803764930555</c:v>
                </c:pt>
                <c:pt idx="938">
                  <c:v>46009.803779131944</c:v>
                </c:pt>
                <c:pt idx="939">
                  <c:v>46009.803790891201</c:v>
                </c:pt>
                <c:pt idx="940">
                  <c:v>46009.803805439813</c:v>
                </c:pt>
                <c:pt idx="941">
                  <c:v>46009.80381701389</c:v>
                </c:pt>
                <c:pt idx="942">
                  <c:v>46009.803831215278</c:v>
                </c:pt>
                <c:pt idx="943">
                  <c:v>46009.803842789355</c:v>
                </c:pt>
                <c:pt idx="944">
                  <c:v>46009.803854363425</c:v>
                </c:pt>
                <c:pt idx="945">
                  <c:v>46009.803866122682</c:v>
                </c:pt>
                <c:pt idx="946">
                  <c:v>46009.803877696759</c:v>
                </c:pt>
                <c:pt idx="947">
                  <c:v>46009.803891516203</c:v>
                </c:pt>
                <c:pt idx="948">
                  <c:v>46009.803903819447</c:v>
                </c:pt>
                <c:pt idx="949">
                  <c:v>46009.803918020836</c:v>
                </c:pt>
                <c:pt idx="950">
                  <c:v>46009.803929606482</c:v>
                </c:pt>
                <c:pt idx="951">
                  <c:v>46009.80394135417</c:v>
                </c:pt>
                <c:pt idx="952">
                  <c:v>46009.803955902775</c:v>
                </c:pt>
                <c:pt idx="953">
                  <c:v>46009.803967476852</c:v>
                </c:pt>
                <c:pt idx="954">
                  <c:v>46009.80398167824</c:v>
                </c:pt>
                <c:pt idx="955">
                  <c:v>46009.803993252317</c:v>
                </c:pt>
                <c:pt idx="956">
                  <c:v>46009.804005011574</c:v>
                </c:pt>
                <c:pt idx="957">
                  <c:v>46009.804019560186</c:v>
                </c:pt>
                <c:pt idx="958">
                  <c:v>46009.804033773151</c:v>
                </c:pt>
                <c:pt idx="959">
                  <c:v>46009.804045520832</c:v>
                </c:pt>
                <c:pt idx="960">
                  <c:v>46009.804057094909</c:v>
                </c:pt>
                <c:pt idx="961">
                  <c:v>46009.804071643521</c:v>
                </c:pt>
                <c:pt idx="962">
                  <c:v>46009.804085856478</c:v>
                </c:pt>
                <c:pt idx="963">
                  <c:v>46009.804097604167</c:v>
                </c:pt>
                <c:pt idx="964">
                  <c:v>46009.804112152779</c:v>
                </c:pt>
                <c:pt idx="965">
                  <c:v>46009.804125162038</c:v>
                </c:pt>
                <c:pt idx="966">
                  <c:v>46009.804137928244</c:v>
                </c:pt>
                <c:pt idx="967">
                  <c:v>46009.804149502314</c:v>
                </c:pt>
                <c:pt idx="968">
                  <c:v>46009.80416107639</c:v>
                </c:pt>
                <c:pt idx="969">
                  <c:v>46009.804172835647</c:v>
                </c:pt>
                <c:pt idx="970">
                  <c:v>46009.804187384259</c:v>
                </c:pt>
                <c:pt idx="971">
                  <c:v>46009.804198958336</c:v>
                </c:pt>
                <c:pt idx="972">
                  <c:v>46009.804213159725</c:v>
                </c:pt>
                <c:pt idx="973">
                  <c:v>46009.804224918982</c:v>
                </c:pt>
                <c:pt idx="974">
                  <c:v>46009.804236493059</c:v>
                </c:pt>
                <c:pt idx="975">
                  <c:v>46009.804248067128</c:v>
                </c:pt>
                <c:pt idx="976">
                  <c:v>46009.80426261574</c:v>
                </c:pt>
                <c:pt idx="977">
                  <c:v>46009.804276817129</c:v>
                </c:pt>
                <c:pt idx="978">
                  <c:v>46009.804288391206</c:v>
                </c:pt>
                <c:pt idx="979">
                  <c:v>46009.804300150463</c:v>
                </c:pt>
                <c:pt idx="980">
                  <c:v>46009.80431172454</c:v>
                </c:pt>
                <c:pt idx="981">
                  <c:v>46009.804326273152</c:v>
                </c:pt>
                <c:pt idx="982">
                  <c:v>46009.804337974536</c:v>
                </c:pt>
                <c:pt idx="983">
                  <c:v>46009.804352060186</c:v>
                </c:pt>
                <c:pt idx="984">
                  <c:v>46009.804363634263</c:v>
                </c:pt>
                <c:pt idx="985">
                  <c:v>46009.804375381944</c:v>
                </c:pt>
                <c:pt idx="986">
                  <c:v>46009.804386956021</c:v>
                </c:pt>
                <c:pt idx="987">
                  <c:v>46009.80439853009</c:v>
                </c:pt>
                <c:pt idx="988">
                  <c:v>46009.804413078702</c:v>
                </c:pt>
                <c:pt idx="989">
                  <c:v>46009.804427291667</c:v>
                </c:pt>
                <c:pt idx="990">
                  <c:v>46009.804439039355</c:v>
                </c:pt>
                <c:pt idx="991">
                  <c:v>46009.80445358796</c:v>
                </c:pt>
                <c:pt idx="992">
                  <c:v>46009.804467800925</c:v>
                </c:pt>
                <c:pt idx="993">
                  <c:v>46009.804479548613</c:v>
                </c:pt>
                <c:pt idx="994">
                  <c:v>46009.804494097225</c:v>
                </c:pt>
                <c:pt idx="995">
                  <c:v>46009.804505671294</c:v>
                </c:pt>
                <c:pt idx="996">
                  <c:v>46009.804519884259</c:v>
                </c:pt>
                <c:pt idx="997">
                  <c:v>46009.804531631948</c:v>
                </c:pt>
                <c:pt idx="998">
                  <c:v>46009.804546180552</c:v>
                </c:pt>
                <c:pt idx="999">
                  <c:v>46009.804560381941</c:v>
                </c:pt>
                <c:pt idx="1000">
                  <c:v>46009.804571967594</c:v>
                </c:pt>
                <c:pt idx="1001">
                  <c:v>46009.804583715275</c:v>
                </c:pt>
                <c:pt idx="1002">
                  <c:v>46009.804598263887</c:v>
                </c:pt>
                <c:pt idx="1003">
                  <c:v>46009.804609837964</c:v>
                </c:pt>
                <c:pt idx="1004">
                  <c:v>46009.804623032411</c:v>
                </c:pt>
                <c:pt idx="1005">
                  <c:v>46009.804635613429</c:v>
                </c:pt>
                <c:pt idx="1006">
                  <c:v>46009.804647187499</c:v>
                </c:pt>
                <c:pt idx="1007">
                  <c:v>46009.804658946756</c:v>
                </c:pt>
                <c:pt idx="1008">
                  <c:v>46009.804673495368</c:v>
                </c:pt>
                <c:pt idx="1009">
                  <c:v>46009.804685196759</c:v>
                </c:pt>
                <c:pt idx="1010">
                  <c:v>46009.804699282409</c:v>
                </c:pt>
                <c:pt idx="1011">
                  <c:v>46009.804710856479</c:v>
                </c:pt>
                <c:pt idx="1012">
                  <c:v>46009.804722604167</c:v>
                </c:pt>
                <c:pt idx="1013">
                  <c:v>46009.804734178244</c:v>
                </c:pt>
                <c:pt idx="1014">
                  <c:v>46009.804748726849</c:v>
                </c:pt>
                <c:pt idx="1015">
                  <c:v>46009.804760300925</c:v>
                </c:pt>
                <c:pt idx="1016">
                  <c:v>46009.804771875002</c:v>
                </c:pt>
                <c:pt idx="1017">
                  <c:v>46009.804786076391</c:v>
                </c:pt>
                <c:pt idx="1018">
                  <c:v>46009.80479765046</c:v>
                </c:pt>
                <c:pt idx="1019">
                  <c:v>46009.804809236113</c:v>
                </c:pt>
                <c:pt idx="1020">
                  <c:v>46009.804820810183</c:v>
                </c:pt>
                <c:pt idx="1021">
                  <c:v>46009.804832384259</c:v>
                </c:pt>
                <c:pt idx="1022">
                  <c:v>46009.804844131948</c:v>
                </c:pt>
                <c:pt idx="1023">
                  <c:v>46009.804855983799</c:v>
                </c:pt>
              </c:numCache>
            </c:numRef>
          </c:xVal>
          <c:yVal>
            <c:numRef>
              <c:f>'Sensor data'!$B$3:$B$1636</c:f>
              <c:numCache>
                <c:formatCode>#\ ##0.000\ "m"</c:formatCode>
                <c:ptCount val="1024"/>
                <c:pt idx="0">
                  <c:v>1.0240000486373901</c:v>
                </c:pt>
                <c:pt idx="1">
                  <c:v>1.0249999761581421</c:v>
                </c:pt>
                <c:pt idx="2">
                  <c:v>1.0089999437332153</c:v>
                </c:pt>
                <c:pt idx="3">
                  <c:v>1.0019999742507935</c:v>
                </c:pt>
                <c:pt idx="4">
                  <c:v>0.99699997901916504</c:v>
                </c:pt>
                <c:pt idx="5">
                  <c:v>0.96799999475479126</c:v>
                </c:pt>
                <c:pt idx="6">
                  <c:v>0.97699999809265137</c:v>
                </c:pt>
                <c:pt idx="7">
                  <c:v>0.98600000143051147</c:v>
                </c:pt>
                <c:pt idx="8">
                  <c:v>0.97899997234344482</c:v>
                </c:pt>
                <c:pt idx="9">
                  <c:v>0.97600001096725464</c:v>
                </c:pt>
                <c:pt idx="10">
                  <c:v>0.99000000953674316</c:v>
                </c:pt>
                <c:pt idx="11">
                  <c:v>1.0160000324249268</c:v>
                </c:pt>
                <c:pt idx="12">
                  <c:v>0.99800002574920654</c:v>
                </c:pt>
                <c:pt idx="13">
                  <c:v>0.97500002384185791</c:v>
                </c:pt>
                <c:pt idx="14">
                  <c:v>0.99400001764297485</c:v>
                </c:pt>
                <c:pt idx="15">
                  <c:v>1</c:v>
                </c:pt>
                <c:pt idx="16">
                  <c:v>0.97000002861022949</c:v>
                </c:pt>
                <c:pt idx="17">
                  <c:v>1.0130000114440918</c:v>
                </c:pt>
                <c:pt idx="18">
                  <c:v>0.95899999141693115</c:v>
                </c:pt>
                <c:pt idx="19">
                  <c:v>0.95099997520446777</c:v>
                </c:pt>
                <c:pt idx="20">
                  <c:v>0.96899998188018799</c:v>
                </c:pt>
                <c:pt idx="21">
                  <c:v>0.9779999852180481</c:v>
                </c:pt>
                <c:pt idx="22">
                  <c:v>0.96299999952316284</c:v>
                </c:pt>
                <c:pt idx="23">
                  <c:v>0.94300001859664917</c:v>
                </c:pt>
                <c:pt idx="24">
                  <c:v>0.95200002193450928</c:v>
                </c:pt>
                <c:pt idx="25">
                  <c:v>0.9570000171661377</c:v>
                </c:pt>
                <c:pt idx="26">
                  <c:v>0.96399998664855957</c:v>
                </c:pt>
                <c:pt idx="27">
                  <c:v>0.95599997043609619</c:v>
                </c:pt>
                <c:pt idx="28">
                  <c:v>0.97100001573562622</c:v>
                </c:pt>
                <c:pt idx="29">
                  <c:v>0.97399997711181641</c:v>
                </c:pt>
                <c:pt idx="30">
                  <c:v>0.95899999141693115</c:v>
                </c:pt>
                <c:pt idx="31">
                  <c:v>0.95899999141693115</c:v>
                </c:pt>
                <c:pt idx="32">
                  <c:v>0.97000002861022949</c:v>
                </c:pt>
                <c:pt idx="33">
                  <c:v>0.97399997711181641</c:v>
                </c:pt>
                <c:pt idx="34">
                  <c:v>0.96700000762939453</c:v>
                </c:pt>
                <c:pt idx="35">
                  <c:v>0.94499999284744263</c:v>
                </c:pt>
                <c:pt idx="36">
                  <c:v>0.95800000429153442</c:v>
                </c:pt>
                <c:pt idx="37">
                  <c:v>0.96100002527236938</c:v>
                </c:pt>
                <c:pt idx="38">
                  <c:v>0.95800000429153442</c:v>
                </c:pt>
                <c:pt idx="39">
                  <c:v>0.95300000905990601</c:v>
                </c:pt>
                <c:pt idx="40">
                  <c:v>0.97500002384185791</c:v>
                </c:pt>
                <c:pt idx="41">
                  <c:v>0.99400001764297485</c:v>
                </c:pt>
                <c:pt idx="42">
                  <c:v>1.0190000534057617</c:v>
                </c:pt>
                <c:pt idx="43">
                  <c:v>0.99299997091293335</c:v>
                </c:pt>
                <c:pt idx="44">
                  <c:v>0.98900002241134644</c:v>
                </c:pt>
                <c:pt idx="45">
                  <c:v>1.0069999694824219</c:v>
                </c:pt>
                <c:pt idx="46">
                  <c:v>1.0060000419616699</c:v>
                </c:pt>
                <c:pt idx="47">
                  <c:v>0.98900002241134644</c:v>
                </c:pt>
                <c:pt idx="48">
                  <c:v>0.97699999809265137</c:v>
                </c:pt>
                <c:pt idx="49">
                  <c:v>1.0089999437332153</c:v>
                </c:pt>
                <c:pt idx="50">
                  <c:v>0.96899998188018799</c:v>
                </c:pt>
                <c:pt idx="51">
                  <c:v>0.95499998331069946</c:v>
                </c:pt>
                <c:pt idx="52">
                  <c:v>0.97699999809265137</c:v>
                </c:pt>
                <c:pt idx="53">
                  <c:v>0.96700000762939453</c:v>
                </c:pt>
                <c:pt idx="54">
                  <c:v>0.98600000143051147</c:v>
                </c:pt>
                <c:pt idx="55">
                  <c:v>0.98500001430511475</c:v>
                </c:pt>
                <c:pt idx="56">
                  <c:v>0.97500002384185791</c:v>
                </c:pt>
                <c:pt idx="57">
                  <c:v>0.98100000619888306</c:v>
                </c:pt>
                <c:pt idx="58">
                  <c:v>0.97000002861022949</c:v>
                </c:pt>
                <c:pt idx="59">
                  <c:v>0.98799997568130493</c:v>
                </c:pt>
                <c:pt idx="60">
                  <c:v>0.95800000429153442</c:v>
                </c:pt>
                <c:pt idx="61">
                  <c:v>0.99000000953674316</c:v>
                </c:pt>
                <c:pt idx="62">
                  <c:v>0.9869999885559082</c:v>
                </c:pt>
                <c:pt idx="63">
                  <c:v>0.9779999852180481</c:v>
                </c:pt>
                <c:pt idx="64">
                  <c:v>0.97200000286102295</c:v>
                </c:pt>
                <c:pt idx="65">
                  <c:v>0.9779999852180481</c:v>
                </c:pt>
                <c:pt idx="66">
                  <c:v>0.97899997234344482</c:v>
                </c:pt>
                <c:pt idx="67">
                  <c:v>0.97399997711181641</c:v>
                </c:pt>
                <c:pt idx="68">
                  <c:v>0.9779999852180481</c:v>
                </c:pt>
                <c:pt idx="69">
                  <c:v>0.98400002717971802</c:v>
                </c:pt>
                <c:pt idx="70">
                  <c:v>0.97100001573562622</c:v>
                </c:pt>
                <c:pt idx="71">
                  <c:v>1.0049999952316284</c:v>
                </c:pt>
                <c:pt idx="72">
                  <c:v>1.0119999647140503</c:v>
                </c:pt>
                <c:pt idx="73">
                  <c:v>0.9649999737739563</c:v>
                </c:pt>
                <c:pt idx="74">
                  <c:v>0.96100002527236938</c:v>
                </c:pt>
                <c:pt idx="75">
                  <c:v>0.9649999737739563</c:v>
                </c:pt>
                <c:pt idx="76">
                  <c:v>0.94499999284744263</c:v>
                </c:pt>
                <c:pt idx="77">
                  <c:v>0.93400001525878906</c:v>
                </c:pt>
                <c:pt idx="78">
                  <c:v>0.9570000171661377</c:v>
                </c:pt>
                <c:pt idx="79">
                  <c:v>0.95800000429153442</c:v>
                </c:pt>
                <c:pt idx="80">
                  <c:v>0.95899999141693115</c:v>
                </c:pt>
                <c:pt idx="81">
                  <c:v>0.98100000619888306</c:v>
                </c:pt>
                <c:pt idx="82">
                  <c:v>0.94599997997283936</c:v>
                </c:pt>
                <c:pt idx="83">
                  <c:v>0.9649999737739563</c:v>
                </c:pt>
                <c:pt idx="84">
                  <c:v>0.98299998044967651</c:v>
                </c:pt>
                <c:pt idx="85">
                  <c:v>0.97000002861022949</c:v>
                </c:pt>
                <c:pt idx="86">
                  <c:v>0.96200001239776611</c:v>
                </c:pt>
                <c:pt idx="87">
                  <c:v>0.97200000286102295</c:v>
                </c:pt>
                <c:pt idx="88">
                  <c:v>0.98100000619888306</c:v>
                </c:pt>
                <c:pt idx="89">
                  <c:v>0.99500000476837158</c:v>
                </c:pt>
                <c:pt idx="90">
                  <c:v>1.0110000371932983</c:v>
                </c:pt>
                <c:pt idx="91">
                  <c:v>1.0110000371932983</c:v>
                </c:pt>
                <c:pt idx="92">
                  <c:v>1.0140000581741333</c:v>
                </c:pt>
                <c:pt idx="93">
                  <c:v>1.0069999694824219</c:v>
                </c:pt>
                <c:pt idx="94">
                  <c:v>0.98799997568130493</c:v>
                </c:pt>
                <c:pt idx="95">
                  <c:v>0.97200000286102295</c:v>
                </c:pt>
                <c:pt idx="96">
                  <c:v>0.95399999618530273</c:v>
                </c:pt>
                <c:pt idx="97">
                  <c:v>0.95899999141693115</c:v>
                </c:pt>
                <c:pt idx="98">
                  <c:v>0.96899998188018799</c:v>
                </c:pt>
                <c:pt idx="99">
                  <c:v>0.93999999761581421</c:v>
                </c:pt>
                <c:pt idx="100">
                  <c:v>0.93400001525878906</c:v>
                </c:pt>
                <c:pt idx="101">
                  <c:v>0.95300000905990601</c:v>
                </c:pt>
                <c:pt idx="102">
                  <c:v>0.95399999618530273</c:v>
                </c:pt>
                <c:pt idx="103">
                  <c:v>0.94599997997283936</c:v>
                </c:pt>
                <c:pt idx="104">
                  <c:v>0.95200002193450928</c:v>
                </c:pt>
                <c:pt idx="105">
                  <c:v>0.94700002670288086</c:v>
                </c:pt>
                <c:pt idx="106">
                  <c:v>0.93999999761581421</c:v>
                </c:pt>
                <c:pt idx="107">
                  <c:v>0.95399999618530273</c:v>
                </c:pt>
                <c:pt idx="108">
                  <c:v>0.94099998474121094</c:v>
                </c:pt>
                <c:pt idx="109">
                  <c:v>0.96100002527236938</c:v>
                </c:pt>
                <c:pt idx="110">
                  <c:v>0.95800000429153442</c:v>
                </c:pt>
                <c:pt idx="111">
                  <c:v>0.98799997568130493</c:v>
                </c:pt>
                <c:pt idx="112">
                  <c:v>0.97899997234344482</c:v>
                </c:pt>
                <c:pt idx="113">
                  <c:v>0.93999999761581421</c:v>
                </c:pt>
                <c:pt idx="114">
                  <c:v>0.94300001859664917</c:v>
                </c:pt>
                <c:pt idx="115">
                  <c:v>0.9570000171661377</c:v>
                </c:pt>
                <c:pt idx="116">
                  <c:v>0.96200001239776611</c:v>
                </c:pt>
                <c:pt idx="117">
                  <c:v>0.98400002717971802</c:v>
                </c:pt>
                <c:pt idx="118">
                  <c:v>0.97699999809265137</c:v>
                </c:pt>
                <c:pt idx="119">
                  <c:v>0.94599997997283936</c:v>
                </c:pt>
                <c:pt idx="120">
                  <c:v>0.97699999809265137</c:v>
                </c:pt>
                <c:pt idx="121">
                  <c:v>0.95300000905990601</c:v>
                </c:pt>
                <c:pt idx="122">
                  <c:v>0.96100002527236938</c:v>
                </c:pt>
                <c:pt idx="123">
                  <c:v>0.96700000762939453</c:v>
                </c:pt>
                <c:pt idx="124">
                  <c:v>0.98600000143051147</c:v>
                </c:pt>
                <c:pt idx="125">
                  <c:v>0.95800000429153442</c:v>
                </c:pt>
                <c:pt idx="126">
                  <c:v>0.96299999952316284</c:v>
                </c:pt>
                <c:pt idx="127">
                  <c:v>0.9660000205039978</c:v>
                </c:pt>
                <c:pt idx="128">
                  <c:v>0.94999998807907104</c:v>
                </c:pt>
                <c:pt idx="129">
                  <c:v>0.97899997234344482</c:v>
                </c:pt>
                <c:pt idx="130">
                  <c:v>0.97200000286102295</c:v>
                </c:pt>
                <c:pt idx="131">
                  <c:v>0.97600001096725464</c:v>
                </c:pt>
                <c:pt idx="132">
                  <c:v>0.96200001239776611</c:v>
                </c:pt>
                <c:pt idx="133">
                  <c:v>0.98400002717971802</c:v>
                </c:pt>
                <c:pt idx="134">
                  <c:v>0.99000000953674316</c:v>
                </c:pt>
                <c:pt idx="135">
                  <c:v>0.98199999332427979</c:v>
                </c:pt>
                <c:pt idx="136">
                  <c:v>0.99199998378753662</c:v>
                </c:pt>
                <c:pt idx="137">
                  <c:v>0.97299998998641968</c:v>
                </c:pt>
                <c:pt idx="138">
                  <c:v>0.97699999809265137</c:v>
                </c:pt>
                <c:pt idx="139">
                  <c:v>0.95599997043609619</c:v>
                </c:pt>
                <c:pt idx="140">
                  <c:v>0.98400002717971802</c:v>
                </c:pt>
                <c:pt idx="141">
                  <c:v>0.98799997568130493</c:v>
                </c:pt>
                <c:pt idx="142">
                  <c:v>0.96299999952316284</c:v>
                </c:pt>
                <c:pt idx="143">
                  <c:v>0.97600001096725464</c:v>
                </c:pt>
                <c:pt idx="144">
                  <c:v>0.98400002717971802</c:v>
                </c:pt>
                <c:pt idx="145">
                  <c:v>0.97000002861022949</c:v>
                </c:pt>
                <c:pt idx="146">
                  <c:v>0.97500002384185791</c:v>
                </c:pt>
                <c:pt idx="147">
                  <c:v>0.96299999952316284</c:v>
                </c:pt>
                <c:pt idx="148">
                  <c:v>0.97299998998641968</c:v>
                </c:pt>
                <c:pt idx="149">
                  <c:v>0.99299997091293335</c:v>
                </c:pt>
                <c:pt idx="150">
                  <c:v>0.95599997043609619</c:v>
                </c:pt>
                <c:pt idx="151">
                  <c:v>0.96200001239776611</c:v>
                </c:pt>
                <c:pt idx="152">
                  <c:v>0.96399998664855957</c:v>
                </c:pt>
                <c:pt idx="153">
                  <c:v>0.96799999475479126</c:v>
                </c:pt>
                <c:pt idx="154">
                  <c:v>0.95200002193450928</c:v>
                </c:pt>
                <c:pt idx="155">
                  <c:v>0.94700002670288086</c:v>
                </c:pt>
                <c:pt idx="156">
                  <c:v>0.9309999942779541</c:v>
                </c:pt>
                <c:pt idx="157">
                  <c:v>0.92900002002716064</c:v>
                </c:pt>
                <c:pt idx="158">
                  <c:v>0.9440000057220459</c:v>
                </c:pt>
                <c:pt idx="159">
                  <c:v>0.94199997186660767</c:v>
                </c:pt>
                <c:pt idx="160">
                  <c:v>0.93999999761581421</c:v>
                </c:pt>
                <c:pt idx="161">
                  <c:v>0.9440000057220459</c:v>
                </c:pt>
                <c:pt idx="162">
                  <c:v>0.91699999570846558</c:v>
                </c:pt>
                <c:pt idx="163">
                  <c:v>0.89899998903274536</c:v>
                </c:pt>
                <c:pt idx="164">
                  <c:v>0.90799999237060547</c:v>
                </c:pt>
                <c:pt idx="165">
                  <c:v>0.90200001001358032</c:v>
                </c:pt>
                <c:pt idx="166">
                  <c:v>0.90799999237060547</c:v>
                </c:pt>
                <c:pt idx="167">
                  <c:v>0.90200001001358032</c:v>
                </c:pt>
                <c:pt idx="168">
                  <c:v>0.88899999856948853</c:v>
                </c:pt>
                <c:pt idx="169">
                  <c:v>0.89399999380111694</c:v>
                </c:pt>
                <c:pt idx="170">
                  <c:v>0.93500000238418579</c:v>
                </c:pt>
                <c:pt idx="171">
                  <c:v>0.9660000205039978</c:v>
                </c:pt>
                <c:pt idx="172">
                  <c:v>0.99199998378753662</c:v>
                </c:pt>
                <c:pt idx="173">
                  <c:v>1.0039999485015869</c:v>
                </c:pt>
                <c:pt idx="174">
                  <c:v>1.0540000200271606</c:v>
                </c:pt>
                <c:pt idx="175">
                  <c:v>1.0169999599456787</c:v>
                </c:pt>
                <c:pt idx="176">
                  <c:v>1.0230000019073486</c:v>
                </c:pt>
                <c:pt idx="177">
                  <c:v>1.003000020980835</c:v>
                </c:pt>
                <c:pt idx="178">
                  <c:v>1</c:v>
                </c:pt>
                <c:pt idx="179">
                  <c:v>0.9869999885559082</c:v>
                </c:pt>
                <c:pt idx="180">
                  <c:v>0.99099999666213989</c:v>
                </c:pt>
                <c:pt idx="181">
                  <c:v>0.98400002717971802</c:v>
                </c:pt>
                <c:pt idx="182">
                  <c:v>0.96100002527236938</c:v>
                </c:pt>
                <c:pt idx="183">
                  <c:v>0.9570000171661377</c:v>
                </c:pt>
                <c:pt idx="184">
                  <c:v>0.97299998998641968</c:v>
                </c:pt>
                <c:pt idx="185">
                  <c:v>1.0110000371932983</c:v>
                </c:pt>
                <c:pt idx="186">
                  <c:v>1.003000020980835</c:v>
                </c:pt>
                <c:pt idx="187">
                  <c:v>0.98299998044967651</c:v>
                </c:pt>
                <c:pt idx="188">
                  <c:v>1.0130000114440918</c:v>
                </c:pt>
                <c:pt idx="189">
                  <c:v>0.99699997901916504</c:v>
                </c:pt>
                <c:pt idx="190">
                  <c:v>1.0060000419616699</c:v>
                </c:pt>
                <c:pt idx="191">
                  <c:v>0.99299997091293335</c:v>
                </c:pt>
                <c:pt idx="192">
                  <c:v>0.98000001907348633</c:v>
                </c:pt>
                <c:pt idx="193">
                  <c:v>0.96200001239776611</c:v>
                </c:pt>
                <c:pt idx="194">
                  <c:v>0.99299997091293335</c:v>
                </c:pt>
                <c:pt idx="195">
                  <c:v>0.95999997854232788</c:v>
                </c:pt>
                <c:pt idx="196">
                  <c:v>0.97899997234344482</c:v>
                </c:pt>
                <c:pt idx="197">
                  <c:v>0.9869999885559082</c:v>
                </c:pt>
                <c:pt idx="198">
                  <c:v>1.0019999742507935</c:v>
                </c:pt>
                <c:pt idx="199">
                  <c:v>0.98799997568130493</c:v>
                </c:pt>
                <c:pt idx="200">
                  <c:v>0.99400001764297485</c:v>
                </c:pt>
                <c:pt idx="201">
                  <c:v>0.98600000143051147</c:v>
                </c:pt>
                <c:pt idx="202">
                  <c:v>0.99000000953674316</c:v>
                </c:pt>
                <c:pt idx="203">
                  <c:v>0.99599999189376831</c:v>
                </c:pt>
                <c:pt idx="204">
                  <c:v>1.0190000534057617</c:v>
                </c:pt>
                <c:pt idx="205">
                  <c:v>0.98500001430511475</c:v>
                </c:pt>
                <c:pt idx="206">
                  <c:v>1.0010000467300415</c:v>
                </c:pt>
                <c:pt idx="207">
                  <c:v>1.0130000114440918</c:v>
                </c:pt>
                <c:pt idx="208">
                  <c:v>0.98400002717971802</c:v>
                </c:pt>
                <c:pt idx="209">
                  <c:v>0.9869999885559082</c:v>
                </c:pt>
                <c:pt idx="210">
                  <c:v>0.98199999332427979</c:v>
                </c:pt>
                <c:pt idx="211">
                  <c:v>0.9660000205039978</c:v>
                </c:pt>
                <c:pt idx="212">
                  <c:v>0.97899997234344482</c:v>
                </c:pt>
                <c:pt idx="213">
                  <c:v>0.99400001764297485</c:v>
                </c:pt>
                <c:pt idx="214">
                  <c:v>1.0080000162124634</c:v>
                </c:pt>
                <c:pt idx="215">
                  <c:v>0.98600000143051147</c:v>
                </c:pt>
                <c:pt idx="216">
                  <c:v>0.98799997568130493</c:v>
                </c:pt>
                <c:pt idx="217">
                  <c:v>0.97100001573562622</c:v>
                </c:pt>
                <c:pt idx="218">
                  <c:v>1.0019999742507935</c:v>
                </c:pt>
                <c:pt idx="219">
                  <c:v>1.0240000486373901</c:v>
                </c:pt>
                <c:pt idx="220">
                  <c:v>1.034000039100647</c:v>
                </c:pt>
                <c:pt idx="221">
                  <c:v>1.0210000276565552</c:v>
                </c:pt>
                <c:pt idx="222">
                  <c:v>1.0099999904632568</c:v>
                </c:pt>
                <c:pt idx="223">
                  <c:v>0.99500000476837158</c:v>
                </c:pt>
                <c:pt idx="224">
                  <c:v>1.0069999694824219</c:v>
                </c:pt>
                <c:pt idx="225">
                  <c:v>0.99599999189376831</c:v>
                </c:pt>
                <c:pt idx="226">
                  <c:v>0.98900002241134644</c:v>
                </c:pt>
                <c:pt idx="227">
                  <c:v>0.98000001907348633</c:v>
                </c:pt>
                <c:pt idx="228">
                  <c:v>1.003000020980835</c:v>
                </c:pt>
                <c:pt idx="229">
                  <c:v>0.99800002574920654</c:v>
                </c:pt>
                <c:pt idx="230">
                  <c:v>0.9869999885559082</c:v>
                </c:pt>
                <c:pt idx="231">
                  <c:v>0.98199999332427979</c:v>
                </c:pt>
                <c:pt idx="232">
                  <c:v>0.96100002527236938</c:v>
                </c:pt>
                <c:pt idx="233">
                  <c:v>1.0010000467300415</c:v>
                </c:pt>
                <c:pt idx="234">
                  <c:v>1</c:v>
                </c:pt>
                <c:pt idx="235">
                  <c:v>0.99500000476837158</c:v>
                </c:pt>
                <c:pt idx="236">
                  <c:v>0.9869999885559082</c:v>
                </c:pt>
                <c:pt idx="237">
                  <c:v>1.0140000581741333</c:v>
                </c:pt>
                <c:pt idx="238">
                  <c:v>1.0060000419616699</c:v>
                </c:pt>
                <c:pt idx="239">
                  <c:v>0.9869999885559082</c:v>
                </c:pt>
                <c:pt idx="240">
                  <c:v>0.98600000143051147</c:v>
                </c:pt>
                <c:pt idx="241">
                  <c:v>0.97699999809265137</c:v>
                </c:pt>
                <c:pt idx="242">
                  <c:v>1</c:v>
                </c:pt>
                <c:pt idx="243">
                  <c:v>0.98299998044967651</c:v>
                </c:pt>
                <c:pt idx="244">
                  <c:v>0.9779999852180481</c:v>
                </c:pt>
                <c:pt idx="245">
                  <c:v>0.99699997901916504</c:v>
                </c:pt>
                <c:pt idx="246">
                  <c:v>0.99699997901916504</c:v>
                </c:pt>
                <c:pt idx="247">
                  <c:v>0.96799999475479126</c:v>
                </c:pt>
                <c:pt idx="248">
                  <c:v>0.99299997091293335</c:v>
                </c:pt>
                <c:pt idx="249">
                  <c:v>0.97500002384185791</c:v>
                </c:pt>
                <c:pt idx="250">
                  <c:v>0.96700000762939453</c:v>
                </c:pt>
                <c:pt idx="251">
                  <c:v>0.9570000171661377</c:v>
                </c:pt>
                <c:pt idx="252">
                  <c:v>0.96899998188018799</c:v>
                </c:pt>
                <c:pt idx="253">
                  <c:v>0.96399998664855957</c:v>
                </c:pt>
                <c:pt idx="254">
                  <c:v>0.95899999141693115</c:v>
                </c:pt>
                <c:pt idx="255">
                  <c:v>0.95399999618530273</c:v>
                </c:pt>
                <c:pt idx="256">
                  <c:v>0.9649999737739563</c:v>
                </c:pt>
                <c:pt idx="257">
                  <c:v>0.95099997520446777</c:v>
                </c:pt>
                <c:pt idx="258">
                  <c:v>0.97200000286102295</c:v>
                </c:pt>
                <c:pt idx="259">
                  <c:v>1.0130000114440918</c:v>
                </c:pt>
                <c:pt idx="260">
                  <c:v>1.0099999904632568</c:v>
                </c:pt>
                <c:pt idx="261">
                  <c:v>1.0110000371932983</c:v>
                </c:pt>
                <c:pt idx="262">
                  <c:v>0.99599999189376831</c:v>
                </c:pt>
                <c:pt idx="263">
                  <c:v>0.98900002241134644</c:v>
                </c:pt>
                <c:pt idx="264">
                  <c:v>0.9660000205039978</c:v>
                </c:pt>
                <c:pt idx="265">
                  <c:v>0.99299997091293335</c:v>
                </c:pt>
                <c:pt idx="266">
                  <c:v>0.99900001287460327</c:v>
                </c:pt>
                <c:pt idx="267">
                  <c:v>0.97600001096725464</c:v>
                </c:pt>
                <c:pt idx="268">
                  <c:v>1.0099999904632568</c:v>
                </c:pt>
                <c:pt idx="269">
                  <c:v>0.99000000953674316</c:v>
                </c:pt>
                <c:pt idx="270">
                  <c:v>1.0039999485015869</c:v>
                </c:pt>
                <c:pt idx="271">
                  <c:v>1.0080000162124634</c:v>
                </c:pt>
                <c:pt idx="272">
                  <c:v>1.0180000066757202</c:v>
                </c:pt>
                <c:pt idx="273">
                  <c:v>1.0069999694824219</c:v>
                </c:pt>
                <c:pt idx="274">
                  <c:v>0.99699997901916504</c:v>
                </c:pt>
                <c:pt idx="275">
                  <c:v>1.0039999485015869</c:v>
                </c:pt>
                <c:pt idx="276">
                  <c:v>0.99900001287460327</c:v>
                </c:pt>
                <c:pt idx="277">
                  <c:v>1.0390000343322754</c:v>
                </c:pt>
                <c:pt idx="278">
                  <c:v>1.0199999809265137</c:v>
                </c:pt>
                <c:pt idx="279">
                  <c:v>0.99699997901916504</c:v>
                </c:pt>
                <c:pt idx="280">
                  <c:v>0.98600000143051147</c:v>
                </c:pt>
                <c:pt idx="281">
                  <c:v>1.0130000114440918</c:v>
                </c:pt>
                <c:pt idx="282">
                  <c:v>0.99000000953674316</c:v>
                </c:pt>
                <c:pt idx="283">
                  <c:v>0.96899998188018799</c:v>
                </c:pt>
                <c:pt idx="284">
                  <c:v>1.0119999647140503</c:v>
                </c:pt>
                <c:pt idx="285">
                  <c:v>0.97899997234344482</c:v>
                </c:pt>
                <c:pt idx="286">
                  <c:v>0.98299998044967651</c:v>
                </c:pt>
                <c:pt idx="287">
                  <c:v>0.97699999809265137</c:v>
                </c:pt>
                <c:pt idx="288">
                  <c:v>0.94900000095367432</c:v>
                </c:pt>
                <c:pt idx="289">
                  <c:v>0.95200002193450928</c:v>
                </c:pt>
                <c:pt idx="290">
                  <c:v>0.95899999141693115</c:v>
                </c:pt>
                <c:pt idx="291">
                  <c:v>0.97200000286102295</c:v>
                </c:pt>
                <c:pt idx="292">
                  <c:v>0.95200002193450928</c:v>
                </c:pt>
                <c:pt idx="293">
                  <c:v>0.96399998664855957</c:v>
                </c:pt>
                <c:pt idx="294">
                  <c:v>0.94999998807907104</c:v>
                </c:pt>
                <c:pt idx="295">
                  <c:v>0.95599997043609619</c:v>
                </c:pt>
                <c:pt idx="296">
                  <c:v>0.95399999618530273</c:v>
                </c:pt>
                <c:pt idx="297">
                  <c:v>0.94199997186660767</c:v>
                </c:pt>
                <c:pt idx="298">
                  <c:v>0.91299998760223389</c:v>
                </c:pt>
                <c:pt idx="299">
                  <c:v>0.90600001811981201</c:v>
                </c:pt>
                <c:pt idx="300">
                  <c:v>0.90299999713897705</c:v>
                </c:pt>
                <c:pt idx="301">
                  <c:v>0.92599999904632568</c:v>
                </c:pt>
                <c:pt idx="302">
                  <c:v>0.90700000524520874</c:v>
                </c:pt>
                <c:pt idx="303">
                  <c:v>0.89999997615814209</c:v>
                </c:pt>
                <c:pt idx="304">
                  <c:v>0.89800000190734863</c:v>
                </c:pt>
                <c:pt idx="305">
                  <c:v>0.90600001811981201</c:v>
                </c:pt>
                <c:pt idx="306">
                  <c:v>0.90700000524520874</c:v>
                </c:pt>
                <c:pt idx="307">
                  <c:v>0.9179999828338623</c:v>
                </c:pt>
                <c:pt idx="308">
                  <c:v>0.90499997138977051</c:v>
                </c:pt>
                <c:pt idx="309">
                  <c:v>0.87300002574920654</c:v>
                </c:pt>
                <c:pt idx="310">
                  <c:v>0.8529999852180481</c:v>
                </c:pt>
                <c:pt idx="311">
                  <c:v>0.86100000143051147</c:v>
                </c:pt>
                <c:pt idx="312">
                  <c:v>0.84200000762939453</c:v>
                </c:pt>
                <c:pt idx="313">
                  <c:v>0.87099999189376831</c:v>
                </c:pt>
                <c:pt idx="314">
                  <c:v>0.84299999475479126</c:v>
                </c:pt>
                <c:pt idx="315">
                  <c:v>0.86599999666213989</c:v>
                </c:pt>
                <c:pt idx="316">
                  <c:v>0.90100002288818359</c:v>
                </c:pt>
                <c:pt idx="317">
                  <c:v>0.90100002288818359</c:v>
                </c:pt>
                <c:pt idx="318">
                  <c:v>0.9089999794960022</c:v>
                </c:pt>
                <c:pt idx="319">
                  <c:v>0.92100000381469727</c:v>
                </c:pt>
                <c:pt idx="320">
                  <c:v>0.8970000147819519</c:v>
                </c:pt>
                <c:pt idx="321">
                  <c:v>0.89600002765655518</c:v>
                </c:pt>
                <c:pt idx="322">
                  <c:v>0.91100001335144043</c:v>
                </c:pt>
                <c:pt idx="323">
                  <c:v>0.92699998617172241</c:v>
                </c:pt>
                <c:pt idx="324">
                  <c:v>0.93400001525878906</c:v>
                </c:pt>
                <c:pt idx="325">
                  <c:v>0.94800001382827759</c:v>
                </c:pt>
                <c:pt idx="326">
                  <c:v>0.97299998998641968</c:v>
                </c:pt>
                <c:pt idx="327">
                  <c:v>0.95499998331069946</c:v>
                </c:pt>
                <c:pt idx="328">
                  <c:v>0.99000000953674316</c:v>
                </c:pt>
                <c:pt idx="329">
                  <c:v>1.0169999599456787</c:v>
                </c:pt>
                <c:pt idx="330">
                  <c:v>1.1610000133514404</c:v>
                </c:pt>
                <c:pt idx="331">
                  <c:v>1.2979999780654907</c:v>
                </c:pt>
                <c:pt idx="332">
                  <c:v>1.4520000219345093</c:v>
                </c:pt>
                <c:pt idx="333">
                  <c:v>1.6330000162124634</c:v>
                </c:pt>
                <c:pt idx="334">
                  <c:v>1.7970000505447388</c:v>
                </c:pt>
                <c:pt idx="335">
                  <c:v>2.1210000514984131</c:v>
                </c:pt>
                <c:pt idx="336">
                  <c:v>2.4019999504089355</c:v>
                </c:pt>
                <c:pt idx="337">
                  <c:v>2.7339999675750732</c:v>
                </c:pt>
                <c:pt idx="338">
                  <c:v>3.0699999332427979</c:v>
                </c:pt>
                <c:pt idx="339">
                  <c:v>3.4539999961853027</c:v>
                </c:pt>
                <c:pt idx="340">
                  <c:v>3.8029999732971191</c:v>
                </c:pt>
                <c:pt idx="341">
                  <c:v>4.2140002250671387</c:v>
                </c:pt>
                <c:pt idx="342">
                  <c:v>4.6370000839233398</c:v>
                </c:pt>
                <c:pt idx="343">
                  <c:v>5.2529997825622559</c:v>
                </c:pt>
                <c:pt idx="344">
                  <c:v>5.6779999732971191</c:v>
                </c:pt>
                <c:pt idx="345">
                  <c:v>6.0859999656677246</c:v>
                </c:pt>
                <c:pt idx="346">
                  <c:v>6.4910001754760742</c:v>
                </c:pt>
                <c:pt idx="347">
                  <c:v>6.9210000038146973</c:v>
                </c:pt>
                <c:pt idx="348">
                  <c:v>7.3249998092651367</c:v>
                </c:pt>
                <c:pt idx="349">
                  <c:v>7.7350001335144043</c:v>
                </c:pt>
                <c:pt idx="350">
                  <c:v>8.1239995956420898</c:v>
                </c:pt>
                <c:pt idx="351">
                  <c:v>8.194000244140625</c:v>
                </c:pt>
                <c:pt idx="352">
                  <c:v>8.1840000152587891</c:v>
                </c:pt>
                <c:pt idx="353">
                  <c:v>8.1499996185302734</c:v>
                </c:pt>
                <c:pt idx="354">
                  <c:v>8.0450000762939453</c:v>
                </c:pt>
                <c:pt idx="355">
                  <c:v>7.9910001754760742</c:v>
                </c:pt>
                <c:pt idx="356">
                  <c:v>7.9559998512268066</c:v>
                </c:pt>
                <c:pt idx="357">
                  <c:v>7.9380002021789551</c:v>
                </c:pt>
                <c:pt idx="358">
                  <c:v>7.9239997863769531</c:v>
                </c:pt>
                <c:pt idx="359">
                  <c:v>7.9239997863769531</c:v>
                </c:pt>
                <c:pt idx="360">
                  <c:v>7.9099998474121094</c:v>
                </c:pt>
                <c:pt idx="361">
                  <c:v>7.9169998168945313</c:v>
                </c:pt>
                <c:pt idx="362">
                  <c:v>7.9180002212524414</c:v>
                </c:pt>
                <c:pt idx="363">
                  <c:v>7.880000114440918</c:v>
                </c:pt>
                <c:pt idx="364">
                  <c:v>7.8990001678466797</c:v>
                </c:pt>
                <c:pt idx="365">
                  <c:v>7.8720002174377441</c:v>
                </c:pt>
                <c:pt idx="366">
                  <c:v>7.8920001983642578</c:v>
                </c:pt>
                <c:pt idx="367">
                  <c:v>7.8779997825622559</c:v>
                </c:pt>
                <c:pt idx="368">
                  <c:v>7.875999927520752</c:v>
                </c:pt>
                <c:pt idx="369">
                  <c:v>7.880000114440918</c:v>
                </c:pt>
                <c:pt idx="370">
                  <c:v>7.879000186920166</c:v>
                </c:pt>
                <c:pt idx="371">
                  <c:v>7.875999927520752</c:v>
                </c:pt>
                <c:pt idx="372">
                  <c:v>7.8819999694824219</c:v>
                </c:pt>
                <c:pt idx="373">
                  <c:v>7.8959999084472656</c:v>
                </c:pt>
                <c:pt idx="374">
                  <c:v>7.8590002059936523</c:v>
                </c:pt>
                <c:pt idx="375">
                  <c:v>7.8839998245239258</c:v>
                </c:pt>
                <c:pt idx="376">
                  <c:v>7.8889999389648438</c:v>
                </c:pt>
                <c:pt idx="377">
                  <c:v>7.880000114440918</c:v>
                </c:pt>
                <c:pt idx="378">
                  <c:v>7.8940000534057617</c:v>
                </c:pt>
                <c:pt idx="379">
                  <c:v>7.9039998054504395</c:v>
                </c:pt>
                <c:pt idx="380">
                  <c:v>7.8829998970031738</c:v>
                </c:pt>
                <c:pt idx="381">
                  <c:v>7.9010000228881836</c:v>
                </c:pt>
                <c:pt idx="382">
                  <c:v>7.8839998245239258</c:v>
                </c:pt>
                <c:pt idx="383">
                  <c:v>7.8880000114440918</c:v>
                </c:pt>
                <c:pt idx="384">
                  <c:v>7.8839998245239258</c:v>
                </c:pt>
                <c:pt idx="385">
                  <c:v>7.8959999084472656</c:v>
                </c:pt>
                <c:pt idx="386">
                  <c:v>7.880000114440918</c:v>
                </c:pt>
                <c:pt idx="387">
                  <c:v>7.9050002098083496</c:v>
                </c:pt>
                <c:pt idx="388">
                  <c:v>7.8829998970031738</c:v>
                </c:pt>
                <c:pt idx="389">
                  <c:v>7.8920001983642578</c:v>
                </c:pt>
                <c:pt idx="390">
                  <c:v>7.8969998359680176</c:v>
                </c:pt>
                <c:pt idx="391">
                  <c:v>7.8920001983642578</c:v>
                </c:pt>
                <c:pt idx="392">
                  <c:v>7.875999927520752</c:v>
                </c:pt>
                <c:pt idx="393">
                  <c:v>7.8829998970031738</c:v>
                </c:pt>
                <c:pt idx="394">
                  <c:v>7.8969998359680176</c:v>
                </c:pt>
                <c:pt idx="395">
                  <c:v>7.8689999580383301</c:v>
                </c:pt>
                <c:pt idx="396">
                  <c:v>7.875</c:v>
                </c:pt>
                <c:pt idx="397">
                  <c:v>7.8530001640319824</c:v>
                </c:pt>
                <c:pt idx="398">
                  <c:v>7.8559999465942383</c:v>
                </c:pt>
                <c:pt idx="399">
                  <c:v>7.8689999580383301</c:v>
                </c:pt>
                <c:pt idx="400">
                  <c:v>7.8720002174377441</c:v>
                </c:pt>
                <c:pt idx="401">
                  <c:v>7.8660001754760742</c:v>
                </c:pt>
                <c:pt idx="402">
                  <c:v>7.874000072479248</c:v>
                </c:pt>
                <c:pt idx="403">
                  <c:v>7.8540000915527344</c:v>
                </c:pt>
                <c:pt idx="404">
                  <c:v>7.879000186920166</c:v>
                </c:pt>
                <c:pt idx="405">
                  <c:v>7.8639998435974121</c:v>
                </c:pt>
                <c:pt idx="406">
                  <c:v>7.8610000610351563</c:v>
                </c:pt>
                <c:pt idx="407">
                  <c:v>7.8610000610351563</c:v>
                </c:pt>
                <c:pt idx="408">
                  <c:v>7.8610000610351563</c:v>
                </c:pt>
                <c:pt idx="409">
                  <c:v>7.880000114440918</c:v>
                </c:pt>
                <c:pt idx="410">
                  <c:v>7.880000114440918</c:v>
                </c:pt>
                <c:pt idx="411">
                  <c:v>7.8839998245239258</c:v>
                </c:pt>
                <c:pt idx="412">
                  <c:v>7.8579998016357422</c:v>
                </c:pt>
                <c:pt idx="413">
                  <c:v>7.874000072479248</c:v>
                </c:pt>
                <c:pt idx="414">
                  <c:v>7.8670001029968262</c:v>
                </c:pt>
                <c:pt idx="415">
                  <c:v>7.8449997901916504</c:v>
                </c:pt>
                <c:pt idx="416">
                  <c:v>7.8610000610351563</c:v>
                </c:pt>
                <c:pt idx="417">
                  <c:v>7.8680000305175781</c:v>
                </c:pt>
                <c:pt idx="418">
                  <c:v>7.8819999694824219</c:v>
                </c:pt>
                <c:pt idx="419">
                  <c:v>7.8899998664855957</c:v>
                </c:pt>
                <c:pt idx="420">
                  <c:v>7.9019999504089355</c:v>
                </c:pt>
                <c:pt idx="421">
                  <c:v>7.8959999084472656</c:v>
                </c:pt>
                <c:pt idx="422">
                  <c:v>7.879000186920166</c:v>
                </c:pt>
                <c:pt idx="423">
                  <c:v>7.8730001449584961</c:v>
                </c:pt>
                <c:pt idx="424">
                  <c:v>7.875</c:v>
                </c:pt>
                <c:pt idx="425">
                  <c:v>7.870999813079834</c:v>
                </c:pt>
                <c:pt idx="426">
                  <c:v>7.8619999885559082</c:v>
                </c:pt>
                <c:pt idx="427">
                  <c:v>7.8619999885559082</c:v>
                </c:pt>
                <c:pt idx="428">
                  <c:v>7.8559999465942383</c:v>
                </c:pt>
                <c:pt idx="429">
                  <c:v>7.8730001449584961</c:v>
                </c:pt>
                <c:pt idx="430">
                  <c:v>7.8990001678466797</c:v>
                </c:pt>
                <c:pt idx="431">
                  <c:v>7.9130001068115234</c:v>
                </c:pt>
                <c:pt idx="432">
                  <c:v>7.9050002098083496</c:v>
                </c:pt>
                <c:pt idx="433">
                  <c:v>7.9019999504089355</c:v>
                </c:pt>
                <c:pt idx="434">
                  <c:v>7.8899998664855957</c:v>
                </c:pt>
                <c:pt idx="435">
                  <c:v>7.8730001449584961</c:v>
                </c:pt>
                <c:pt idx="436">
                  <c:v>7.874000072479248</c:v>
                </c:pt>
                <c:pt idx="437">
                  <c:v>7.870999813079834</c:v>
                </c:pt>
                <c:pt idx="438">
                  <c:v>7.8870000839233398</c:v>
                </c:pt>
                <c:pt idx="439">
                  <c:v>7.8810000419616699</c:v>
                </c:pt>
                <c:pt idx="440">
                  <c:v>7.8660001754760742</c:v>
                </c:pt>
                <c:pt idx="441">
                  <c:v>7.8850002288818359</c:v>
                </c:pt>
                <c:pt idx="442">
                  <c:v>7.9019999504089355</c:v>
                </c:pt>
                <c:pt idx="443">
                  <c:v>7.875</c:v>
                </c:pt>
                <c:pt idx="444">
                  <c:v>7.8779997825622559</c:v>
                </c:pt>
                <c:pt idx="445">
                  <c:v>7.875999927520752</c:v>
                </c:pt>
                <c:pt idx="446">
                  <c:v>7.8930001258850098</c:v>
                </c:pt>
                <c:pt idx="447">
                  <c:v>7.8850002288818359</c:v>
                </c:pt>
                <c:pt idx="448">
                  <c:v>7.880000114440918</c:v>
                </c:pt>
                <c:pt idx="449">
                  <c:v>7.880000114440918</c:v>
                </c:pt>
                <c:pt idx="450">
                  <c:v>7.870999813079834</c:v>
                </c:pt>
                <c:pt idx="451">
                  <c:v>7.8889999389648438</c:v>
                </c:pt>
                <c:pt idx="452">
                  <c:v>7.8779997825622559</c:v>
                </c:pt>
                <c:pt idx="453">
                  <c:v>7.8860001564025879</c:v>
                </c:pt>
                <c:pt idx="454">
                  <c:v>7.8660001754760742</c:v>
                </c:pt>
                <c:pt idx="455">
                  <c:v>7.8779997825622559</c:v>
                </c:pt>
                <c:pt idx="456">
                  <c:v>7.8470001220703125</c:v>
                </c:pt>
                <c:pt idx="457">
                  <c:v>7.874000072479248</c:v>
                </c:pt>
                <c:pt idx="458">
                  <c:v>7.8489999771118164</c:v>
                </c:pt>
                <c:pt idx="459">
                  <c:v>7.8600001335144043</c:v>
                </c:pt>
                <c:pt idx="460">
                  <c:v>7.8839998245239258</c:v>
                </c:pt>
                <c:pt idx="461">
                  <c:v>7.8949999809265137</c:v>
                </c:pt>
                <c:pt idx="462">
                  <c:v>7.9010000228881836</c:v>
                </c:pt>
                <c:pt idx="463">
                  <c:v>7.879000186920166</c:v>
                </c:pt>
                <c:pt idx="464">
                  <c:v>7.8860001564025879</c:v>
                </c:pt>
                <c:pt idx="465">
                  <c:v>7.8689999580383301</c:v>
                </c:pt>
                <c:pt idx="466">
                  <c:v>7.8860001564025879</c:v>
                </c:pt>
                <c:pt idx="467">
                  <c:v>7.8720002174377441</c:v>
                </c:pt>
                <c:pt idx="468">
                  <c:v>7.8779997825622559</c:v>
                </c:pt>
                <c:pt idx="469">
                  <c:v>7.880000114440918</c:v>
                </c:pt>
                <c:pt idx="470">
                  <c:v>7.8880000114440918</c:v>
                </c:pt>
                <c:pt idx="471">
                  <c:v>7.8839998245239258</c:v>
                </c:pt>
                <c:pt idx="472">
                  <c:v>7.8899998664855957</c:v>
                </c:pt>
                <c:pt idx="473">
                  <c:v>7.8909997940063477</c:v>
                </c:pt>
                <c:pt idx="474">
                  <c:v>7.9289999008178711</c:v>
                </c:pt>
                <c:pt idx="475">
                  <c:v>7.9089999198913574</c:v>
                </c:pt>
                <c:pt idx="476">
                  <c:v>7.8990001678466797</c:v>
                </c:pt>
                <c:pt idx="477">
                  <c:v>7.8850002288818359</c:v>
                </c:pt>
                <c:pt idx="478">
                  <c:v>7.875</c:v>
                </c:pt>
                <c:pt idx="479">
                  <c:v>7.8810000419616699</c:v>
                </c:pt>
                <c:pt idx="480">
                  <c:v>7.8670001029968262</c:v>
                </c:pt>
                <c:pt idx="481">
                  <c:v>7.8520002365112305</c:v>
                </c:pt>
                <c:pt idx="482">
                  <c:v>7.8520002365112305</c:v>
                </c:pt>
                <c:pt idx="483">
                  <c:v>7.8590002059936523</c:v>
                </c:pt>
                <c:pt idx="484">
                  <c:v>7.8369998931884766</c:v>
                </c:pt>
                <c:pt idx="485">
                  <c:v>7.8569998741149902</c:v>
                </c:pt>
                <c:pt idx="486">
                  <c:v>7.8379998207092285</c:v>
                </c:pt>
                <c:pt idx="487">
                  <c:v>7.8439998626708984</c:v>
                </c:pt>
                <c:pt idx="488">
                  <c:v>7.8289999961853027</c:v>
                </c:pt>
                <c:pt idx="489">
                  <c:v>7.8390002250671387</c:v>
                </c:pt>
                <c:pt idx="490">
                  <c:v>7.8159999847412109</c:v>
                </c:pt>
                <c:pt idx="491">
                  <c:v>7.8280000686645508</c:v>
                </c:pt>
                <c:pt idx="492">
                  <c:v>7.8600001335144043</c:v>
                </c:pt>
                <c:pt idx="493">
                  <c:v>7.8720002174377441</c:v>
                </c:pt>
                <c:pt idx="494">
                  <c:v>7.874000072479248</c:v>
                </c:pt>
                <c:pt idx="495">
                  <c:v>7.8629999160766602</c:v>
                </c:pt>
                <c:pt idx="496">
                  <c:v>7.8689999580383301</c:v>
                </c:pt>
                <c:pt idx="497">
                  <c:v>7.8779997825622559</c:v>
                </c:pt>
                <c:pt idx="498">
                  <c:v>7.8629999160766602</c:v>
                </c:pt>
                <c:pt idx="499">
                  <c:v>7.869999885559082</c:v>
                </c:pt>
                <c:pt idx="500">
                  <c:v>7.8670001029968262</c:v>
                </c:pt>
                <c:pt idx="501">
                  <c:v>7.8600001335144043</c:v>
                </c:pt>
                <c:pt idx="502">
                  <c:v>7.874000072479248</c:v>
                </c:pt>
                <c:pt idx="503">
                  <c:v>7.869999885559082</c:v>
                </c:pt>
                <c:pt idx="504">
                  <c:v>7.8550000190734863</c:v>
                </c:pt>
                <c:pt idx="505">
                  <c:v>7.8509998321533203</c:v>
                </c:pt>
                <c:pt idx="506">
                  <c:v>7.8520002365112305</c:v>
                </c:pt>
                <c:pt idx="507">
                  <c:v>7.8619999885559082</c:v>
                </c:pt>
                <c:pt idx="508">
                  <c:v>7.8520002365112305</c:v>
                </c:pt>
                <c:pt idx="509">
                  <c:v>7.8449997901916504</c:v>
                </c:pt>
                <c:pt idx="510">
                  <c:v>7.8289999961853027</c:v>
                </c:pt>
                <c:pt idx="511">
                  <c:v>7.8460001945495605</c:v>
                </c:pt>
                <c:pt idx="512">
                  <c:v>7.8429999351501465</c:v>
                </c:pt>
                <c:pt idx="513">
                  <c:v>7.8660001754760742</c:v>
                </c:pt>
                <c:pt idx="514">
                  <c:v>7.8550000190734863</c:v>
                </c:pt>
                <c:pt idx="515">
                  <c:v>7.8470001220703125</c:v>
                </c:pt>
                <c:pt idx="516">
                  <c:v>7.8569998741149902</c:v>
                </c:pt>
                <c:pt idx="517">
                  <c:v>7.8600001335144043</c:v>
                </c:pt>
                <c:pt idx="518">
                  <c:v>7.8610000610351563</c:v>
                </c:pt>
                <c:pt idx="519">
                  <c:v>7.8550000190734863</c:v>
                </c:pt>
                <c:pt idx="520">
                  <c:v>7.8680000305175781</c:v>
                </c:pt>
                <c:pt idx="521">
                  <c:v>7.8559999465942383</c:v>
                </c:pt>
                <c:pt idx="522">
                  <c:v>7.8689999580383301</c:v>
                </c:pt>
                <c:pt idx="523">
                  <c:v>7.8390002250671387</c:v>
                </c:pt>
                <c:pt idx="524">
                  <c:v>7.8249998092651367</c:v>
                </c:pt>
                <c:pt idx="525">
                  <c:v>7.8309998512268066</c:v>
                </c:pt>
                <c:pt idx="526">
                  <c:v>7.8400001525878906</c:v>
                </c:pt>
                <c:pt idx="527">
                  <c:v>7.8330001831054688</c:v>
                </c:pt>
                <c:pt idx="528">
                  <c:v>7.8359999656677246</c:v>
                </c:pt>
                <c:pt idx="529">
                  <c:v>7.8480000495910645</c:v>
                </c:pt>
                <c:pt idx="530">
                  <c:v>7.8579998016357422</c:v>
                </c:pt>
                <c:pt idx="531">
                  <c:v>7.8579998016357422</c:v>
                </c:pt>
                <c:pt idx="532">
                  <c:v>7.8660001754760742</c:v>
                </c:pt>
                <c:pt idx="533">
                  <c:v>7.8449997901916504</c:v>
                </c:pt>
                <c:pt idx="534">
                  <c:v>7.8460001945495605</c:v>
                </c:pt>
                <c:pt idx="535">
                  <c:v>7.8270001411437988</c:v>
                </c:pt>
                <c:pt idx="536">
                  <c:v>7.8220000267028809</c:v>
                </c:pt>
                <c:pt idx="537">
                  <c:v>7.814000129699707</c:v>
                </c:pt>
                <c:pt idx="538">
                  <c:v>7.8010001182556152</c:v>
                </c:pt>
                <c:pt idx="539">
                  <c:v>7.820000171661377</c:v>
                </c:pt>
                <c:pt idx="540">
                  <c:v>7.8130002021789551</c:v>
                </c:pt>
                <c:pt idx="541">
                  <c:v>7.8039999008178711</c:v>
                </c:pt>
                <c:pt idx="542">
                  <c:v>7.8159999847412109</c:v>
                </c:pt>
                <c:pt idx="543">
                  <c:v>7.810999870300293</c:v>
                </c:pt>
                <c:pt idx="544">
                  <c:v>7.810999870300293</c:v>
                </c:pt>
                <c:pt idx="545">
                  <c:v>7.8340001106262207</c:v>
                </c:pt>
                <c:pt idx="546">
                  <c:v>7.8610000610351563</c:v>
                </c:pt>
                <c:pt idx="547">
                  <c:v>7.8959999084472656</c:v>
                </c:pt>
                <c:pt idx="548">
                  <c:v>7.929999828338623</c:v>
                </c:pt>
                <c:pt idx="549">
                  <c:v>7.8779997825622559</c:v>
                </c:pt>
                <c:pt idx="550">
                  <c:v>7.9260001182556152</c:v>
                </c:pt>
                <c:pt idx="551">
                  <c:v>7.8979997634887695</c:v>
                </c:pt>
                <c:pt idx="552">
                  <c:v>7.8930001258850098</c:v>
                </c:pt>
                <c:pt idx="553">
                  <c:v>7.8969998359680176</c:v>
                </c:pt>
                <c:pt idx="554">
                  <c:v>7.869999885559082</c:v>
                </c:pt>
                <c:pt idx="555">
                  <c:v>7.875</c:v>
                </c:pt>
                <c:pt idx="556">
                  <c:v>7.8880000114440918</c:v>
                </c:pt>
                <c:pt idx="557">
                  <c:v>7.8930001258850098</c:v>
                </c:pt>
                <c:pt idx="558">
                  <c:v>7.9000000953674316</c:v>
                </c:pt>
                <c:pt idx="559">
                  <c:v>7.8889999389648438</c:v>
                </c:pt>
                <c:pt idx="560">
                  <c:v>7.8930001258850098</c:v>
                </c:pt>
                <c:pt idx="561">
                  <c:v>7.9200000762939453</c:v>
                </c:pt>
                <c:pt idx="562">
                  <c:v>7.8940000534057617</c:v>
                </c:pt>
                <c:pt idx="563">
                  <c:v>7.9060001373291016</c:v>
                </c:pt>
                <c:pt idx="564">
                  <c:v>7.8990001678466797</c:v>
                </c:pt>
                <c:pt idx="565">
                  <c:v>7.8949999809265137</c:v>
                </c:pt>
                <c:pt idx="566">
                  <c:v>7.9029998779296875</c:v>
                </c:pt>
                <c:pt idx="567">
                  <c:v>7.8959999084472656</c:v>
                </c:pt>
                <c:pt idx="568">
                  <c:v>7.8889999389648438</c:v>
                </c:pt>
                <c:pt idx="569">
                  <c:v>7.8689999580383301</c:v>
                </c:pt>
                <c:pt idx="570">
                  <c:v>7.8899998664855957</c:v>
                </c:pt>
                <c:pt idx="571">
                  <c:v>7.9079999923706055</c:v>
                </c:pt>
                <c:pt idx="572">
                  <c:v>7.8870000839233398</c:v>
                </c:pt>
                <c:pt idx="573">
                  <c:v>7.8810000419616699</c:v>
                </c:pt>
                <c:pt idx="574">
                  <c:v>7.9010000228881836</c:v>
                </c:pt>
                <c:pt idx="575">
                  <c:v>7.8839998245239258</c:v>
                </c:pt>
                <c:pt idx="576">
                  <c:v>7.8689999580383301</c:v>
                </c:pt>
                <c:pt idx="577">
                  <c:v>7.8880000114440918</c:v>
                </c:pt>
                <c:pt idx="578">
                  <c:v>7.8829998970031738</c:v>
                </c:pt>
                <c:pt idx="579">
                  <c:v>7.8769998550415039</c:v>
                </c:pt>
                <c:pt idx="580">
                  <c:v>7.8670001029968262</c:v>
                </c:pt>
                <c:pt idx="581">
                  <c:v>7.8730001449584961</c:v>
                </c:pt>
                <c:pt idx="582">
                  <c:v>7.875999927520752</c:v>
                </c:pt>
                <c:pt idx="583">
                  <c:v>7.8670001029968262</c:v>
                </c:pt>
                <c:pt idx="584">
                  <c:v>7.8720002174377441</c:v>
                </c:pt>
                <c:pt idx="585">
                  <c:v>7.8920001983642578</c:v>
                </c:pt>
                <c:pt idx="586">
                  <c:v>7.869999885559082</c:v>
                </c:pt>
                <c:pt idx="587">
                  <c:v>7.8899998664855957</c:v>
                </c:pt>
                <c:pt idx="588">
                  <c:v>7.8639998435974121</c:v>
                </c:pt>
                <c:pt idx="589">
                  <c:v>7.8670001029968262</c:v>
                </c:pt>
                <c:pt idx="590">
                  <c:v>7.8689999580383301</c:v>
                </c:pt>
                <c:pt idx="591">
                  <c:v>7.8839998245239258</c:v>
                </c:pt>
                <c:pt idx="592">
                  <c:v>7.8730001449584961</c:v>
                </c:pt>
                <c:pt idx="593">
                  <c:v>7.8819999694824219</c:v>
                </c:pt>
                <c:pt idx="594">
                  <c:v>7.8829998970031738</c:v>
                </c:pt>
                <c:pt idx="595">
                  <c:v>7.875</c:v>
                </c:pt>
                <c:pt idx="596">
                  <c:v>7.8889999389648438</c:v>
                </c:pt>
                <c:pt idx="597">
                  <c:v>7.8829998970031738</c:v>
                </c:pt>
                <c:pt idx="598">
                  <c:v>7.874000072479248</c:v>
                </c:pt>
                <c:pt idx="599">
                  <c:v>7.8680000305175781</c:v>
                </c:pt>
                <c:pt idx="600">
                  <c:v>7.8730001449584961</c:v>
                </c:pt>
                <c:pt idx="601">
                  <c:v>7.8610000610351563</c:v>
                </c:pt>
                <c:pt idx="602">
                  <c:v>7.880000114440918</c:v>
                </c:pt>
                <c:pt idx="603">
                  <c:v>7.8870000839233398</c:v>
                </c:pt>
                <c:pt idx="604">
                  <c:v>7.8850002288818359</c:v>
                </c:pt>
                <c:pt idx="605">
                  <c:v>7.8979997634887695</c:v>
                </c:pt>
                <c:pt idx="606">
                  <c:v>7.8909997940063477</c:v>
                </c:pt>
                <c:pt idx="607">
                  <c:v>7.8839998245239258</c:v>
                </c:pt>
                <c:pt idx="608">
                  <c:v>7.8829998970031738</c:v>
                </c:pt>
                <c:pt idx="609">
                  <c:v>7.9060001373291016</c:v>
                </c:pt>
                <c:pt idx="610">
                  <c:v>7.9039998054504395</c:v>
                </c:pt>
                <c:pt idx="611">
                  <c:v>7.8959999084472656</c:v>
                </c:pt>
                <c:pt idx="612">
                  <c:v>7.9089999198913574</c:v>
                </c:pt>
                <c:pt idx="613">
                  <c:v>7.9010000228881836</c:v>
                </c:pt>
                <c:pt idx="614">
                  <c:v>7.9029998779296875</c:v>
                </c:pt>
                <c:pt idx="615">
                  <c:v>7.9130001068115234</c:v>
                </c:pt>
                <c:pt idx="616">
                  <c:v>7.9039998054504395</c:v>
                </c:pt>
                <c:pt idx="617">
                  <c:v>7.8889999389648438</c:v>
                </c:pt>
                <c:pt idx="618">
                  <c:v>7.9019999504089355</c:v>
                </c:pt>
                <c:pt idx="619">
                  <c:v>7.9010000228881836</c:v>
                </c:pt>
                <c:pt idx="620">
                  <c:v>7.8979997634887695</c:v>
                </c:pt>
                <c:pt idx="621">
                  <c:v>7.8959999084472656</c:v>
                </c:pt>
                <c:pt idx="622">
                  <c:v>7.9079999923706055</c:v>
                </c:pt>
                <c:pt idx="623">
                  <c:v>7.8889999389648438</c:v>
                </c:pt>
                <c:pt idx="624">
                  <c:v>7.8969998359680176</c:v>
                </c:pt>
                <c:pt idx="625">
                  <c:v>7.8779997825622559</c:v>
                </c:pt>
                <c:pt idx="626">
                  <c:v>7.869999885559082</c:v>
                </c:pt>
                <c:pt idx="627">
                  <c:v>7.8720002174377441</c:v>
                </c:pt>
                <c:pt idx="628">
                  <c:v>7.879000186920166</c:v>
                </c:pt>
                <c:pt idx="629">
                  <c:v>7.8680000305175781</c:v>
                </c:pt>
                <c:pt idx="630">
                  <c:v>7.8850002288818359</c:v>
                </c:pt>
                <c:pt idx="631">
                  <c:v>7.8819999694824219</c:v>
                </c:pt>
                <c:pt idx="632">
                  <c:v>7.8579998016357422</c:v>
                </c:pt>
                <c:pt idx="633">
                  <c:v>7.8689999580383301</c:v>
                </c:pt>
                <c:pt idx="634">
                  <c:v>7.8680000305175781</c:v>
                </c:pt>
                <c:pt idx="635">
                  <c:v>7.8769998550415039</c:v>
                </c:pt>
                <c:pt idx="636">
                  <c:v>7.8940000534057617</c:v>
                </c:pt>
                <c:pt idx="637">
                  <c:v>7.8850002288818359</c:v>
                </c:pt>
                <c:pt idx="638">
                  <c:v>7.8600001335144043</c:v>
                </c:pt>
                <c:pt idx="639">
                  <c:v>7.8559999465942383</c:v>
                </c:pt>
                <c:pt idx="640">
                  <c:v>7.8489999771118164</c:v>
                </c:pt>
                <c:pt idx="641">
                  <c:v>7.8810000419616699</c:v>
                </c:pt>
                <c:pt idx="642">
                  <c:v>7.8880000114440918</c:v>
                </c:pt>
                <c:pt idx="643">
                  <c:v>7.8829998970031738</c:v>
                </c:pt>
                <c:pt idx="644">
                  <c:v>7.875999927520752</c:v>
                </c:pt>
                <c:pt idx="645">
                  <c:v>7.870999813079834</c:v>
                </c:pt>
                <c:pt idx="646">
                  <c:v>7.8909997940063477</c:v>
                </c:pt>
                <c:pt idx="647">
                  <c:v>7.8810000419616699</c:v>
                </c:pt>
                <c:pt idx="648">
                  <c:v>7.8870000839233398</c:v>
                </c:pt>
                <c:pt idx="649">
                  <c:v>7.9050002098083496</c:v>
                </c:pt>
                <c:pt idx="650">
                  <c:v>7.8920001983642578</c:v>
                </c:pt>
                <c:pt idx="651">
                  <c:v>7.880000114440918</c:v>
                </c:pt>
                <c:pt idx="652">
                  <c:v>7.8769998550415039</c:v>
                </c:pt>
                <c:pt idx="653">
                  <c:v>7.8880000114440918</c:v>
                </c:pt>
                <c:pt idx="654">
                  <c:v>7.8720002174377441</c:v>
                </c:pt>
                <c:pt idx="655">
                  <c:v>7.8860001564025879</c:v>
                </c:pt>
                <c:pt idx="656">
                  <c:v>7.9070000648498535</c:v>
                </c:pt>
                <c:pt idx="657">
                  <c:v>7.8559999465942383</c:v>
                </c:pt>
                <c:pt idx="658">
                  <c:v>7.8670001029968262</c:v>
                </c:pt>
                <c:pt idx="659">
                  <c:v>7.8540000915527344</c:v>
                </c:pt>
                <c:pt idx="660">
                  <c:v>7.8520002365112305</c:v>
                </c:pt>
                <c:pt idx="661">
                  <c:v>7.8520002365112305</c:v>
                </c:pt>
                <c:pt idx="662">
                  <c:v>7.8600001335144043</c:v>
                </c:pt>
                <c:pt idx="663">
                  <c:v>7.8550000190734863</c:v>
                </c:pt>
                <c:pt idx="664">
                  <c:v>7.869999885559082</c:v>
                </c:pt>
                <c:pt idx="665">
                  <c:v>7.8619999885559082</c:v>
                </c:pt>
                <c:pt idx="666">
                  <c:v>7.8920001983642578</c:v>
                </c:pt>
                <c:pt idx="667">
                  <c:v>7.8720002174377441</c:v>
                </c:pt>
                <c:pt idx="668">
                  <c:v>7.8870000839233398</c:v>
                </c:pt>
                <c:pt idx="669">
                  <c:v>7.8949999809265137</c:v>
                </c:pt>
                <c:pt idx="670">
                  <c:v>7.8870000839233398</c:v>
                </c:pt>
                <c:pt idx="671">
                  <c:v>7.8720002174377441</c:v>
                </c:pt>
                <c:pt idx="672">
                  <c:v>7.8670001029968262</c:v>
                </c:pt>
                <c:pt idx="673">
                  <c:v>7.8470001220703125</c:v>
                </c:pt>
                <c:pt idx="674">
                  <c:v>7.8839998245239258</c:v>
                </c:pt>
                <c:pt idx="675">
                  <c:v>7.8410000801086426</c:v>
                </c:pt>
                <c:pt idx="676">
                  <c:v>7.8619999885559082</c:v>
                </c:pt>
                <c:pt idx="677">
                  <c:v>7.8619999885559082</c:v>
                </c:pt>
                <c:pt idx="678">
                  <c:v>7.8590002059936523</c:v>
                </c:pt>
                <c:pt idx="679">
                  <c:v>7.869999885559082</c:v>
                </c:pt>
                <c:pt idx="680">
                  <c:v>7.8779997825622559</c:v>
                </c:pt>
                <c:pt idx="681">
                  <c:v>7.870999813079834</c:v>
                </c:pt>
                <c:pt idx="682">
                  <c:v>7.8819999694824219</c:v>
                </c:pt>
                <c:pt idx="683">
                  <c:v>7.874000072479248</c:v>
                </c:pt>
                <c:pt idx="684">
                  <c:v>7.8340001106262207</c:v>
                </c:pt>
                <c:pt idx="685">
                  <c:v>7.8229999542236328</c:v>
                </c:pt>
                <c:pt idx="686">
                  <c:v>7.8299999237060547</c:v>
                </c:pt>
                <c:pt idx="687">
                  <c:v>7.8029999732971191</c:v>
                </c:pt>
                <c:pt idx="688">
                  <c:v>7.8319997787475586</c:v>
                </c:pt>
                <c:pt idx="689">
                  <c:v>7.8220000267028809</c:v>
                </c:pt>
                <c:pt idx="690">
                  <c:v>7.9419999122619629</c:v>
                </c:pt>
                <c:pt idx="691">
                  <c:v>8.0959997177124023</c:v>
                </c:pt>
                <c:pt idx="692">
                  <c:v>8.2539997100830078</c:v>
                </c:pt>
                <c:pt idx="693">
                  <c:v>8.5220003128051758</c:v>
                </c:pt>
                <c:pt idx="694">
                  <c:v>8.7379999160766602</c:v>
                </c:pt>
                <c:pt idx="695">
                  <c:v>8.9600000381469727</c:v>
                </c:pt>
                <c:pt idx="696">
                  <c:v>9.2139997482299805</c:v>
                </c:pt>
                <c:pt idx="697">
                  <c:v>9.4729995727539063</c:v>
                </c:pt>
                <c:pt idx="698">
                  <c:v>9.7679996490478516</c:v>
                </c:pt>
                <c:pt idx="699">
                  <c:v>10.062000274658203</c:v>
                </c:pt>
                <c:pt idx="700">
                  <c:v>10.357000350952148</c:v>
                </c:pt>
                <c:pt idx="701">
                  <c:v>10.824000358581543</c:v>
                </c:pt>
                <c:pt idx="702">
                  <c:v>11.093999862670898</c:v>
                </c:pt>
                <c:pt idx="703">
                  <c:v>11.390000343322754</c:v>
                </c:pt>
                <c:pt idx="704">
                  <c:v>11.680000305175781</c:v>
                </c:pt>
                <c:pt idx="705">
                  <c:v>12.154000282287598</c:v>
                </c:pt>
                <c:pt idx="706">
                  <c:v>12.458000183105469</c:v>
                </c:pt>
                <c:pt idx="707">
                  <c:v>12.770999908447266</c:v>
                </c:pt>
                <c:pt idx="708">
                  <c:v>13.062000274658203</c:v>
                </c:pt>
                <c:pt idx="709">
                  <c:v>13.505999565124512</c:v>
                </c:pt>
                <c:pt idx="710">
                  <c:v>13.779999732971191</c:v>
                </c:pt>
                <c:pt idx="711">
                  <c:v>14.085000038146973</c:v>
                </c:pt>
                <c:pt idx="712">
                  <c:v>14.369999885559082</c:v>
                </c:pt>
                <c:pt idx="713">
                  <c:v>14.663999557495117</c:v>
                </c:pt>
                <c:pt idx="714">
                  <c:v>14.956999778747559</c:v>
                </c:pt>
                <c:pt idx="715">
                  <c:v>15.137999534606934</c:v>
                </c:pt>
                <c:pt idx="716">
                  <c:v>15.206999778747559</c:v>
                </c:pt>
                <c:pt idx="717">
                  <c:v>15.201000213623047</c:v>
                </c:pt>
                <c:pt idx="718">
                  <c:v>15.177000045776367</c:v>
                </c:pt>
                <c:pt idx="719">
                  <c:v>15.157999992370605</c:v>
                </c:pt>
                <c:pt idx="720">
                  <c:v>15.159999847412109</c:v>
                </c:pt>
                <c:pt idx="721">
                  <c:v>15.152999877929688</c:v>
                </c:pt>
                <c:pt idx="722">
                  <c:v>15.156000137329102</c:v>
                </c:pt>
                <c:pt idx="723">
                  <c:v>15.149999618530273</c:v>
                </c:pt>
                <c:pt idx="724">
                  <c:v>15.131999969482422</c:v>
                </c:pt>
                <c:pt idx="725">
                  <c:v>15.125</c:v>
                </c:pt>
                <c:pt idx="726">
                  <c:v>15.140999794006348</c:v>
                </c:pt>
                <c:pt idx="727">
                  <c:v>15.114999771118164</c:v>
                </c:pt>
                <c:pt idx="728">
                  <c:v>15.125</c:v>
                </c:pt>
                <c:pt idx="729">
                  <c:v>15.126999855041504</c:v>
                </c:pt>
                <c:pt idx="730">
                  <c:v>15.121000289916992</c:v>
                </c:pt>
                <c:pt idx="731">
                  <c:v>15.130000114440918</c:v>
                </c:pt>
                <c:pt idx="732">
                  <c:v>15.152999877929688</c:v>
                </c:pt>
                <c:pt idx="733">
                  <c:v>15.16100025177002</c:v>
                </c:pt>
                <c:pt idx="734">
                  <c:v>15.159999847412109</c:v>
                </c:pt>
                <c:pt idx="735">
                  <c:v>15.16100025177002</c:v>
                </c:pt>
                <c:pt idx="736">
                  <c:v>15.14900016784668</c:v>
                </c:pt>
                <c:pt idx="737">
                  <c:v>15.109000205993652</c:v>
                </c:pt>
                <c:pt idx="738">
                  <c:v>15.11299991607666</c:v>
                </c:pt>
                <c:pt idx="739">
                  <c:v>15.138999938964844</c:v>
                </c:pt>
                <c:pt idx="740">
                  <c:v>15.116000175476074</c:v>
                </c:pt>
                <c:pt idx="741">
                  <c:v>15.119999885559082</c:v>
                </c:pt>
                <c:pt idx="742">
                  <c:v>15.119999885559082</c:v>
                </c:pt>
                <c:pt idx="743">
                  <c:v>15.121999740600586</c:v>
                </c:pt>
                <c:pt idx="744">
                  <c:v>15.116000175476074</c:v>
                </c:pt>
                <c:pt idx="745">
                  <c:v>15.111000061035156</c:v>
                </c:pt>
                <c:pt idx="746">
                  <c:v>15.140999794006348</c:v>
                </c:pt>
                <c:pt idx="747">
                  <c:v>15.142999649047852</c:v>
                </c:pt>
                <c:pt idx="748">
                  <c:v>15.142000198364258</c:v>
                </c:pt>
                <c:pt idx="749">
                  <c:v>15.140000343322754</c:v>
                </c:pt>
                <c:pt idx="750">
                  <c:v>15.119999885559082</c:v>
                </c:pt>
                <c:pt idx="751">
                  <c:v>15.140999794006348</c:v>
                </c:pt>
                <c:pt idx="752">
                  <c:v>15.126999855041504</c:v>
                </c:pt>
                <c:pt idx="753">
                  <c:v>15.130999565124512</c:v>
                </c:pt>
                <c:pt idx="754">
                  <c:v>15.116999626159668</c:v>
                </c:pt>
                <c:pt idx="755">
                  <c:v>15.125</c:v>
                </c:pt>
                <c:pt idx="756">
                  <c:v>15.137999534606934</c:v>
                </c:pt>
                <c:pt idx="757">
                  <c:v>15.152999877929688</c:v>
                </c:pt>
                <c:pt idx="758">
                  <c:v>15.135000228881836</c:v>
                </c:pt>
                <c:pt idx="759">
                  <c:v>15.125</c:v>
                </c:pt>
                <c:pt idx="760">
                  <c:v>15.130999565124512</c:v>
                </c:pt>
                <c:pt idx="761">
                  <c:v>15.125</c:v>
                </c:pt>
                <c:pt idx="762">
                  <c:v>15.119000434875488</c:v>
                </c:pt>
                <c:pt idx="763">
                  <c:v>15.133000373840332</c:v>
                </c:pt>
                <c:pt idx="764">
                  <c:v>15.121000289916992</c:v>
                </c:pt>
                <c:pt idx="765">
                  <c:v>15.118000030517578</c:v>
                </c:pt>
                <c:pt idx="766">
                  <c:v>15.121000289916992</c:v>
                </c:pt>
                <c:pt idx="767">
                  <c:v>15.12600040435791</c:v>
                </c:pt>
                <c:pt idx="768">
                  <c:v>15.128000259399414</c:v>
                </c:pt>
                <c:pt idx="769">
                  <c:v>15.121999740600586</c:v>
                </c:pt>
                <c:pt idx="770">
                  <c:v>15.119999885559082</c:v>
                </c:pt>
                <c:pt idx="771">
                  <c:v>15.128000259399414</c:v>
                </c:pt>
                <c:pt idx="772">
                  <c:v>15.12600040435791</c:v>
                </c:pt>
                <c:pt idx="773">
                  <c:v>15.121000289916992</c:v>
                </c:pt>
                <c:pt idx="774">
                  <c:v>15.130999565124512</c:v>
                </c:pt>
                <c:pt idx="775">
                  <c:v>15.123000144958496</c:v>
                </c:pt>
                <c:pt idx="776">
                  <c:v>15.119999885559082</c:v>
                </c:pt>
                <c:pt idx="777">
                  <c:v>15.118000030517578</c:v>
                </c:pt>
                <c:pt idx="778">
                  <c:v>15.137999534606934</c:v>
                </c:pt>
                <c:pt idx="779">
                  <c:v>15.133000373840332</c:v>
                </c:pt>
                <c:pt idx="780">
                  <c:v>15.140999794006348</c:v>
                </c:pt>
                <c:pt idx="781">
                  <c:v>15.142999649047852</c:v>
                </c:pt>
                <c:pt idx="782">
                  <c:v>15.128999710083008</c:v>
                </c:pt>
                <c:pt idx="783">
                  <c:v>15.13700008392334</c:v>
                </c:pt>
                <c:pt idx="784">
                  <c:v>15.131999969482422</c:v>
                </c:pt>
                <c:pt idx="785">
                  <c:v>15.123000144958496</c:v>
                </c:pt>
                <c:pt idx="786">
                  <c:v>15.121000289916992</c:v>
                </c:pt>
                <c:pt idx="787">
                  <c:v>15.13700008392334</c:v>
                </c:pt>
                <c:pt idx="788">
                  <c:v>15.107999801635742</c:v>
                </c:pt>
                <c:pt idx="789">
                  <c:v>15.119999885559082</c:v>
                </c:pt>
                <c:pt idx="790">
                  <c:v>15.121000289916992</c:v>
                </c:pt>
                <c:pt idx="791">
                  <c:v>15.138999938964844</c:v>
                </c:pt>
                <c:pt idx="792">
                  <c:v>15.142000198364258</c:v>
                </c:pt>
                <c:pt idx="793">
                  <c:v>15.12600040435791</c:v>
                </c:pt>
                <c:pt idx="794">
                  <c:v>15.118000030517578</c:v>
                </c:pt>
                <c:pt idx="795">
                  <c:v>15.133000373840332</c:v>
                </c:pt>
                <c:pt idx="796">
                  <c:v>15.12600040435791</c:v>
                </c:pt>
                <c:pt idx="797">
                  <c:v>15.142999649047852</c:v>
                </c:pt>
                <c:pt idx="798">
                  <c:v>15.13599967956543</c:v>
                </c:pt>
                <c:pt idx="799">
                  <c:v>15.131999969482422</c:v>
                </c:pt>
                <c:pt idx="800">
                  <c:v>15.140999794006348</c:v>
                </c:pt>
                <c:pt idx="801">
                  <c:v>15.14799976348877</c:v>
                </c:pt>
                <c:pt idx="802">
                  <c:v>15.130999565124512</c:v>
                </c:pt>
                <c:pt idx="803">
                  <c:v>15.13599967956543</c:v>
                </c:pt>
                <c:pt idx="804">
                  <c:v>15.140000343322754</c:v>
                </c:pt>
                <c:pt idx="805">
                  <c:v>15.119999885559082</c:v>
                </c:pt>
                <c:pt idx="806">
                  <c:v>15.13599967956543</c:v>
                </c:pt>
                <c:pt idx="807">
                  <c:v>15.105999946594238</c:v>
                </c:pt>
                <c:pt idx="808">
                  <c:v>15.107999801635742</c:v>
                </c:pt>
                <c:pt idx="809">
                  <c:v>15.130999565124512</c:v>
                </c:pt>
                <c:pt idx="810">
                  <c:v>15.119999885559082</c:v>
                </c:pt>
                <c:pt idx="811">
                  <c:v>15.086999893188477</c:v>
                </c:pt>
                <c:pt idx="812">
                  <c:v>15.072999954223633</c:v>
                </c:pt>
                <c:pt idx="813">
                  <c:v>15.055999755859375</c:v>
                </c:pt>
                <c:pt idx="814">
                  <c:v>15.059000015258789</c:v>
                </c:pt>
                <c:pt idx="815">
                  <c:v>15.081999778747559</c:v>
                </c:pt>
                <c:pt idx="816">
                  <c:v>15.086999893188477</c:v>
                </c:pt>
                <c:pt idx="817">
                  <c:v>15.095000267028809</c:v>
                </c:pt>
                <c:pt idx="818">
                  <c:v>15.118000030517578</c:v>
                </c:pt>
                <c:pt idx="819">
                  <c:v>15.142999649047852</c:v>
                </c:pt>
                <c:pt idx="820">
                  <c:v>15.147000312805176</c:v>
                </c:pt>
                <c:pt idx="821">
                  <c:v>15.145999908447266</c:v>
                </c:pt>
                <c:pt idx="822">
                  <c:v>15.12600040435791</c:v>
                </c:pt>
                <c:pt idx="823">
                  <c:v>15.111000061035156</c:v>
                </c:pt>
                <c:pt idx="824">
                  <c:v>15.111000061035156</c:v>
                </c:pt>
                <c:pt idx="825">
                  <c:v>15.090999603271484</c:v>
                </c:pt>
                <c:pt idx="826">
                  <c:v>15.112000465393066</c:v>
                </c:pt>
                <c:pt idx="827">
                  <c:v>15.10099983215332</c:v>
                </c:pt>
                <c:pt idx="828">
                  <c:v>15.109999656677246</c:v>
                </c:pt>
                <c:pt idx="829">
                  <c:v>15.11400032043457</c:v>
                </c:pt>
                <c:pt idx="830">
                  <c:v>15.119000434875488</c:v>
                </c:pt>
                <c:pt idx="831">
                  <c:v>15.093999862670898</c:v>
                </c:pt>
                <c:pt idx="832">
                  <c:v>15.109000205993652</c:v>
                </c:pt>
                <c:pt idx="833">
                  <c:v>15.114999771118164</c:v>
                </c:pt>
                <c:pt idx="834">
                  <c:v>15.131999969482422</c:v>
                </c:pt>
                <c:pt idx="835">
                  <c:v>15.130999565124512</c:v>
                </c:pt>
                <c:pt idx="836">
                  <c:v>15.121999740600586</c:v>
                </c:pt>
                <c:pt idx="837">
                  <c:v>15.109999656677246</c:v>
                </c:pt>
                <c:pt idx="838">
                  <c:v>15.104000091552734</c:v>
                </c:pt>
                <c:pt idx="839">
                  <c:v>15.097999572753906</c:v>
                </c:pt>
                <c:pt idx="840">
                  <c:v>15.098999977111816</c:v>
                </c:pt>
                <c:pt idx="841">
                  <c:v>15.12600040435791</c:v>
                </c:pt>
                <c:pt idx="842">
                  <c:v>15.118000030517578</c:v>
                </c:pt>
                <c:pt idx="843">
                  <c:v>15.109999656677246</c:v>
                </c:pt>
                <c:pt idx="844">
                  <c:v>15.125</c:v>
                </c:pt>
                <c:pt idx="845">
                  <c:v>15.130999565124512</c:v>
                </c:pt>
                <c:pt idx="846">
                  <c:v>15.125</c:v>
                </c:pt>
                <c:pt idx="847">
                  <c:v>15.128999710083008</c:v>
                </c:pt>
                <c:pt idx="848">
                  <c:v>15.130000114440918</c:v>
                </c:pt>
                <c:pt idx="849">
                  <c:v>15.130999565124512</c:v>
                </c:pt>
                <c:pt idx="850">
                  <c:v>15.135000228881836</c:v>
                </c:pt>
                <c:pt idx="851">
                  <c:v>15.126999855041504</c:v>
                </c:pt>
                <c:pt idx="852">
                  <c:v>15.12399959564209</c:v>
                </c:pt>
                <c:pt idx="853">
                  <c:v>15.12399959564209</c:v>
                </c:pt>
                <c:pt idx="854">
                  <c:v>15.11400032043457</c:v>
                </c:pt>
                <c:pt idx="855">
                  <c:v>15.105999946594238</c:v>
                </c:pt>
                <c:pt idx="856">
                  <c:v>15.104000091552734</c:v>
                </c:pt>
                <c:pt idx="857">
                  <c:v>15.100000381469727</c:v>
                </c:pt>
                <c:pt idx="858">
                  <c:v>15.11400032043457</c:v>
                </c:pt>
                <c:pt idx="859">
                  <c:v>15.128999710083008</c:v>
                </c:pt>
                <c:pt idx="860">
                  <c:v>15.121999740600586</c:v>
                </c:pt>
                <c:pt idx="861">
                  <c:v>15.109000205993652</c:v>
                </c:pt>
                <c:pt idx="862">
                  <c:v>15.114999771118164</c:v>
                </c:pt>
                <c:pt idx="863">
                  <c:v>15.130000114440918</c:v>
                </c:pt>
                <c:pt idx="864">
                  <c:v>15.121000289916992</c:v>
                </c:pt>
                <c:pt idx="865">
                  <c:v>15.13599967956543</c:v>
                </c:pt>
                <c:pt idx="866">
                  <c:v>15.12399959564209</c:v>
                </c:pt>
                <c:pt idx="867">
                  <c:v>15.119000434875488</c:v>
                </c:pt>
                <c:pt idx="868">
                  <c:v>15.121000289916992</c:v>
                </c:pt>
                <c:pt idx="869">
                  <c:v>15.13700008392334</c:v>
                </c:pt>
                <c:pt idx="870">
                  <c:v>15.109999656677246</c:v>
                </c:pt>
                <c:pt idx="871">
                  <c:v>15.114999771118164</c:v>
                </c:pt>
                <c:pt idx="872">
                  <c:v>15.12399959564209</c:v>
                </c:pt>
                <c:pt idx="873">
                  <c:v>15.121000289916992</c:v>
                </c:pt>
                <c:pt idx="874">
                  <c:v>15.119999885559082</c:v>
                </c:pt>
                <c:pt idx="875">
                  <c:v>15.111000061035156</c:v>
                </c:pt>
                <c:pt idx="876">
                  <c:v>15.10200023651123</c:v>
                </c:pt>
                <c:pt idx="877">
                  <c:v>15.12600040435791</c:v>
                </c:pt>
                <c:pt idx="878">
                  <c:v>15.10099983215332</c:v>
                </c:pt>
                <c:pt idx="879">
                  <c:v>15.069000244140625</c:v>
                </c:pt>
                <c:pt idx="880">
                  <c:v>15.048000335693359</c:v>
                </c:pt>
                <c:pt idx="881">
                  <c:v>15.048000335693359</c:v>
                </c:pt>
                <c:pt idx="882">
                  <c:v>15.031000137329102</c:v>
                </c:pt>
                <c:pt idx="883">
                  <c:v>15.050999641418457</c:v>
                </c:pt>
                <c:pt idx="884">
                  <c:v>15.039999961853027</c:v>
                </c:pt>
                <c:pt idx="885">
                  <c:v>15.088000297546387</c:v>
                </c:pt>
                <c:pt idx="886">
                  <c:v>15.11299991607666</c:v>
                </c:pt>
                <c:pt idx="887">
                  <c:v>15.154000282287598</c:v>
                </c:pt>
                <c:pt idx="888">
                  <c:v>15.178999900817871</c:v>
                </c:pt>
                <c:pt idx="889">
                  <c:v>15.170000076293945</c:v>
                </c:pt>
                <c:pt idx="890">
                  <c:v>15.152000427246094</c:v>
                </c:pt>
                <c:pt idx="891">
                  <c:v>15.151000022888184</c:v>
                </c:pt>
                <c:pt idx="892">
                  <c:v>15.159999847412109</c:v>
                </c:pt>
                <c:pt idx="893">
                  <c:v>15.161999702453613</c:v>
                </c:pt>
                <c:pt idx="894">
                  <c:v>15.157999992370605</c:v>
                </c:pt>
                <c:pt idx="895">
                  <c:v>15.152999877929688</c:v>
                </c:pt>
                <c:pt idx="896">
                  <c:v>15.166999816894531</c:v>
                </c:pt>
                <c:pt idx="897">
                  <c:v>15.156000137329102</c:v>
                </c:pt>
                <c:pt idx="898">
                  <c:v>15.14900016784668</c:v>
                </c:pt>
                <c:pt idx="899">
                  <c:v>15.144000053405762</c:v>
                </c:pt>
                <c:pt idx="900">
                  <c:v>15.152000427246094</c:v>
                </c:pt>
                <c:pt idx="901">
                  <c:v>15.145999908447266</c:v>
                </c:pt>
                <c:pt idx="902">
                  <c:v>15.145999908447266</c:v>
                </c:pt>
                <c:pt idx="903">
                  <c:v>15.142000198364258</c:v>
                </c:pt>
                <c:pt idx="904">
                  <c:v>15.137999534606934</c:v>
                </c:pt>
                <c:pt idx="905">
                  <c:v>15.140999794006348</c:v>
                </c:pt>
                <c:pt idx="906">
                  <c:v>15.140000343322754</c:v>
                </c:pt>
                <c:pt idx="907">
                  <c:v>15.149999618530273</c:v>
                </c:pt>
                <c:pt idx="908">
                  <c:v>15.140999794006348</c:v>
                </c:pt>
                <c:pt idx="909">
                  <c:v>15.130999565124512</c:v>
                </c:pt>
                <c:pt idx="910">
                  <c:v>15.14799976348877</c:v>
                </c:pt>
                <c:pt idx="911">
                  <c:v>15.14900016784668</c:v>
                </c:pt>
                <c:pt idx="912">
                  <c:v>15.135000228881836</c:v>
                </c:pt>
                <c:pt idx="913">
                  <c:v>15.14799976348877</c:v>
                </c:pt>
                <c:pt idx="914">
                  <c:v>15.14900016784668</c:v>
                </c:pt>
                <c:pt idx="915">
                  <c:v>15.144000053405762</c:v>
                </c:pt>
                <c:pt idx="916">
                  <c:v>15.13700008392334</c:v>
                </c:pt>
                <c:pt idx="917">
                  <c:v>15.116000175476074</c:v>
                </c:pt>
                <c:pt idx="918">
                  <c:v>15.152000427246094</c:v>
                </c:pt>
                <c:pt idx="919">
                  <c:v>15.135000228881836</c:v>
                </c:pt>
                <c:pt idx="920">
                  <c:v>15.14799976348877</c:v>
                </c:pt>
                <c:pt idx="921">
                  <c:v>15.137999534606934</c:v>
                </c:pt>
                <c:pt idx="922">
                  <c:v>15.13599967956543</c:v>
                </c:pt>
                <c:pt idx="923">
                  <c:v>15.135000228881836</c:v>
                </c:pt>
                <c:pt idx="924">
                  <c:v>15.144000053405762</c:v>
                </c:pt>
                <c:pt idx="925">
                  <c:v>15.119999885559082</c:v>
                </c:pt>
                <c:pt idx="926">
                  <c:v>15.138999938964844</c:v>
                </c:pt>
                <c:pt idx="927">
                  <c:v>15.135000228881836</c:v>
                </c:pt>
                <c:pt idx="928">
                  <c:v>15.114999771118164</c:v>
                </c:pt>
                <c:pt idx="929">
                  <c:v>15.13700008392334</c:v>
                </c:pt>
                <c:pt idx="930">
                  <c:v>15.142999649047852</c:v>
                </c:pt>
                <c:pt idx="931">
                  <c:v>15.140999794006348</c:v>
                </c:pt>
                <c:pt idx="932">
                  <c:v>15.123000144958496</c:v>
                </c:pt>
                <c:pt idx="933">
                  <c:v>15.147000312805176</c:v>
                </c:pt>
                <c:pt idx="934">
                  <c:v>15.116000175476074</c:v>
                </c:pt>
                <c:pt idx="935">
                  <c:v>15.116999626159668</c:v>
                </c:pt>
                <c:pt idx="936">
                  <c:v>15.12600040435791</c:v>
                </c:pt>
                <c:pt idx="937">
                  <c:v>15.130000114440918</c:v>
                </c:pt>
                <c:pt idx="938">
                  <c:v>15.161999702453613</c:v>
                </c:pt>
                <c:pt idx="939">
                  <c:v>15.147000312805176</c:v>
                </c:pt>
                <c:pt idx="940">
                  <c:v>15.154000282287598</c:v>
                </c:pt>
                <c:pt idx="941">
                  <c:v>15.149999618530273</c:v>
                </c:pt>
                <c:pt idx="942">
                  <c:v>15.128000259399414</c:v>
                </c:pt>
                <c:pt idx="943">
                  <c:v>15.140999794006348</c:v>
                </c:pt>
                <c:pt idx="944">
                  <c:v>15.131999969482422</c:v>
                </c:pt>
                <c:pt idx="945">
                  <c:v>15.119999885559082</c:v>
                </c:pt>
                <c:pt idx="946">
                  <c:v>15.12600040435791</c:v>
                </c:pt>
                <c:pt idx="947">
                  <c:v>15.123000144958496</c:v>
                </c:pt>
                <c:pt idx="948">
                  <c:v>15.133999824523926</c:v>
                </c:pt>
                <c:pt idx="949">
                  <c:v>15.123000144958496</c:v>
                </c:pt>
                <c:pt idx="950">
                  <c:v>15.104000091552734</c:v>
                </c:pt>
                <c:pt idx="951">
                  <c:v>15.11299991607666</c:v>
                </c:pt>
                <c:pt idx="952">
                  <c:v>15.109999656677246</c:v>
                </c:pt>
                <c:pt idx="953">
                  <c:v>15.11400032043457</c:v>
                </c:pt>
                <c:pt idx="954">
                  <c:v>15.105999946594238</c:v>
                </c:pt>
                <c:pt idx="955">
                  <c:v>15.095999717712402</c:v>
                </c:pt>
                <c:pt idx="956">
                  <c:v>15.12399959564209</c:v>
                </c:pt>
                <c:pt idx="957">
                  <c:v>15.119999885559082</c:v>
                </c:pt>
                <c:pt idx="958">
                  <c:v>15.119000434875488</c:v>
                </c:pt>
                <c:pt idx="959">
                  <c:v>15.104000091552734</c:v>
                </c:pt>
                <c:pt idx="960">
                  <c:v>15.104000091552734</c:v>
                </c:pt>
                <c:pt idx="961">
                  <c:v>15.109000205993652</c:v>
                </c:pt>
                <c:pt idx="962">
                  <c:v>15.10200023651123</c:v>
                </c:pt>
                <c:pt idx="963">
                  <c:v>15.112000465393066</c:v>
                </c:pt>
                <c:pt idx="964">
                  <c:v>15.109000205993652</c:v>
                </c:pt>
                <c:pt idx="965">
                  <c:v>15.131999969482422</c:v>
                </c:pt>
                <c:pt idx="966">
                  <c:v>15.119999885559082</c:v>
                </c:pt>
                <c:pt idx="967">
                  <c:v>15.125</c:v>
                </c:pt>
                <c:pt idx="968">
                  <c:v>15.083999633789063</c:v>
                </c:pt>
                <c:pt idx="969">
                  <c:v>15.10200023651123</c:v>
                </c:pt>
                <c:pt idx="970">
                  <c:v>15.097000122070313</c:v>
                </c:pt>
                <c:pt idx="971">
                  <c:v>15.11400032043457</c:v>
                </c:pt>
                <c:pt idx="972">
                  <c:v>15.119000434875488</c:v>
                </c:pt>
                <c:pt idx="973">
                  <c:v>15.126999855041504</c:v>
                </c:pt>
                <c:pt idx="974">
                  <c:v>15.128999710083008</c:v>
                </c:pt>
                <c:pt idx="975">
                  <c:v>15.109999656677246</c:v>
                </c:pt>
                <c:pt idx="976">
                  <c:v>15.114999771118164</c:v>
                </c:pt>
                <c:pt idx="977">
                  <c:v>15.104999542236328</c:v>
                </c:pt>
                <c:pt idx="978">
                  <c:v>15.114999771118164</c:v>
                </c:pt>
                <c:pt idx="979">
                  <c:v>15.114999771118164</c:v>
                </c:pt>
                <c:pt idx="980">
                  <c:v>15.119999885559082</c:v>
                </c:pt>
                <c:pt idx="981">
                  <c:v>15.125</c:v>
                </c:pt>
                <c:pt idx="982">
                  <c:v>15.133999824523926</c:v>
                </c:pt>
                <c:pt idx="983">
                  <c:v>15.133999824523926</c:v>
                </c:pt>
                <c:pt idx="984">
                  <c:v>15.133000373840332</c:v>
                </c:pt>
                <c:pt idx="985">
                  <c:v>15.12399959564209</c:v>
                </c:pt>
                <c:pt idx="986">
                  <c:v>15.111000061035156</c:v>
                </c:pt>
                <c:pt idx="987">
                  <c:v>15.111000061035156</c:v>
                </c:pt>
                <c:pt idx="988">
                  <c:v>15.107000350952148</c:v>
                </c:pt>
                <c:pt idx="989">
                  <c:v>15.12600040435791</c:v>
                </c:pt>
                <c:pt idx="990">
                  <c:v>15.102999687194824</c:v>
                </c:pt>
                <c:pt idx="991">
                  <c:v>15.10200023651123</c:v>
                </c:pt>
                <c:pt idx="992">
                  <c:v>15.08899974822998</c:v>
                </c:pt>
                <c:pt idx="993">
                  <c:v>15.112000465393066</c:v>
                </c:pt>
                <c:pt idx="994">
                  <c:v>15.104999542236328</c:v>
                </c:pt>
                <c:pt idx="995">
                  <c:v>15.107999801635742</c:v>
                </c:pt>
                <c:pt idx="996">
                  <c:v>15.074999809265137</c:v>
                </c:pt>
                <c:pt idx="997">
                  <c:v>15.086999893188477</c:v>
                </c:pt>
                <c:pt idx="998">
                  <c:v>15.111000061035156</c:v>
                </c:pt>
                <c:pt idx="999">
                  <c:v>15.114999771118164</c:v>
                </c:pt>
                <c:pt idx="1000">
                  <c:v>15.119999885559082</c:v>
                </c:pt>
                <c:pt idx="1001">
                  <c:v>15.11400032043457</c:v>
                </c:pt>
                <c:pt idx="1002">
                  <c:v>15.104000091552734</c:v>
                </c:pt>
                <c:pt idx="1003">
                  <c:v>15.107000350952148</c:v>
                </c:pt>
                <c:pt idx="1004">
                  <c:v>15.140999794006348</c:v>
                </c:pt>
                <c:pt idx="1005">
                  <c:v>15.142999649047852</c:v>
                </c:pt>
                <c:pt idx="1006">
                  <c:v>15.13599967956543</c:v>
                </c:pt>
                <c:pt idx="1007">
                  <c:v>15.140999794006348</c:v>
                </c:pt>
                <c:pt idx="1008">
                  <c:v>15.126999855041504</c:v>
                </c:pt>
                <c:pt idx="1009">
                  <c:v>15.116000175476074</c:v>
                </c:pt>
                <c:pt idx="1010">
                  <c:v>15.109000205993652</c:v>
                </c:pt>
                <c:pt idx="1011">
                  <c:v>15.100000381469727</c:v>
                </c:pt>
                <c:pt idx="1012">
                  <c:v>15.079000473022461</c:v>
                </c:pt>
                <c:pt idx="1013">
                  <c:v>15.104000091552734</c:v>
                </c:pt>
                <c:pt idx="1014">
                  <c:v>15.093000411987305</c:v>
                </c:pt>
                <c:pt idx="1015">
                  <c:v>15.119999885559082</c:v>
                </c:pt>
                <c:pt idx="1016">
                  <c:v>15.12399959564209</c:v>
                </c:pt>
                <c:pt idx="1017">
                  <c:v>15.125</c:v>
                </c:pt>
                <c:pt idx="1018">
                  <c:v>15.121000289916992</c:v>
                </c:pt>
                <c:pt idx="1019">
                  <c:v>15.11299991607666</c:v>
                </c:pt>
                <c:pt idx="1020">
                  <c:v>15.109000205993652</c:v>
                </c:pt>
                <c:pt idx="1021">
                  <c:v>15.097999572753906</c:v>
                </c:pt>
                <c:pt idx="1022">
                  <c:v>15.109000205993652</c:v>
                </c:pt>
                <c:pt idx="1023">
                  <c:v>15.10099983215332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B4-4D95-BE6E-3A547B708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data'!$A$3:$A$1636</c:f>
              <c:numCache>
                <c:formatCode>h:mm:ss</c:formatCode>
                <c:ptCount val="1024"/>
                <c:pt idx="0">
                  <c:v>46009.792028819444</c:v>
                </c:pt>
                <c:pt idx="1">
                  <c:v>46009.792043020832</c:v>
                </c:pt>
                <c:pt idx="2">
                  <c:v>46009.792054594909</c:v>
                </c:pt>
                <c:pt idx="3">
                  <c:v>46009.792066180555</c:v>
                </c:pt>
                <c:pt idx="4">
                  <c:v>46009.792077928243</c:v>
                </c:pt>
                <c:pt idx="5">
                  <c:v>46009.792089502313</c:v>
                </c:pt>
                <c:pt idx="6">
                  <c:v>46009.792101076389</c:v>
                </c:pt>
                <c:pt idx="7">
                  <c:v>46009.792115625001</c:v>
                </c:pt>
                <c:pt idx="8">
                  <c:v>46009.792127199071</c:v>
                </c:pt>
                <c:pt idx="9">
                  <c:v>46009.79214140046</c:v>
                </c:pt>
                <c:pt idx="10">
                  <c:v>46009.792152974536</c:v>
                </c:pt>
                <c:pt idx="11">
                  <c:v>46009.792164733793</c:v>
                </c:pt>
                <c:pt idx="12">
                  <c:v>46009.792179282405</c:v>
                </c:pt>
                <c:pt idx="13">
                  <c:v>46009.792190856482</c:v>
                </c:pt>
                <c:pt idx="14">
                  <c:v>46009.792202430559</c:v>
                </c:pt>
                <c:pt idx="15">
                  <c:v>46009.792214004628</c:v>
                </c:pt>
                <c:pt idx="16">
                  <c:v>46009.792228206017</c:v>
                </c:pt>
                <c:pt idx="17">
                  <c:v>46009.792239780094</c:v>
                </c:pt>
                <c:pt idx="18">
                  <c:v>46009.792251354163</c:v>
                </c:pt>
                <c:pt idx="19">
                  <c:v>46009.792263113428</c:v>
                </c:pt>
                <c:pt idx="20">
                  <c:v>46009.79227766204</c:v>
                </c:pt>
                <c:pt idx="21">
                  <c:v>46009.792289236109</c:v>
                </c:pt>
                <c:pt idx="22">
                  <c:v>46009.792300937501</c:v>
                </c:pt>
                <c:pt idx="23">
                  <c:v>46009.792315011575</c:v>
                </c:pt>
                <c:pt idx="24">
                  <c:v>46009.79232659722</c:v>
                </c:pt>
                <c:pt idx="25">
                  <c:v>46009.792338344909</c:v>
                </c:pt>
                <c:pt idx="26">
                  <c:v>46009.792352893521</c:v>
                </c:pt>
                <c:pt idx="27">
                  <c:v>46009.79236446759</c:v>
                </c:pt>
                <c:pt idx="28">
                  <c:v>46009.792378668979</c:v>
                </c:pt>
                <c:pt idx="29">
                  <c:v>46009.792390243056</c:v>
                </c:pt>
                <c:pt idx="30">
                  <c:v>46009.792402002313</c:v>
                </c:pt>
                <c:pt idx="31">
                  <c:v>46009.79241357639</c:v>
                </c:pt>
                <c:pt idx="32">
                  <c:v>46009.792428125002</c:v>
                </c:pt>
                <c:pt idx="33">
                  <c:v>46009.792439699071</c:v>
                </c:pt>
                <c:pt idx="34">
                  <c:v>46009.792451273148</c:v>
                </c:pt>
                <c:pt idx="35">
                  <c:v>46009.792465474537</c:v>
                </c:pt>
                <c:pt idx="36">
                  <c:v>46009.792477048613</c:v>
                </c:pt>
                <c:pt idx="37">
                  <c:v>46009.792488807871</c:v>
                </c:pt>
                <c:pt idx="38">
                  <c:v>46009.792500381947</c:v>
                </c:pt>
                <c:pt idx="39">
                  <c:v>46009.792511956017</c:v>
                </c:pt>
                <c:pt idx="40">
                  <c:v>46009.792523530094</c:v>
                </c:pt>
                <c:pt idx="41">
                  <c:v>46009.792538078706</c:v>
                </c:pt>
                <c:pt idx="42">
                  <c:v>46009.792549652775</c:v>
                </c:pt>
                <c:pt idx="43">
                  <c:v>46009.792563854164</c:v>
                </c:pt>
                <c:pt idx="44">
                  <c:v>46009.792575613428</c:v>
                </c:pt>
                <c:pt idx="45">
                  <c:v>46009.792587187498</c:v>
                </c:pt>
                <c:pt idx="46">
                  <c:v>46009.79260173611</c:v>
                </c:pt>
                <c:pt idx="47">
                  <c:v>46009.792613310186</c:v>
                </c:pt>
                <c:pt idx="48">
                  <c:v>46009.792627511575</c:v>
                </c:pt>
                <c:pt idx="49">
                  <c:v>46009.792639085645</c:v>
                </c:pt>
                <c:pt idx="50">
                  <c:v>46009.792650844909</c:v>
                </c:pt>
                <c:pt idx="51">
                  <c:v>46009.792665393521</c:v>
                </c:pt>
                <c:pt idx="52">
                  <c:v>46009.792676967591</c:v>
                </c:pt>
                <c:pt idx="53">
                  <c:v>46009.792691168979</c:v>
                </c:pt>
                <c:pt idx="54">
                  <c:v>46009.792702743056</c:v>
                </c:pt>
                <c:pt idx="55">
                  <c:v>46009.792714502313</c:v>
                </c:pt>
                <c:pt idx="56">
                  <c:v>46009.79272607639</c:v>
                </c:pt>
                <c:pt idx="57">
                  <c:v>46009.792740625002</c:v>
                </c:pt>
                <c:pt idx="58">
                  <c:v>46009.792752199071</c:v>
                </c:pt>
                <c:pt idx="59">
                  <c:v>46009.792763900463</c:v>
                </c:pt>
                <c:pt idx="60">
                  <c:v>46009.792777974537</c:v>
                </c:pt>
                <c:pt idx="61">
                  <c:v>46009.792789733794</c:v>
                </c:pt>
                <c:pt idx="62">
                  <c:v>46009.792804282406</c:v>
                </c:pt>
                <c:pt idx="63">
                  <c:v>46009.792818483795</c:v>
                </c:pt>
                <c:pt idx="64">
                  <c:v>46009.792830243059</c:v>
                </c:pt>
                <c:pt idx="65">
                  <c:v>46009.792841817129</c:v>
                </c:pt>
                <c:pt idx="66">
                  <c:v>46009.792856365741</c:v>
                </c:pt>
                <c:pt idx="67">
                  <c:v>46009.792870567129</c:v>
                </c:pt>
                <c:pt idx="68">
                  <c:v>46009.792882141206</c:v>
                </c:pt>
                <c:pt idx="69">
                  <c:v>46009.792893900463</c:v>
                </c:pt>
                <c:pt idx="70">
                  <c:v>46009.792908449075</c:v>
                </c:pt>
                <c:pt idx="71">
                  <c:v>46009.792920023145</c:v>
                </c:pt>
                <c:pt idx="72">
                  <c:v>46009.792933842589</c:v>
                </c:pt>
                <c:pt idx="73">
                  <c:v>46009.79294579861</c:v>
                </c:pt>
                <c:pt idx="74">
                  <c:v>46009.792957384256</c:v>
                </c:pt>
                <c:pt idx="75">
                  <c:v>46009.792969131944</c:v>
                </c:pt>
                <c:pt idx="76">
                  <c:v>46009.792983680556</c:v>
                </c:pt>
                <c:pt idx="77">
                  <c:v>46009.792995381948</c:v>
                </c:pt>
                <c:pt idx="78">
                  <c:v>46009.793009456022</c:v>
                </c:pt>
                <c:pt idx="79">
                  <c:v>46009.793021030091</c:v>
                </c:pt>
                <c:pt idx="80">
                  <c:v>46009.793032615744</c:v>
                </c:pt>
                <c:pt idx="81">
                  <c:v>46009.793044363425</c:v>
                </c:pt>
                <c:pt idx="82">
                  <c:v>46009.793058912037</c:v>
                </c:pt>
                <c:pt idx="83">
                  <c:v>46009.793073113426</c:v>
                </c:pt>
                <c:pt idx="84">
                  <c:v>46009.793084687502</c:v>
                </c:pt>
                <c:pt idx="85">
                  <c:v>46009.793096261572</c:v>
                </c:pt>
                <c:pt idx="86">
                  <c:v>46009.793107835649</c:v>
                </c:pt>
                <c:pt idx="87">
                  <c:v>46009.793119594906</c:v>
                </c:pt>
                <c:pt idx="88">
                  <c:v>46009.793131168983</c:v>
                </c:pt>
                <c:pt idx="89">
                  <c:v>46009.793145717595</c:v>
                </c:pt>
                <c:pt idx="90">
                  <c:v>46009.793157291664</c:v>
                </c:pt>
                <c:pt idx="91">
                  <c:v>46009.793168993056</c:v>
                </c:pt>
                <c:pt idx="92">
                  <c:v>46009.79318306713</c:v>
                </c:pt>
                <c:pt idx="93">
                  <c:v>46009.793194641206</c:v>
                </c:pt>
                <c:pt idx="94">
                  <c:v>46009.793206400464</c:v>
                </c:pt>
                <c:pt idx="95">
                  <c:v>46009.793220949075</c:v>
                </c:pt>
                <c:pt idx="96">
                  <c:v>46009.793232523145</c:v>
                </c:pt>
                <c:pt idx="97">
                  <c:v>46009.793244097222</c:v>
                </c:pt>
                <c:pt idx="98">
                  <c:v>46009.79325829861</c:v>
                </c:pt>
                <c:pt idx="99">
                  <c:v>46009.793269872687</c:v>
                </c:pt>
                <c:pt idx="100">
                  <c:v>46009.793281446757</c:v>
                </c:pt>
                <c:pt idx="101">
                  <c:v>46009.793293020834</c:v>
                </c:pt>
                <c:pt idx="102">
                  <c:v>46009.79330459491</c:v>
                </c:pt>
                <c:pt idx="103">
                  <c:v>46009.79331616898</c:v>
                </c:pt>
                <c:pt idx="104">
                  <c:v>46009.793327754633</c:v>
                </c:pt>
                <c:pt idx="105">
                  <c:v>46009.793339502314</c:v>
                </c:pt>
                <c:pt idx="106">
                  <c:v>46009.793351076391</c:v>
                </c:pt>
                <c:pt idx="107">
                  <c:v>46009.79336265046</c:v>
                </c:pt>
                <c:pt idx="108">
                  <c:v>46009.793377199072</c:v>
                </c:pt>
                <c:pt idx="109">
                  <c:v>46009.793391400461</c:v>
                </c:pt>
                <c:pt idx="110">
                  <c:v>46009.793402974537</c:v>
                </c:pt>
                <c:pt idx="111">
                  <c:v>46009.793414548614</c:v>
                </c:pt>
                <c:pt idx="112">
                  <c:v>46009.793426307871</c:v>
                </c:pt>
                <c:pt idx="113">
                  <c:v>46009.793440856483</c:v>
                </c:pt>
                <c:pt idx="114">
                  <c:v>46009.793452430553</c:v>
                </c:pt>
                <c:pt idx="115">
                  <c:v>46009.79346400463</c:v>
                </c:pt>
                <c:pt idx="116">
                  <c:v>46009.793475578706</c:v>
                </c:pt>
                <c:pt idx="117">
                  <c:v>46009.793487152776</c:v>
                </c:pt>
                <c:pt idx="118">
                  <c:v>46009.793501354165</c:v>
                </c:pt>
                <c:pt idx="119">
                  <c:v>46009.793512928241</c:v>
                </c:pt>
                <c:pt idx="120">
                  <c:v>46009.793524513887</c:v>
                </c:pt>
                <c:pt idx="121">
                  <c:v>46009.793536261575</c:v>
                </c:pt>
                <c:pt idx="122">
                  <c:v>46009.793547835645</c:v>
                </c:pt>
                <c:pt idx="123">
                  <c:v>46009.793559409722</c:v>
                </c:pt>
                <c:pt idx="124">
                  <c:v>46009.793573958334</c:v>
                </c:pt>
                <c:pt idx="125">
                  <c:v>46009.793588159722</c:v>
                </c:pt>
                <c:pt idx="126">
                  <c:v>46009.793599918979</c:v>
                </c:pt>
                <c:pt idx="127">
                  <c:v>46009.793614467591</c:v>
                </c:pt>
                <c:pt idx="128">
                  <c:v>46009.793626041668</c:v>
                </c:pt>
                <c:pt idx="129">
                  <c:v>46009.793640243057</c:v>
                </c:pt>
                <c:pt idx="130">
                  <c:v>46009.793651817126</c:v>
                </c:pt>
                <c:pt idx="131">
                  <c:v>46009.793663402779</c:v>
                </c:pt>
                <c:pt idx="132">
                  <c:v>46009.793674976849</c:v>
                </c:pt>
                <c:pt idx="133">
                  <c:v>46009.793686724537</c:v>
                </c:pt>
                <c:pt idx="134">
                  <c:v>46009.793698298614</c:v>
                </c:pt>
                <c:pt idx="135">
                  <c:v>46009.793712847226</c:v>
                </c:pt>
                <c:pt idx="136">
                  <c:v>46009.793727048615</c:v>
                </c:pt>
                <c:pt idx="137">
                  <c:v>46009.793738622684</c:v>
                </c:pt>
                <c:pt idx="138">
                  <c:v>46009.793750381941</c:v>
                </c:pt>
                <c:pt idx="139">
                  <c:v>46009.793764930553</c:v>
                </c:pt>
                <c:pt idx="140">
                  <c:v>46009.793779131942</c:v>
                </c:pt>
                <c:pt idx="141">
                  <c:v>46009.793790706019</c:v>
                </c:pt>
                <c:pt idx="142">
                  <c:v>46009.793802280095</c:v>
                </c:pt>
                <c:pt idx="143">
                  <c:v>46009.793814039353</c:v>
                </c:pt>
                <c:pt idx="144">
                  <c:v>46009.793828587965</c:v>
                </c:pt>
                <c:pt idx="145">
                  <c:v>46009.793840162034</c:v>
                </c:pt>
                <c:pt idx="146">
                  <c:v>46009.793854363423</c:v>
                </c:pt>
                <c:pt idx="147">
                  <c:v>46009.793865960652</c:v>
                </c:pt>
                <c:pt idx="148">
                  <c:v>46009.793877696757</c:v>
                </c:pt>
                <c:pt idx="149">
                  <c:v>46009.793889270833</c:v>
                </c:pt>
                <c:pt idx="150">
                  <c:v>46009.79390084491</c:v>
                </c:pt>
                <c:pt idx="151">
                  <c:v>46009.793915393515</c:v>
                </c:pt>
                <c:pt idx="152">
                  <c:v>46009.793926967592</c:v>
                </c:pt>
                <c:pt idx="153">
                  <c:v>46009.793938541668</c:v>
                </c:pt>
                <c:pt idx="154">
                  <c:v>46009.793950115738</c:v>
                </c:pt>
                <c:pt idx="155">
                  <c:v>46009.793964317127</c:v>
                </c:pt>
                <c:pt idx="156">
                  <c:v>46009.793975891203</c:v>
                </c:pt>
                <c:pt idx="157">
                  <c:v>46009.79398746528</c:v>
                </c:pt>
                <c:pt idx="158">
                  <c:v>46009.793999224537</c:v>
                </c:pt>
                <c:pt idx="159">
                  <c:v>46009.794013773149</c:v>
                </c:pt>
                <c:pt idx="160">
                  <c:v>46009.794025347219</c:v>
                </c:pt>
                <c:pt idx="161">
                  <c:v>46009.794036921296</c:v>
                </c:pt>
                <c:pt idx="162">
                  <c:v>46009.794051122684</c:v>
                </c:pt>
                <c:pt idx="163">
                  <c:v>46009.794062696761</c:v>
                </c:pt>
                <c:pt idx="164">
                  <c:v>46009.794074456018</c:v>
                </c:pt>
                <c:pt idx="165">
                  <c:v>46009.794086030095</c:v>
                </c:pt>
                <c:pt idx="166">
                  <c:v>46009.794097604165</c:v>
                </c:pt>
                <c:pt idx="167">
                  <c:v>46009.794112152777</c:v>
                </c:pt>
                <c:pt idx="168">
                  <c:v>46009.794126354165</c:v>
                </c:pt>
                <c:pt idx="169">
                  <c:v>46009.794137928242</c:v>
                </c:pt>
                <c:pt idx="170">
                  <c:v>46009.794149502311</c:v>
                </c:pt>
                <c:pt idx="171">
                  <c:v>46009.794161076388</c:v>
                </c:pt>
                <c:pt idx="172">
                  <c:v>46009.794172835645</c:v>
                </c:pt>
                <c:pt idx="173">
                  <c:v>46009.794187384257</c:v>
                </c:pt>
                <c:pt idx="174">
                  <c:v>46009.794201585646</c:v>
                </c:pt>
                <c:pt idx="175">
                  <c:v>46009.794213171299</c:v>
                </c:pt>
                <c:pt idx="176">
                  <c:v>46009.79422491898</c:v>
                </c:pt>
                <c:pt idx="177">
                  <c:v>46009.794239467592</c:v>
                </c:pt>
                <c:pt idx="178">
                  <c:v>46009.794251041669</c:v>
                </c:pt>
                <c:pt idx="179">
                  <c:v>46009.794265243057</c:v>
                </c:pt>
                <c:pt idx="180">
                  <c:v>46009.794276817127</c:v>
                </c:pt>
                <c:pt idx="181">
                  <c:v>46009.79428840278</c:v>
                </c:pt>
                <c:pt idx="182">
                  <c:v>46009.794300150461</c:v>
                </c:pt>
                <c:pt idx="183">
                  <c:v>46009.794314699073</c:v>
                </c:pt>
                <c:pt idx="184">
                  <c:v>46009.79432627315</c:v>
                </c:pt>
                <c:pt idx="185">
                  <c:v>46009.794340474538</c:v>
                </c:pt>
                <c:pt idx="186">
                  <c:v>46009.794352048608</c:v>
                </c:pt>
                <c:pt idx="187">
                  <c:v>46009.794363807872</c:v>
                </c:pt>
                <c:pt idx="188">
                  <c:v>46009.794375381942</c:v>
                </c:pt>
                <c:pt idx="189">
                  <c:v>46009.794389930554</c:v>
                </c:pt>
                <c:pt idx="190">
                  <c:v>46009.794401504631</c:v>
                </c:pt>
                <c:pt idx="191">
                  <c:v>46009.794415706019</c:v>
                </c:pt>
                <c:pt idx="192">
                  <c:v>46009.794427280096</c:v>
                </c:pt>
                <c:pt idx="193">
                  <c:v>46009.794438854165</c:v>
                </c:pt>
                <c:pt idx="194">
                  <c:v>46009.794450624999</c:v>
                </c:pt>
                <c:pt idx="195">
                  <c:v>46009.794465162035</c:v>
                </c:pt>
                <c:pt idx="196">
                  <c:v>46009.794479363423</c:v>
                </c:pt>
                <c:pt idx="197">
                  <c:v>46009.7944909375</c:v>
                </c:pt>
                <c:pt idx="198">
                  <c:v>46009.794502511577</c:v>
                </c:pt>
                <c:pt idx="199">
                  <c:v>46009.794514085646</c:v>
                </c:pt>
                <c:pt idx="200">
                  <c:v>46009.794525659723</c:v>
                </c:pt>
                <c:pt idx="201">
                  <c:v>46009.79453741898</c:v>
                </c:pt>
                <c:pt idx="202">
                  <c:v>46009.794548993057</c:v>
                </c:pt>
                <c:pt idx="203">
                  <c:v>46009.794560567127</c:v>
                </c:pt>
                <c:pt idx="204">
                  <c:v>46009.794575115739</c:v>
                </c:pt>
                <c:pt idx="205">
                  <c:v>46009.794589317127</c:v>
                </c:pt>
                <c:pt idx="206">
                  <c:v>46009.794600891204</c:v>
                </c:pt>
                <c:pt idx="207">
                  <c:v>46009.794612465281</c:v>
                </c:pt>
                <c:pt idx="208">
                  <c:v>46009.79462403935</c:v>
                </c:pt>
                <c:pt idx="209">
                  <c:v>46009.794635625003</c:v>
                </c:pt>
                <c:pt idx="210">
                  <c:v>46009.794647372684</c:v>
                </c:pt>
                <c:pt idx="211">
                  <c:v>46009.794661921296</c:v>
                </c:pt>
                <c:pt idx="212">
                  <c:v>46009.794673495373</c:v>
                </c:pt>
                <c:pt idx="213">
                  <c:v>46009.794685069442</c:v>
                </c:pt>
                <c:pt idx="214">
                  <c:v>46009.794696643519</c:v>
                </c:pt>
                <c:pt idx="215">
                  <c:v>46009.794710844908</c:v>
                </c:pt>
                <c:pt idx="216">
                  <c:v>46009.794722604165</c:v>
                </c:pt>
                <c:pt idx="217">
                  <c:v>46009.794737152777</c:v>
                </c:pt>
                <c:pt idx="218">
                  <c:v>46009.794751365742</c:v>
                </c:pt>
                <c:pt idx="219">
                  <c:v>46009.794763113423</c:v>
                </c:pt>
                <c:pt idx="220">
                  <c:v>46009.7947746875</c:v>
                </c:pt>
                <c:pt idx="221">
                  <c:v>46009.794786261577</c:v>
                </c:pt>
                <c:pt idx="222">
                  <c:v>46009.794797835646</c:v>
                </c:pt>
                <c:pt idx="223">
                  <c:v>46009.794812384258</c:v>
                </c:pt>
                <c:pt idx="224">
                  <c:v>46009.794823958335</c:v>
                </c:pt>
                <c:pt idx="225">
                  <c:v>46009.794838159723</c:v>
                </c:pt>
                <c:pt idx="226">
                  <c:v>46009.794849733793</c:v>
                </c:pt>
                <c:pt idx="227">
                  <c:v>46009.79486130787</c:v>
                </c:pt>
                <c:pt idx="228">
                  <c:v>46009.794873067127</c:v>
                </c:pt>
                <c:pt idx="229">
                  <c:v>46009.794884641204</c:v>
                </c:pt>
                <c:pt idx="230">
                  <c:v>46009.794899189816</c:v>
                </c:pt>
                <c:pt idx="231">
                  <c:v>46009.794910763892</c:v>
                </c:pt>
                <c:pt idx="232">
                  <c:v>46009.794924965281</c:v>
                </c:pt>
                <c:pt idx="233">
                  <c:v>46009.794936539351</c:v>
                </c:pt>
                <c:pt idx="234">
                  <c:v>46009.794948113427</c:v>
                </c:pt>
                <c:pt idx="235">
                  <c:v>46009.794959687497</c:v>
                </c:pt>
                <c:pt idx="236">
                  <c:v>46009.794971261574</c:v>
                </c:pt>
                <c:pt idx="237">
                  <c:v>46009.794982847219</c:v>
                </c:pt>
                <c:pt idx="238">
                  <c:v>46009.794994594908</c:v>
                </c:pt>
                <c:pt idx="239">
                  <c:v>46009.795006168984</c:v>
                </c:pt>
                <c:pt idx="240">
                  <c:v>46009.795020717589</c:v>
                </c:pt>
                <c:pt idx="241">
                  <c:v>46009.795032291666</c:v>
                </c:pt>
                <c:pt idx="242">
                  <c:v>46009.795046493055</c:v>
                </c:pt>
                <c:pt idx="243">
                  <c:v>46009.795058067131</c:v>
                </c:pt>
                <c:pt idx="244">
                  <c:v>46009.795069641201</c:v>
                </c:pt>
                <c:pt idx="245">
                  <c:v>46009.795081400465</c:v>
                </c:pt>
                <c:pt idx="246">
                  <c:v>46009.795092974535</c:v>
                </c:pt>
                <c:pt idx="247">
                  <c:v>46009.795104548612</c:v>
                </c:pt>
                <c:pt idx="248">
                  <c:v>46009.795119097224</c:v>
                </c:pt>
                <c:pt idx="249">
                  <c:v>46009.795133298612</c:v>
                </c:pt>
                <c:pt idx="250">
                  <c:v>46009.795144872682</c:v>
                </c:pt>
                <c:pt idx="251">
                  <c:v>46009.795156458335</c:v>
                </c:pt>
                <c:pt idx="252">
                  <c:v>46009.795168206016</c:v>
                </c:pt>
                <c:pt idx="253">
                  <c:v>46009.795179780092</c:v>
                </c:pt>
                <c:pt idx="254">
                  <c:v>46009.795194328704</c:v>
                </c:pt>
                <c:pt idx="255">
                  <c:v>46009.795205902781</c:v>
                </c:pt>
                <c:pt idx="256">
                  <c:v>46009.795220115739</c:v>
                </c:pt>
                <c:pt idx="257">
                  <c:v>46009.795231701391</c:v>
                </c:pt>
                <c:pt idx="258">
                  <c:v>46009.795243437497</c:v>
                </c:pt>
                <c:pt idx="259">
                  <c:v>46009.795255011573</c:v>
                </c:pt>
                <c:pt idx="260">
                  <c:v>46009.795269560185</c:v>
                </c:pt>
                <c:pt idx="261">
                  <c:v>46009.795281134262</c:v>
                </c:pt>
                <c:pt idx="262">
                  <c:v>46009.795292708332</c:v>
                </c:pt>
                <c:pt idx="263">
                  <c:v>46009.79530690972</c:v>
                </c:pt>
                <c:pt idx="264">
                  <c:v>46009.795318668985</c:v>
                </c:pt>
                <c:pt idx="265">
                  <c:v>46009.795333217589</c:v>
                </c:pt>
                <c:pt idx="266">
                  <c:v>46009.795347418978</c:v>
                </c:pt>
                <c:pt idx="267">
                  <c:v>46009.795358993055</c:v>
                </c:pt>
                <c:pt idx="268">
                  <c:v>46009.7953705787</c:v>
                </c:pt>
                <c:pt idx="269">
                  <c:v>46009.795382326389</c:v>
                </c:pt>
                <c:pt idx="270">
                  <c:v>46009.795393900466</c:v>
                </c:pt>
                <c:pt idx="271">
                  <c:v>46009.795408449078</c:v>
                </c:pt>
                <c:pt idx="272">
                  <c:v>46009.795420023147</c:v>
                </c:pt>
                <c:pt idx="273">
                  <c:v>46009.795431597224</c:v>
                </c:pt>
                <c:pt idx="274">
                  <c:v>46009.795443171293</c:v>
                </c:pt>
                <c:pt idx="275">
                  <c:v>46009.795457372682</c:v>
                </c:pt>
                <c:pt idx="276">
                  <c:v>46009.795468946759</c:v>
                </c:pt>
                <c:pt idx="277">
                  <c:v>46009.795480706016</c:v>
                </c:pt>
                <c:pt idx="278">
                  <c:v>46009.795492280093</c:v>
                </c:pt>
                <c:pt idx="279">
                  <c:v>46009.795506828705</c:v>
                </c:pt>
                <c:pt idx="280">
                  <c:v>46009.795518402774</c:v>
                </c:pt>
                <c:pt idx="281">
                  <c:v>46009.79553260417</c:v>
                </c:pt>
                <c:pt idx="282">
                  <c:v>46009.79554417824</c:v>
                </c:pt>
                <c:pt idx="283">
                  <c:v>46009.795555937497</c:v>
                </c:pt>
                <c:pt idx="284">
                  <c:v>46009.795570497685</c:v>
                </c:pt>
                <c:pt idx="285">
                  <c:v>46009.795584687497</c:v>
                </c:pt>
                <c:pt idx="286">
                  <c:v>46009.795596261574</c:v>
                </c:pt>
                <c:pt idx="287">
                  <c:v>46009.795607835651</c:v>
                </c:pt>
                <c:pt idx="288">
                  <c:v>46009.795619409721</c:v>
                </c:pt>
                <c:pt idx="289">
                  <c:v>46009.795631168985</c:v>
                </c:pt>
                <c:pt idx="290">
                  <c:v>46009.79564571759</c:v>
                </c:pt>
                <c:pt idx="291">
                  <c:v>46009.795657291666</c:v>
                </c:pt>
                <c:pt idx="292">
                  <c:v>46009.795668865743</c:v>
                </c:pt>
                <c:pt idx="293">
                  <c:v>46009.795683067132</c:v>
                </c:pt>
                <c:pt idx="294">
                  <c:v>46009.795694641201</c:v>
                </c:pt>
                <c:pt idx="295">
                  <c:v>46009.795706215278</c:v>
                </c:pt>
                <c:pt idx="296">
                  <c:v>46009.795717974535</c:v>
                </c:pt>
                <c:pt idx="297">
                  <c:v>46009.795729548612</c:v>
                </c:pt>
                <c:pt idx="298">
                  <c:v>46009.795744097224</c:v>
                </c:pt>
                <c:pt idx="299">
                  <c:v>46009.795758298613</c:v>
                </c:pt>
                <c:pt idx="300">
                  <c:v>46009.795769872682</c:v>
                </c:pt>
                <c:pt idx="301">
                  <c:v>46009.795781458335</c:v>
                </c:pt>
                <c:pt idx="302">
                  <c:v>46009.795793206016</c:v>
                </c:pt>
                <c:pt idx="303">
                  <c:v>46009.795807754628</c:v>
                </c:pt>
                <c:pt idx="304">
                  <c:v>46009.795819328705</c:v>
                </c:pt>
                <c:pt idx="305">
                  <c:v>46009.795831030089</c:v>
                </c:pt>
                <c:pt idx="306">
                  <c:v>46009.795845104163</c:v>
                </c:pt>
                <c:pt idx="307">
                  <c:v>46009.79585667824</c:v>
                </c:pt>
                <c:pt idx="308">
                  <c:v>46009.795868437497</c:v>
                </c:pt>
                <c:pt idx="309">
                  <c:v>46009.795882986109</c:v>
                </c:pt>
                <c:pt idx="310">
                  <c:v>46009.795894560186</c:v>
                </c:pt>
                <c:pt idx="311">
                  <c:v>46009.795908761575</c:v>
                </c:pt>
                <c:pt idx="312">
                  <c:v>46009.795920520832</c:v>
                </c:pt>
                <c:pt idx="313">
                  <c:v>46009.79593266204</c:v>
                </c:pt>
                <c:pt idx="314">
                  <c:v>46009.79594664352</c:v>
                </c:pt>
                <c:pt idx="315">
                  <c:v>46009.79595821759</c:v>
                </c:pt>
                <c:pt idx="316">
                  <c:v>46009.795972418979</c:v>
                </c:pt>
                <c:pt idx="317">
                  <c:v>46009.795983993055</c:v>
                </c:pt>
                <c:pt idx="318">
                  <c:v>46009.795995567132</c:v>
                </c:pt>
                <c:pt idx="319">
                  <c:v>46009.796007337965</c:v>
                </c:pt>
                <c:pt idx="320">
                  <c:v>46009.796021875001</c:v>
                </c:pt>
                <c:pt idx="321">
                  <c:v>46009.796033449071</c:v>
                </c:pt>
                <c:pt idx="322">
                  <c:v>46009.796045023148</c:v>
                </c:pt>
                <c:pt idx="323">
                  <c:v>46009.796059224536</c:v>
                </c:pt>
                <c:pt idx="324">
                  <c:v>46009.796070798613</c:v>
                </c:pt>
                <c:pt idx="325">
                  <c:v>46009.796082372683</c:v>
                </c:pt>
                <c:pt idx="326">
                  <c:v>46009.796094131947</c:v>
                </c:pt>
                <c:pt idx="327">
                  <c:v>46009.796108680559</c:v>
                </c:pt>
                <c:pt idx="328">
                  <c:v>46009.796120254628</c:v>
                </c:pt>
                <c:pt idx="329">
                  <c:v>46009.796131828705</c:v>
                </c:pt>
                <c:pt idx="330">
                  <c:v>46009.796146030094</c:v>
                </c:pt>
                <c:pt idx="331">
                  <c:v>46009.796157604163</c:v>
                </c:pt>
                <c:pt idx="332">
                  <c:v>46009.796169201392</c:v>
                </c:pt>
                <c:pt idx="333">
                  <c:v>46009.796180949073</c:v>
                </c:pt>
                <c:pt idx="334">
                  <c:v>46009.796195486109</c:v>
                </c:pt>
                <c:pt idx="335">
                  <c:v>46009.796209687498</c:v>
                </c:pt>
                <c:pt idx="336">
                  <c:v>46009.796221261575</c:v>
                </c:pt>
                <c:pt idx="337">
                  <c:v>46009.796232835652</c:v>
                </c:pt>
                <c:pt idx="338">
                  <c:v>46009.796244409721</c:v>
                </c:pt>
                <c:pt idx="339">
                  <c:v>46009.796255983798</c:v>
                </c:pt>
                <c:pt idx="340">
                  <c:v>46009.796267743055</c:v>
                </c:pt>
                <c:pt idx="341">
                  <c:v>46009.796279317132</c:v>
                </c:pt>
                <c:pt idx="342">
                  <c:v>46009.796293865744</c:v>
                </c:pt>
                <c:pt idx="343">
                  <c:v>46009.796308067132</c:v>
                </c:pt>
                <c:pt idx="344">
                  <c:v>46009.796319641202</c:v>
                </c:pt>
                <c:pt idx="345">
                  <c:v>46009.796331226855</c:v>
                </c:pt>
                <c:pt idx="346">
                  <c:v>46009.796342974536</c:v>
                </c:pt>
                <c:pt idx="347">
                  <c:v>46009.796354548613</c:v>
                </c:pt>
                <c:pt idx="348">
                  <c:v>46009.796366122682</c:v>
                </c:pt>
                <c:pt idx="349">
                  <c:v>46009.796380671294</c:v>
                </c:pt>
                <c:pt idx="350">
                  <c:v>46009.796394872683</c:v>
                </c:pt>
                <c:pt idx="351">
                  <c:v>46009.79640644676</c:v>
                </c:pt>
                <c:pt idx="352">
                  <c:v>46009.796418206017</c:v>
                </c:pt>
                <c:pt idx="353">
                  <c:v>46009.796432754629</c:v>
                </c:pt>
                <c:pt idx="354">
                  <c:v>46009.796446956017</c:v>
                </c:pt>
                <c:pt idx="355">
                  <c:v>46009.796458715275</c:v>
                </c:pt>
                <c:pt idx="356">
                  <c:v>46009.796473263887</c:v>
                </c:pt>
                <c:pt idx="357">
                  <c:v>46009.796484837963</c:v>
                </c:pt>
                <c:pt idx="358">
                  <c:v>46009.796499039352</c:v>
                </c:pt>
                <c:pt idx="359">
                  <c:v>46009.796510613429</c:v>
                </c:pt>
                <c:pt idx="360">
                  <c:v>46009.796522187498</c:v>
                </c:pt>
                <c:pt idx="361">
                  <c:v>46009.796533761575</c:v>
                </c:pt>
                <c:pt idx="362">
                  <c:v>46009.796545335645</c:v>
                </c:pt>
                <c:pt idx="363">
                  <c:v>46009.796557094909</c:v>
                </c:pt>
                <c:pt idx="364">
                  <c:v>46009.796571643521</c:v>
                </c:pt>
                <c:pt idx="365">
                  <c:v>46009.796583344905</c:v>
                </c:pt>
                <c:pt idx="366">
                  <c:v>46009.796597418979</c:v>
                </c:pt>
                <c:pt idx="367">
                  <c:v>46009.796608993056</c:v>
                </c:pt>
                <c:pt idx="368">
                  <c:v>46009.796620567133</c:v>
                </c:pt>
                <c:pt idx="369">
                  <c:v>46009.796632141202</c:v>
                </c:pt>
                <c:pt idx="370">
                  <c:v>46009.796643900459</c:v>
                </c:pt>
                <c:pt idx="371">
                  <c:v>46009.796658449071</c:v>
                </c:pt>
                <c:pt idx="372">
                  <c:v>46009.796670023148</c:v>
                </c:pt>
                <c:pt idx="373">
                  <c:v>46009.796684224537</c:v>
                </c:pt>
                <c:pt idx="374">
                  <c:v>46009.796695798614</c:v>
                </c:pt>
                <c:pt idx="375">
                  <c:v>46009.796707372683</c:v>
                </c:pt>
                <c:pt idx="376">
                  <c:v>46009.79671894676</c:v>
                </c:pt>
                <c:pt idx="377">
                  <c:v>46009.796730706017</c:v>
                </c:pt>
                <c:pt idx="378">
                  <c:v>46009.796745254629</c:v>
                </c:pt>
                <c:pt idx="379">
                  <c:v>46009.796756956021</c:v>
                </c:pt>
                <c:pt idx="380">
                  <c:v>46009.796771030095</c:v>
                </c:pt>
                <c:pt idx="381">
                  <c:v>46009.796782789352</c:v>
                </c:pt>
                <c:pt idx="382">
                  <c:v>46009.796797337964</c:v>
                </c:pt>
                <c:pt idx="383">
                  <c:v>46009.79680891204</c:v>
                </c:pt>
                <c:pt idx="384">
                  <c:v>46009.79682048611</c:v>
                </c:pt>
                <c:pt idx="385">
                  <c:v>46009.796834687499</c:v>
                </c:pt>
                <c:pt idx="386">
                  <c:v>46009.796846261575</c:v>
                </c:pt>
                <c:pt idx="387">
                  <c:v>46009.796857835645</c:v>
                </c:pt>
                <c:pt idx="388">
                  <c:v>46009.796869594909</c:v>
                </c:pt>
                <c:pt idx="389">
                  <c:v>46009.796884143521</c:v>
                </c:pt>
                <c:pt idx="390">
                  <c:v>46009.796898368055</c:v>
                </c:pt>
                <c:pt idx="391">
                  <c:v>46009.796910104167</c:v>
                </c:pt>
                <c:pt idx="392">
                  <c:v>46009.796921678244</c:v>
                </c:pt>
                <c:pt idx="393">
                  <c:v>46009.796936226849</c:v>
                </c:pt>
                <c:pt idx="394">
                  <c:v>46009.796947812501</c:v>
                </c:pt>
                <c:pt idx="395">
                  <c:v>46009.796962002314</c:v>
                </c:pt>
                <c:pt idx="396">
                  <c:v>46009.796973576391</c:v>
                </c:pt>
                <c:pt idx="397">
                  <c:v>46009.79698515046</c:v>
                </c:pt>
                <c:pt idx="398">
                  <c:v>46009.796996724537</c:v>
                </c:pt>
                <c:pt idx="399">
                  <c:v>46009.797008298614</c:v>
                </c:pt>
                <c:pt idx="400">
                  <c:v>46009.797020092592</c:v>
                </c:pt>
                <c:pt idx="401">
                  <c:v>46009.797034606483</c:v>
                </c:pt>
                <c:pt idx="402">
                  <c:v>46009.797046307867</c:v>
                </c:pt>
                <c:pt idx="403">
                  <c:v>46009.797060381941</c:v>
                </c:pt>
                <c:pt idx="404">
                  <c:v>46009.797071956018</c:v>
                </c:pt>
                <c:pt idx="405">
                  <c:v>46009.797083715275</c:v>
                </c:pt>
                <c:pt idx="406">
                  <c:v>46009.797098263887</c:v>
                </c:pt>
                <c:pt idx="407">
                  <c:v>46009.797109837964</c:v>
                </c:pt>
                <c:pt idx="408">
                  <c:v>46009.797121412033</c:v>
                </c:pt>
                <c:pt idx="409">
                  <c:v>46009.797135613429</c:v>
                </c:pt>
                <c:pt idx="410">
                  <c:v>46009.797147187499</c:v>
                </c:pt>
                <c:pt idx="411">
                  <c:v>46009.797158761576</c:v>
                </c:pt>
                <c:pt idx="412">
                  <c:v>46009.797170520833</c:v>
                </c:pt>
                <c:pt idx="413">
                  <c:v>46009.79718209491</c:v>
                </c:pt>
                <c:pt idx="414">
                  <c:v>46009.797196643522</c:v>
                </c:pt>
                <c:pt idx="415">
                  <c:v>46009.79721084491</c:v>
                </c:pt>
                <c:pt idx="416">
                  <c:v>46009.79722241898</c:v>
                </c:pt>
                <c:pt idx="417">
                  <c:v>46009.797234178244</c:v>
                </c:pt>
                <c:pt idx="418">
                  <c:v>46009.797245752314</c:v>
                </c:pt>
                <c:pt idx="419">
                  <c:v>46009.797260300926</c:v>
                </c:pt>
                <c:pt idx="420">
                  <c:v>46009.797271875002</c:v>
                </c:pt>
                <c:pt idx="421">
                  <c:v>46009.797286076391</c:v>
                </c:pt>
                <c:pt idx="422">
                  <c:v>46009.797297650461</c:v>
                </c:pt>
                <c:pt idx="423">
                  <c:v>46009.797309409725</c:v>
                </c:pt>
                <c:pt idx="424">
                  <c:v>46009.79732395833</c:v>
                </c:pt>
                <c:pt idx="425">
                  <c:v>46009.797335532407</c:v>
                </c:pt>
                <c:pt idx="426">
                  <c:v>46009.797349733795</c:v>
                </c:pt>
                <c:pt idx="427">
                  <c:v>46009.797361493052</c:v>
                </c:pt>
                <c:pt idx="428">
                  <c:v>46009.797376041664</c:v>
                </c:pt>
                <c:pt idx="429">
                  <c:v>46009.797387615741</c:v>
                </c:pt>
                <c:pt idx="430">
                  <c:v>46009.79740181713</c:v>
                </c:pt>
                <c:pt idx="431">
                  <c:v>46009.797413576387</c:v>
                </c:pt>
                <c:pt idx="432">
                  <c:v>46009.797428124999</c:v>
                </c:pt>
                <c:pt idx="433">
                  <c:v>46009.797439699076</c:v>
                </c:pt>
                <c:pt idx="434">
                  <c:v>46009.797451273145</c:v>
                </c:pt>
                <c:pt idx="435">
                  <c:v>46009.797465474534</c:v>
                </c:pt>
                <c:pt idx="436">
                  <c:v>46009.797477048611</c:v>
                </c:pt>
                <c:pt idx="437">
                  <c:v>46009.797488807868</c:v>
                </c:pt>
                <c:pt idx="438">
                  <c:v>46009.797500381945</c:v>
                </c:pt>
                <c:pt idx="439">
                  <c:v>46009.797514930557</c:v>
                </c:pt>
                <c:pt idx="440">
                  <c:v>46009.797526504626</c:v>
                </c:pt>
                <c:pt idx="441">
                  <c:v>46009.797540706022</c:v>
                </c:pt>
                <c:pt idx="442">
                  <c:v>46009.797552291668</c:v>
                </c:pt>
                <c:pt idx="443">
                  <c:v>46009.797564039349</c:v>
                </c:pt>
                <c:pt idx="444">
                  <c:v>46009.797575613426</c:v>
                </c:pt>
                <c:pt idx="445">
                  <c:v>46009.797590162038</c:v>
                </c:pt>
                <c:pt idx="446">
                  <c:v>46009.797604363426</c:v>
                </c:pt>
                <c:pt idx="447">
                  <c:v>46009.797616122683</c:v>
                </c:pt>
                <c:pt idx="448">
                  <c:v>46009.79762769676</c:v>
                </c:pt>
                <c:pt idx="449">
                  <c:v>46009.797642245372</c:v>
                </c:pt>
                <c:pt idx="450">
                  <c:v>46009.797653819442</c:v>
                </c:pt>
                <c:pt idx="451">
                  <c:v>46009.79766802083</c:v>
                </c:pt>
                <c:pt idx="452">
                  <c:v>46009.797679594907</c:v>
                </c:pt>
                <c:pt idx="453">
                  <c:v>46009.797691354164</c:v>
                </c:pt>
                <c:pt idx="454">
                  <c:v>46009.797702928241</c:v>
                </c:pt>
                <c:pt idx="455">
                  <c:v>46009.797714502318</c:v>
                </c:pt>
                <c:pt idx="456">
                  <c:v>46009.797729050922</c:v>
                </c:pt>
                <c:pt idx="457">
                  <c:v>46009.797740752314</c:v>
                </c:pt>
                <c:pt idx="458">
                  <c:v>46009.797754826388</c:v>
                </c:pt>
                <c:pt idx="459">
                  <c:v>46009.797766585645</c:v>
                </c:pt>
                <c:pt idx="460">
                  <c:v>46009.797778159722</c:v>
                </c:pt>
                <c:pt idx="461">
                  <c:v>46009.797792708334</c:v>
                </c:pt>
                <c:pt idx="462">
                  <c:v>46009.797804282411</c:v>
                </c:pt>
                <c:pt idx="463">
                  <c:v>46009.79781585648</c:v>
                </c:pt>
                <c:pt idx="464">
                  <c:v>46009.797827430557</c:v>
                </c:pt>
                <c:pt idx="465">
                  <c:v>46009.797841631946</c:v>
                </c:pt>
                <c:pt idx="466">
                  <c:v>46009.797853206015</c:v>
                </c:pt>
                <c:pt idx="467">
                  <c:v>46009.797864791668</c:v>
                </c:pt>
                <c:pt idx="468">
                  <c:v>46009.797876539349</c:v>
                </c:pt>
                <c:pt idx="469">
                  <c:v>46009.797888113426</c:v>
                </c:pt>
                <c:pt idx="470">
                  <c:v>46009.797902662038</c:v>
                </c:pt>
                <c:pt idx="471">
                  <c:v>46009.797914236115</c:v>
                </c:pt>
                <c:pt idx="472">
                  <c:v>46009.797925810184</c:v>
                </c:pt>
                <c:pt idx="473">
                  <c:v>46009.797940011573</c:v>
                </c:pt>
                <c:pt idx="474">
                  <c:v>46009.79795158565</c:v>
                </c:pt>
                <c:pt idx="475">
                  <c:v>46009.797963159719</c:v>
                </c:pt>
                <c:pt idx="476">
                  <c:v>46009.797974918984</c:v>
                </c:pt>
                <c:pt idx="477">
                  <c:v>46009.797989467595</c:v>
                </c:pt>
                <c:pt idx="478">
                  <c:v>46009.798003668984</c:v>
                </c:pt>
                <c:pt idx="479">
                  <c:v>46009.79801525463</c:v>
                </c:pt>
                <c:pt idx="480">
                  <c:v>46009.798026828706</c:v>
                </c:pt>
                <c:pt idx="481">
                  <c:v>46009.798038576388</c:v>
                </c:pt>
                <c:pt idx="482">
                  <c:v>46009.798053125</c:v>
                </c:pt>
                <c:pt idx="483">
                  <c:v>46009.798064699076</c:v>
                </c:pt>
                <c:pt idx="484">
                  <c:v>46009.798078900465</c:v>
                </c:pt>
                <c:pt idx="485">
                  <c:v>46009.798090486111</c:v>
                </c:pt>
                <c:pt idx="486">
                  <c:v>46009.798102233799</c:v>
                </c:pt>
                <c:pt idx="487">
                  <c:v>46009.798113807869</c:v>
                </c:pt>
                <c:pt idx="488">
                  <c:v>46009.79812835648</c:v>
                </c:pt>
                <c:pt idx="489">
                  <c:v>46009.798139930557</c:v>
                </c:pt>
                <c:pt idx="490">
                  <c:v>46009.798154131946</c:v>
                </c:pt>
                <c:pt idx="491">
                  <c:v>46009.798165717591</c:v>
                </c:pt>
                <c:pt idx="492">
                  <c:v>46009.79817746528</c:v>
                </c:pt>
                <c:pt idx="493">
                  <c:v>46009.798192013892</c:v>
                </c:pt>
                <c:pt idx="494">
                  <c:v>46009.798203587961</c:v>
                </c:pt>
                <c:pt idx="495">
                  <c:v>46009.798217800926</c:v>
                </c:pt>
                <c:pt idx="496">
                  <c:v>46009.798229548614</c:v>
                </c:pt>
                <c:pt idx="497">
                  <c:v>46009.798244097219</c:v>
                </c:pt>
                <c:pt idx="498">
                  <c:v>46009.798255671296</c:v>
                </c:pt>
                <c:pt idx="499">
                  <c:v>46009.798269872685</c:v>
                </c:pt>
                <c:pt idx="500">
                  <c:v>46009.798281446761</c:v>
                </c:pt>
                <c:pt idx="501">
                  <c:v>46009.798293020831</c:v>
                </c:pt>
                <c:pt idx="502">
                  <c:v>46009.798304780095</c:v>
                </c:pt>
                <c:pt idx="503">
                  <c:v>46009.798319328707</c:v>
                </c:pt>
                <c:pt idx="504">
                  <c:v>46009.798333530096</c:v>
                </c:pt>
                <c:pt idx="505">
                  <c:v>46009.798345104165</c:v>
                </c:pt>
                <c:pt idx="506">
                  <c:v>46009.798356678242</c:v>
                </c:pt>
                <c:pt idx="507">
                  <c:v>46009.798368437499</c:v>
                </c:pt>
                <c:pt idx="508">
                  <c:v>46009.798382986111</c:v>
                </c:pt>
                <c:pt idx="509">
                  <c:v>46009.798394560188</c:v>
                </c:pt>
                <c:pt idx="510">
                  <c:v>46009.798408761577</c:v>
                </c:pt>
                <c:pt idx="511">
                  <c:v>46009.798420335646</c:v>
                </c:pt>
                <c:pt idx="512">
                  <c:v>46009.798431909723</c:v>
                </c:pt>
                <c:pt idx="513">
                  <c:v>46009.7984434838</c:v>
                </c:pt>
                <c:pt idx="514">
                  <c:v>46009.798455243057</c:v>
                </c:pt>
                <c:pt idx="515">
                  <c:v>46009.798469791669</c:v>
                </c:pt>
                <c:pt idx="516">
                  <c:v>46009.798483993058</c:v>
                </c:pt>
                <c:pt idx="517">
                  <c:v>46009.798495752315</c:v>
                </c:pt>
                <c:pt idx="518">
                  <c:v>46009.798507326392</c:v>
                </c:pt>
                <c:pt idx="519">
                  <c:v>46009.798518900461</c:v>
                </c:pt>
                <c:pt idx="520">
                  <c:v>46009.798530474538</c:v>
                </c:pt>
                <c:pt idx="521">
                  <c:v>46009.79854502315</c:v>
                </c:pt>
                <c:pt idx="522">
                  <c:v>46009.798559236115</c:v>
                </c:pt>
                <c:pt idx="523">
                  <c:v>46009.798570983796</c:v>
                </c:pt>
                <c:pt idx="524">
                  <c:v>46009.798582557873</c:v>
                </c:pt>
                <c:pt idx="525">
                  <c:v>46009.798597106485</c:v>
                </c:pt>
                <c:pt idx="526">
                  <c:v>46009.798608807869</c:v>
                </c:pt>
                <c:pt idx="527">
                  <c:v>46009.798622881943</c:v>
                </c:pt>
                <c:pt idx="528">
                  <c:v>46009.798634641207</c:v>
                </c:pt>
                <c:pt idx="529">
                  <c:v>46009.798646215277</c:v>
                </c:pt>
                <c:pt idx="530">
                  <c:v>46009.798660763889</c:v>
                </c:pt>
                <c:pt idx="531">
                  <c:v>46009.798674965277</c:v>
                </c:pt>
                <c:pt idx="532">
                  <c:v>46009.798686539354</c:v>
                </c:pt>
                <c:pt idx="533">
                  <c:v>46009.798698113424</c:v>
                </c:pt>
                <c:pt idx="534">
                  <c:v>46009.798709872688</c:v>
                </c:pt>
                <c:pt idx="535">
                  <c:v>46009.798724421293</c:v>
                </c:pt>
                <c:pt idx="536">
                  <c:v>46009.798738622689</c:v>
                </c:pt>
                <c:pt idx="537">
                  <c:v>46009.798750196758</c:v>
                </c:pt>
                <c:pt idx="538">
                  <c:v>46009.798761770835</c:v>
                </c:pt>
                <c:pt idx="539">
                  <c:v>46009.798773530092</c:v>
                </c:pt>
                <c:pt idx="540">
                  <c:v>46009.798788078704</c:v>
                </c:pt>
                <c:pt idx="541">
                  <c:v>46009.798802280093</c:v>
                </c:pt>
                <c:pt idx="542">
                  <c:v>46009.79881385417</c:v>
                </c:pt>
                <c:pt idx="543">
                  <c:v>46009.798825613427</c:v>
                </c:pt>
                <c:pt idx="544">
                  <c:v>46009.798840162039</c:v>
                </c:pt>
                <c:pt idx="545">
                  <c:v>46009.798851736108</c:v>
                </c:pt>
                <c:pt idx="546">
                  <c:v>46009.798863310185</c:v>
                </c:pt>
                <c:pt idx="547">
                  <c:v>46009.798877511574</c:v>
                </c:pt>
                <c:pt idx="548">
                  <c:v>46009.798889097219</c:v>
                </c:pt>
                <c:pt idx="549">
                  <c:v>46009.798900844908</c:v>
                </c:pt>
                <c:pt idx="550">
                  <c:v>46009.798912418984</c:v>
                </c:pt>
                <c:pt idx="551">
                  <c:v>46009.798926967589</c:v>
                </c:pt>
                <c:pt idx="552">
                  <c:v>46009.798941168985</c:v>
                </c:pt>
                <c:pt idx="553">
                  <c:v>46009.798952743055</c:v>
                </c:pt>
                <c:pt idx="554">
                  <c:v>46009.798964502312</c:v>
                </c:pt>
                <c:pt idx="555">
                  <c:v>46009.798979050924</c:v>
                </c:pt>
                <c:pt idx="556">
                  <c:v>46009.798993252312</c:v>
                </c:pt>
                <c:pt idx="557">
                  <c:v>46009.799004826389</c:v>
                </c:pt>
                <c:pt idx="558">
                  <c:v>46009.799016585646</c:v>
                </c:pt>
                <c:pt idx="559">
                  <c:v>46009.799031134258</c:v>
                </c:pt>
                <c:pt idx="560">
                  <c:v>46009.799045335647</c:v>
                </c:pt>
                <c:pt idx="561">
                  <c:v>46009.799056909724</c:v>
                </c:pt>
                <c:pt idx="562">
                  <c:v>46009.799068483793</c:v>
                </c:pt>
                <c:pt idx="563">
                  <c:v>46009.799080069446</c:v>
                </c:pt>
                <c:pt idx="564">
                  <c:v>46009.799091817127</c:v>
                </c:pt>
                <c:pt idx="565">
                  <c:v>46009.799103391204</c:v>
                </c:pt>
                <c:pt idx="566">
                  <c:v>46009.799117939816</c:v>
                </c:pt>
                <c:pt idx="567">
                  <c:v>46009.7991296412</c:v>
                </c:pt>
                <c:pt idx="568">
                  <c:v>46009.799143715281</c:v>
                </c:pt>
                <c:pt idx="569">
                  <c:v>46009.799155474539</c:v>
                </c:pt>
                <c:pt idx="570">
                  <c:v>46009.799170023151</c:v>
                </c:pt>
                <c:pt idx="571">
                  <c:v>46009.79918159722</c:v>
                </c:pt>
                <c:pt idx="572">
                  <c:v>46009.799193171297</c:v>
                </c:pt>
                <c:pt idx="573">
                  <c:v>46009.799207372685</c:v>
                </c:pt>
                <c:pt idx="574">
                  <c:v>46009.799218946762</c:v>
                </c:pt>
                <c:pt idx="575">
                  <c:v>46009.799230520832</c:v>
                </c:pt>
                <c:pt idx="576">
                  <c:v>46009.799242094909</c:v>
                </c:pt>
                <c:pt idx="577">
                  <c:v>46009.799253854166</c:v>
                </c:pt>
                <c:pt idx="578">
                  <c:v>46009.799265428243</c:v>
                </c:pt>
                <c:pt idx="579">
                  <c:v>46009.799279976854</c:v>
                </c:pt>
                <c:pt idx="580">
                  <c:v>46009.799291550924</c:v>
                </c:pt>
                <c:pt idx="581">
                  <c:v>46009.799303252315</c:v>
                </c:pt>
                <c:pt idx="582">
                  <c:v>46009.799317326389</c:v>
                </c:pt>
                <c:pt idx="583">
                  <c:v>46009.799328912035</c:v>
                </c:pt>
                <c:pt idx="584">
                  <c:v>46009.799340659723</c:v>
                </c:pt>
                <c:pt idx="585">
                  <c:v>46009.799352233793</c:v>
                </c:pt>
                <c:pt idx="586">
                  <c:v>46009.799366782405</c:v>
                </c:pt>
                <c:pt idx="587">
                  <c:v>46009.799378356482</c:v>
                </c:pt>
                <c:pt idx="588">
                  <c:v>46009.79939255787</c:v>
                </c:pt>
                <c:pt idx="589">
                  <c:v>46009.799404131947</c:v>
                </c:pt>
                <c:pt idx="590">
                  <c:v>46009.799415706017</c:v>
                </c:pt>
                <c:pt idx="591">
                  <c:v>46009.799427280093</c:v>
                </c:pt>
                <c:pt idx="592">
                  <c:v>46009.799439039351</c:v>
                </c:pt>
                <c:pt idx="593">
                  <c:v>46009.799450613427</c:v>
                </c:pt>
                <c:pt idx="594">
                  <c:v>46009.799462187497</c:v>
                </c:pt>
                <c:pt idx="595">
                  <c:v>46009.799473761574</c:v>
                </c:pt>
                <c:pt idx="596">
                  <c:v>46009.79948533565</c:v>
                </c:pt>
                <c:pt idx="597">
                  <c:v>46009.799499884262</c:v>
                </c:pt>
                <c:pt idx="598">
                  <c:v>46009.799514085651</c:v>
                </c:pt>
                <c:pt idx="599">
                  <c:v>46009.799525659721</c:v>
                </c:pt>
                <c:pt idx="600">
                  <c:v>46009.799537418985</c:v>
                </c:pt>
                <c:pt idx="601">
                  <c:v>46009.799548993054</c:v>
                </c:pt>
                <c:pt idx="602">
                  <c:v>46009.799563541666</c:v>
                </c:pt>
                <c:pt idx="603">
                  <c:v>46009.799575115743</c:v>
                </c:pt>
                <c:pt idx="604">
                  <c:v>46009.799589317132</c:v>
                </c:pt>
                <c:pt idx="605">
                  <c:v>46009.799600891201</c:v>
                </c:pt>
                <c:pt idx="606">
                  <c:v>46009.799612650466</c:v>
                </c:pt>
                <c:pt idx="607">
                  <c:v>46009.799627199071</c:v>
                </c:pt>
                <c:pt idx="608">
                  <c:v>46009.799638773147</c:v>
                </c:pt>
                <c:pt idx="609">
                  <c:v>46009.799650474539</c:v>
                </c:pt>
                <c:pt idx="610">
                  <c:v>46009.799662233796</c:v>
                </c:pt>
                <c:pt idx="611">
                  <c:v>46009.799676122682</c:v>
                </c:pt>
                <c:pt idx="612">
                  <c:v>46009.799687696759</c:v>
                </c:pt>
                <c:pt idx="613">
                  <c:v>46009.799699270836</c:v>
                </c:pt>
                <c:pt idx="614">
                  <c:v>46009.799711030093</c:v>
                </c:pt>
                <c:pt idx="615">
                  <c:v>46009.79972260417</c:v>
                </c:pt>
                <c:pt idx="616">
                  <c:v>46009.799737152774</c:v>
                </c:pt>
                <c:pt idx="617">
                  <c:v>46009.799748726851</c:v>
                </c:pt>
                <c:pt idx="618">
                  <c:v>46009.79976292824</c:v>
                </c:pt>
                <c:pt idx="619">
                  <c:v>46009.799774687497</c:v>
                </c:pt>
                <c:pt idx="620">
                  <c:v>46009.799789236109</c:v>
                </c:pt>
                <c:pt idx="621">
                  <c:v>46009.799803437498</c:v>
                </c:pt>
                <c:pt idx="622">
                  <c:v>46009.799815011575</c:v>
                </c:pt>
                <c:pt idx="623">
                  <c:v>46009.799826585651</c:v>
                </c:pt>
                <c:pt idx="624">
                  <c:v>46009.799838194442</c:v>
                </c:pt>
                <c:pt idx="625">
                  <c:v>46009.799849918978</c:v>
                </c:pt>
                <c:pt idx="626">
                  <c:v>46009.79986446759</c:v>
                </c:pt>
                <c:pt idx="627">
                  <c:v>46009.799878668979</c:v>
                </c:pt>
                <c:pt idx="628">
                  <c:v>46009.799890428243</c:v>
                </c:pt>
                <c:pt idx="629">
                  <c:v>46009.799902002313</c:v>
                </c:pt>
                <c:pt idx="630">
                  <c:v>46009.799913576389</c:v>
                </c:pt>
                <c:pt idx="631">
                  <c:v>46009.799928125001</c:v>
                </c:pt>
                <c:pt idx="632">
                  <c:v>46009.799939826386</c:v>
                </c:pt>
                <c:pt idx="633">
                  <c:v>46009.79995390046</c:v>
                </c:pt>
                <c:pt idx="634">
                  <c:v>46009.799965474536</c:v>
                </c:pt>
                <c:pt idx="635">
                  <c:v>46009.799977048613</c:v>
                </c:pt>
                <c:pt idx="636">
                  <c:v>46009.799988634259</c:v>
                </c:pt>
                <c:pt idx="637">
                  <c:v>46009.800000208335</c:v>
                </c:pt>
                <c:pt idx="638">
                  <c:v>46009.800011956017</c:v>
                </c:pt>
                <c:pt idx="639">
                  <c:v>46009.800026504628</c:v>
                </c:pt>
                <c:pt idx="640">
                  <c:v>46009.800040706017</c:v>
                </c:pt>
                <c:pt idx="641">
                  <c:v>46009.80005229167</c:v>
                </c:pt>
                <c:pt idx="642">
                  <c:v>46009.800064039351</c:v>
                </c:pt>
                <c:pt idx="643">
                  <c:v>46009.800078587963</c:v>
                </c:pt>
                <c:pt idx="644">
                  <c:v>46009.80009016204</c:v>
                </c:pt>
                <c:pt idx="645">
                  <c:v>46009.800104363429</c:v>
                </c:pt>
                <c:pt idx="646">
                  <c:v>46009.800115937498</c:v>
                </c:pt>
                <c:pt idx="647">
                  <c:v>46009.80012753472</c:v>
                </c:pt>
                <c:pt idx="648">
                  <c:v>46009.800139270832</c:v>
                </c:pt>
                <c:pt idx="649">
                  <c:v>46009.800150844909</c:v>
                </c:pt>
                <c:pt idx="650">
                  <c:v>46009.800162418978</c:v>
                </c:pt>
                <c:pt idx="651">
                  <c:v>46009.800173993055</c:v>
                </c:pt>
                <c:pt idx="652">
                  <c:v>46009.800188541667</c:v>
                </c:pt>
                <c:pt idx="653">
                  <c:v>46009.800202743056</c:v>
                </c:pt>
                <c:pt idx="654">
                  <c:v>46009.800214317132</c:v>
                </c:pt>
                <c:pt idx="655">
                  <c:v>46009.800225891202</c:v>
                </c:pt>
                <c:pt idx="656">
                  <c:v>46009.800237650466</c:v>
                </c:pt>
                <c:pt idx="657">
                  <c:v>46009.800249224536</c:v>
                </c:pt>
                <c:pt idx="658">
                  <c:v>46009.800260810189</c:v>
                </c:pt>
                <c:pt idx="659">
                  <c:v>46009.800275347225</c:v>
                </c:pt>
                <c:pt idx="660">
                  <c:v>46009.800286921294</c:v>
                </c:pt>
                <c:pt idx="661">
                  <c:v>46009.800301122683</c:v>
                </c:pt>
                <c:pt idx="662">
                  <c:v>46009.80031269676</c:v>
                </c:pt>
                <c:pt idx="663">
                  <c:v>46009.800324270836</c:v>
                </c:pt>
                <c:pt idx="664">
                  <c:v>46009.800336030094</c:v>
                </c:pt>
                <c:pt idx="665">
                  <c:v>46009.800350578706</c:v>
                </c:pt>
                <c:pt idx="666">
                  <c:v>46009.800362152775</c:v>
                </c:pt>
                <c:pt idx="667">
                  <c:v>46009.80037636574</c:v>
                </c:pt>
                <c:pt idx="668">
                  <c:v>46009.800388113428</c:v>
                </c:pt>
                <c:pt idx="669">
                  <c:v>46009.800399687498</c:v>
                </c:pt>
                <c:pt idx="670">
                  <c:v>46009.800411273151</c:v>
                </c:pt>
                <c:pt idx="671">
                  <c:v>46009.800425810186</c:v>
                </c:pt>
                <c:pt idx="672">
                  <c:v>46009.800437384256</c:v>
                </c:pt>
                <c:pt idx="673">
                  <c:v>46009.800451585645</c:v>
                </c:pt>
                <c:pt idx="674">
                  <c:v>46009.800463344909</c:v>
                </c:pt>
                <c:pt idx="675">
                  <c:v>46009.800477893521</c:v>
                </c:pt>
                <c:pt idx="676">
                  <c:v>46009.80049209491</c:v>
                </c:pt>
                <c:pt idx="677">
                  <c:v>46009.800503668979</c:v>
                </c:pt>
                <c:pt idx="678">
                  <c:v>46009.800515254632</c:v>
                </c:pt>
                <c:pt idx="679">
                  <c:v>46009.800527002313</c:v>
                </c:pt>
                <c:pt idx="680">
                  <c:v>46009.800538587966</c:v>
                </c:pt>
                <c:pt idx="681">
                  <c:v>46009.800553125002</c:v>
                </c:pt>
                <c:pt idx="682">
                  <c:v>46009.800564699071</c:v>
                </c:pt>
                <c:pt idx="683">
                  <c:v>46009.800576273148</c:v>
                </c:pt>
                <c:pt idx="684">
                  <c:v>46009.800590474537</c:v>
                </c:pt>
                <c:pt idx="685">
                  <c:v>46009.800602233794</c:v>
                </c:pt>
                <c:pt idx="686">
                  <c:v>46009.800613807871</c:v>
                </c:pt>
                <c:pt idx="687">
                  <c:v>46009.800628356483</c:v>
                </c:pt>
                <c:pt idx="688">
                  <c:v>46009.800639930552</c:v>
                </c:pt>
                <c:pt idx="689">
                  <c:v>46009.800651504629</c:v>
                </c:pt>
                <c:pt idx="690">
                  <c:v>46009.800665706018</c:v>
                </c:pt>
                <c:pt idx="691">
                  <c:v>46009.800677465275</c:v>
                </c:pt>
                <c:pt idx="692">
                  <c:v>46009.800692013887</c:v>
                </c:pt>
                <c:pt idx="693">
                  <c:v>46009.800706215276</c:v>
                </c:pt>
                <c:pt idx="694">
                  <c:v>46009.800717789352</c:v>
                </c:pt>
                <c:pt idx="695">
                  <c:v>46009.80072954861</c:v>
                </c:pt>
                <c:pt idx="696">
                  <c:v>46009.800741122686</c:v>
                </c:pt>
                <c:pt idx="697">
                  <c:v>46009.800752696756</c:v>
                </c:pt>
                <c:pt idx="698">
                  <c:v>46009.800764270833</c:v>
                </c:pt>
                <c:pt idx="699">
                  <c:v>46009.800778819445</c:v>
                </c:pt>
                <c:pt idx="700">
                  <c:v>46009.800790393521</c:v>
                </c:pt>
                <c:pt idx="701">
                  <c:v>46009.80080459491</c:v>
                </c:pt>
                <c:pt idx="702">
                  <c:v>46009.800816354167</c:v>
                </c:pt>
                <c:pt idx="703">
                  <c:v>46009.800830902779</c:v>
                </c:pt>
                <c:pt idx="704">
                  <c:v>46009.800842476849</c:v>
                </c:pt>
                <c:pt idx="705">
                  <c:v>46009.800856678237</c:v>
                </c:pt>
                <c:pt idx="706">
                  <c:v>46009.800868252314</c:v>
                </c:pt>
                <c:pt idx="707">
                  <c:v>46009.800880011571</c:v>
                </c:pt>
                <c:pt idx="708">
                  <c:v>46009.800894560183</c:v>
                </c:pt>
                <c:pt idx="709">
                  <c:v>46009.800908761572</c:v>
                </c:pt>
                <c:pt idx="710">
                  <c:v>46009.800920347225</c:v>
                </c:pt>
                <c:pt idx="711">
                  <c:v>46009.800932094906</c:v>
                </c:pt>
                <c:pt idx="712">
                  <c:v>46009.800946643518</c:v>
                </c:pt>
                <c:pt idx="713">
                  <c:v>46009.800958217595</c:v>
                </c:pt>
                <c:pt idx="714">
                  <c:v>46009.800969791664</c:v>
                </c:pt>
                <c:pt idx="715">
                  <c:v>46009.800981365741</c:v>
                </c:pt>
                <c:pt idx="716">
                  <c:v>46009.80099556713</c:v>
                </c:pt>
                <c:pt idx="717">
                  <c:v>46009.801007326387</c:v>
                </c:pt>
                <c:pt idx="718">
                  <c:v>46009.801018900464</c:v>
                </c:pt>
                <c:pt idx="719">
                  <c:v>46009.801033449075</c:v>
                </c:pt>
                <c:pt idx="720">
                  <c:v>46009.801047650464</c:v>
                </c:pt>
                <c:pt idx="721">
                  <c:v>46009.801059224534</c:v>
                </c:pt>
                <c:pt idx="722">
                  <c:v>46009.801070983798</c:v>
                </c:pt>
                <c:pt idx="723">
                  <c:v>46009.80108553241</c:v>
                </c:pt>
                <c:pt idx="724">
                  <c:v>46009.801097233794</c:v>
                </c:pt>
                <c:pt idx="725">
                  <c:v>46009.801111307868</c:v>
                </c:pt>
                <c:pt idx="726">
                  <c:v>46009.801122881945</c:v>
                </c:pt>
                <c:pt idx="727">
                  <c:v>46009.801134456022</c:v>
                </c:pt>
                <c:pt idx="728">
                  <c:v>46009.801146041667</c:v>
                </c:pt>
                <c:pt idx="729">
                  <c:v>46009.801157789349</c:v>
                </c:pt>
                <c:pt idx="730">
                  <c:v>46009.801169363425</c:v>
                </c:pt>
                <c:pt idx="731">
                  <c:v>46009.801183912037</c:v>
                </c:pt>
                <c:pt idx="732">
                  <c:v>46009.801198113426</c:v>
                </c:pt>
                <c:pt idx="733">
                  <c:v>46009.801209687503</c:v>
                </c:pt>
                <c:pt idx="734">
                  <c:v>46009.80122144676</c:v>
                </c:pt>
                <c:pt idx="735">
                  <c:v>46009.801235995372</c:v>
                </c:pt>
                <c:pt idx="736">
                  <c:v>46009.801247592593</c:v>
                </c:pt>
                <c:pt idx="737">
                  <c:v>46009.80126177083</c:v>
                </c:pt>
                <c:pt idx="738">
                  <c:v>46009.801273344907</c:v>
                </c:pt>
                <c:pt idx="739">
                  <c:v>46009.801285104164</c:v>
                </c:pt>
                <c:pt idx="740">
                  <c:v>46009.801296678241</c:v>
                </c:pt>
                <c:pt idx="741">
                  <c:v>46009.801308252318</c:v>
                </c:pt>
                <c:pt idx="742">
                  <c:v>46009.801322800929</c:v>
                </c:pt>
                <c:pt idx="743">
                  <c:v>46009.801334374999</c:v>
                </c:pt>
                <c:pt idx="744">
                  <c:v>46009.801348576388</c:v>
                </c:pt>
                <c:pt idx="745">
                  <c:v>46009.801360335645</c:v>
                </c:pt>
                <c:pt idx="746">
                  <c:v>46009.801371921298</c:v>
                </c:pt>
                <c:pt idx="747">
                  <c:v>46009.801386458334</c:v>
                </c:pt>
                <c:pt idx="748">
                  <c:v>46009.80139803241</c:v>
                </c:pt>
                <c:pt idx="749">
                  <c:v>46009.801412233799</c:v>
                </c:pt>
                <c:pt idx="750">
                  <c:v>46009.801423807869</c:v>
                </c:pt>
                <c:pt idx="751">
                  <c:v>46009.801435381945</c:v>
                </c:pt>
                <c:pt idx="752">
                  <c:v>46009.801447141203</c:v>
                </c:pt>
                <c:pt idx="753">
                  <c:v>46009.801461689814</c:v>
                </c:pt>
                <c:pt idx="754">
                  <c:v>46009.801475891203</c:v>
                </c:pt>
                <c:pt idx="755">
                  <c:v>46009.80148746528</c:v>
                </c:pt>
                <c:pt idx="756">
                  <c:v>46009.801499039349</c:v>
                </c:pt>
                <c:pt idx="757">
                  <c:v>46009.801510798614</c:v>
                </c:pt>
                <c:pt idx="758">
                  <c:v>46009.801525347226</c:v>
                </c:pt>
                <c:pt idx="759">
                  <c:v>46009.801539548615</c:v>
                </c:pt>
                <c:pt idx="760">
                  <c:v>46009.801551122684</c:v>
                </c:pt>
                <c:pt idx="761">
                  <c:v>46009.801562881941</c:v>
                </c:pt>
                <c:pt idx="762">
                  <c:v>46009.801574456018</c:v>
                </c:pt>
                <c:pt idx="763">
                  <c:v>46009.80158767361</c:v>
                </c:pt>
                <c:pt idx="764">
                  <c:v>46009.801600578707</c:v>
                </c:pt>
                <c:pt idx="765">
                  <c:v>46009.801612152776</c:v>
                </c:pt>
                <c:pt idx="766">
                  <c:v>46009.801623726853</c:v>
                </c:pt>
                <c:pt idx="767">
                  <c:v>46009.801637928242</c:v>
                </c:pt>
                <c:pt idx="768">
                  <c:v>46009.801649513887</c:v>
                </c:pt>
                <c:pt idx="769">
                  <c:v>46009.801661261576</c:v>
                </c:pt>
                <c:pt idx="770">
                  <c:v>46009.801675810188</c:v>
                </c:pt>
                <c:pt idx="771">
                  <c:v>46009.801687384257</c:v>
                </c:pt>
                <c:pt idx="772">
                  <c:v>46009.801701585646</c:v>
                </c:pt>
                <c:pt idx="773">
                  <c:v>46009.801713159723</c:v>
                </c:pt>
                <c:pt idx="774">
                  <c:v>46009.80172491898</c:v>
                </c:pt>
                <c:pt idx="775">
                  <c:v>46009.801739467592</c:v>
                </c:pt>
                <c:pt idx="776">
                  <c:v>46009.801751041668</c:v>
                </c:pt>
                <c:pt idx="777">
                  <c:v>46009.801765243057</c:v>
                </c:pt>
                <c:pt idx="778">
                  <c:v>46009.801776817127</c:v>
                </c:pt>
                <c:pt idx="779">
                  <c:v>46009.801788391203</c:v>
                </c:pt>
                <c:pt idx="780">
                  <c:v>46009.801800150461</c:v>
                </c:pt>
                <c:pt idx="781">
                  <c:v>46009.801811724537</c:v>
                </c:pt>
                <c:pt idx="782">
                  <c:v>46009.801823298614</c:v>
                </c:pt>
                <c:pt idx="783">
                  <c:v>46009.801837847219</c:v>
                </c:pt>
                <c:pt idx="784">
                  <c:v>46009.801849421296</c:v>
                </c:pt>
                <c:pt idx="785">
                  <c:v>46009.801860995372</c:v>
                </c:pt>
                <c:pt idx="786">
                  <c:v>46009.80187520833</c:v>
                </c:pt>
                <c:pt idx="787">
                  <c:v>46009.801886956018</c:v>
                </c:pt>
                <c:pt idx="788">
                  <c:v>46009.801898530095</c:v>
                </c:pt>
                <c:pt idx="789">
                  <c:v>46009.801913078707</c:v>
                </c:pt>
                <c:pt idx="790">
                  <c:v>46009.801924652777</c:v>
                </c:pt>
                <c:pt idx="791">
                  <c:v>46009.801936226853</c:v>
                </c:pt>
                <c:pt idx="792">
                  <c:v>46009.801950439818</c:v>
                </c:pt>
                <c:pt idx="793">
                  <c:v>46009.801962187499</c:v>
                </c:pt>
                <c:pt idx="794">
                  <c:v>46009.801973761576</c:v>
                </c:pt>
                <c:pt idx="795">
                  <c:v>46009.801985335645</c:v>
                </c:pt>
                <c:pt idx="796">
                  <c:v>46009.801999884257</c:v>
                </c:pt>
                <c:pt idx="797">
                  <c:v>46009.802014085646</c:v>
                </c:pt>
                <c:pt idx="798">
                  <c:v>46009.802025844911</c:v>
                </c:pt>
                <c:pt idx="799">
                  <c:v>46009.802040393515</c:v>
                </c:pt>
                <c:pt idx="800">
                  <c:v>46009.802051967592</c:v>
                </c:pt>
                <c:pt idx="801">
                  <c:v>46009.802066168981</c:v>
                </c:pt>
                <c:pt idx="802">
                  <c:v>46009.802077743057</c:v>
                </c:pt>
                <c:pt idx="803">
                  <c:v>46009.802089317127</c:v>
                </c:pt>
                <c:pt idx="804">
                  <c:v>46009.802101076391</c:v>
                </c:pt>
                <c:pt idx="805">
                  <c:v>46009.802112650461</c:v>
                </c:pt>
                <c:pt idx="806">
                  <c:v>46009.802127199073</c:v>
                </c:pt>
                <c:pt idx="807">
                  <c:v>46009.80213877315</c:v>
                </c:pt>
                <c:pt idx="808">
                  <c:v>46009.802152974538</c:v>
                </c:pt>
                <c:pt idx="809">
                  <c:v>46009.802164733796</c:v>
                </c:pt>
                <c:pt idx="810">
                  <c:v>46009.802179282407</c:v>
                </c:pt>
                <c:pt idx="811">
                  <c:v>46009.802193483796</c:v>
                </c:pt>
                <c:pt idx="812">
                  <c:v>46009.802205057873</c:v>
                </c:pt>
                <c:pt idx="813">
                  <c:v>46009.802216631942</c:v>
                </c:pt>
                <c:pt idx="814">
                  <c:v>46009.802228206019</c:v>
                </c:pt>
                <c:pt idx="815">
                  <c:v>46009.802239965276</c:v>
                </c:pt>
                <c:pt idx="816">
                  <c:v>46009.802251539353</c:v>
                </c:pt>
                <c:pt idx="817">
                  <c:v>46009.802266087965</c:v>
                </c:pt>
                <c:pt idx="818">
                  <c:v>46009.802277662035</c:v>
                </c:pt>
                <c:pt idx="819">
                  <c:v>46009.802289236111</c:v>
                </c:pt>
                <c:pt idx="820">
                  <c:v>46009.8023034375</c:v>
                </c:pt>
                <c:pt idx="821">
                  <c:v>46009.802315023146</c:v>
                </c:pt>
                <c:pt idx="822">
                  <c:v>46009.802326770834</c:v>
                </c:pt>
                <c:pt idx="823">
                  <c:v>46009.802341319446</c:v>
                </c:pt>
                <c:pt idx="824">
                  <c:v>46009.802352893515</c:v>
                </c:pt>
                <c:pt idx="825">
                  <c:v>46009.802367094904</c:v>
                </c:pt>
                <c:pt idx="826">
                  <c:v>46009.802378668981</c:v>
                </c:pt>
                <c:pt idx="827">
                  <c:v>46009.802390254627</c:v>
                </c:pt>
                <c:pt idx="828">
                  <c:v>46009.802402002315</c:v>
                </c:pt>
                <c:pt idx="829">
                  <c:v>46009.802413576392</c:v>
                </c:pt>
                <c:pt idx="830">
                  <c:v>46009.802428124996</c:v>
                </c:pt>
                <c:pt idx="831">
                  <c:v>46009.802439699073</c:v>
                </c:pt>
                <c:pt idx="832">
                  <c:v>46009.80245127315</c:v>
                </c:pt>
                <c:pt idx="833">
                  <c:v>46009.802465474539</c:v>
                </c:pt>
                <c:pt idx="834">
                  <c:v>46009.802477048608</c:v>
                </c:pt>
                <c:pt idx="835">
                  <c:v>46009.802488622685</c:v>
                </c:pt>
                <c:pt idx="836">
                  <c:v>46009.802500381942</c:v>
                </c:pt>
                <c:pt idx="837">
                  <c:v>46009.802514930554</c:v>
                </c:pt>
                <c:pt idx="838">
                  <c:v>46009.802526504631</c:v>
                </c:pt>
                <c:pt idx="839">
                  <c:v>46009.802540706019</c:v>
                </c:pt>
                <c:pt idx="840">
                  <c:v>46009.802552291665</c:v>
                </c:pt>
                <c:pt idx="841">
                  <c:v>46009.802564039353</c:v>
                </c:pt>
                <c:pt idx="842">
                  <c:v>46009.802575613423</c:v>
                </c:pt>
                <c:pt idx="843">
                  <c:v>46009.8025871875</c:v>
                </c:pt>
                <c:pt idx="844">
                  <c:v>46009.802601736112</c:v>
                </c:pt>
                <c:pt idx="845">
                  <c:v>46009.802613310188</c:v>
                </c:pt>
                <c:pt idx="846">
                  <c:v>46009.802624884258</c:v>
                </c:pt>
                <c:pt idx="847">
                  <c:v>46009.802639085647</c:v>
                </c:pt>
                <c:pt idx="848">
                  <c:v>46009.802650659723</c:v>
                </c:pt>
                <c:pt idx="849">
                  <c:v>46009.802662233793</c:v>
                </c:pt>
                <c:pt idx="850">
                  <c:v>46009.802673993057</c:v>
                </c:pt>
                <c:pt idx="851">
                  <c:v>46009.802688541669</c:v>
                </c:pt>
                <c:pt idx="852">
                  <c:v>46009.802700115739</c:v>
                </c:pt>
                <c:pt idx="853">
                  <c:v>46009.802711689816</c:v>
                </c:pt>
                <c:pt idx="854">
                  <c:v>46009.802723263892</c:v>
                </c:pt>
                <c:pt idx="855">
                  <c:v>46009.802734837962</c:v>
                </c:pt>
                <c:pt idx="856">
                  <c:v>46009.802749039351</c:v>
                </c:pt>
                <c:pt idx="857">
                  <c:v>46009.802760625003</c:v>
                </c:pt>
                <c:pt idx="858">
                  <c:v>46009.802772372685</c:v>
                </c:pt>
                <c:pt idx="859">
                  <c:v>46009.802783946761</c:v>
                </c:pt>
                <c:pt idx="860">
                  <c:v>46009.802798495373</c:v>
                </c:pt>
                <c:pt idx="861">
                  <c:v>46009.802810081019</c:v>
                </c:pt>
                <c:pt idx="862">
                  <c:v>46009.802824282408</c:v>
                </c:pt>
                <c:pt idx="863">
                  <c:v>46009.802836030096</c:v>
                </c:pt>
                <c:pt idx="864">
                  <c:v>46009.802850578701</c:v>
                </c:pt>
                <c:pt idx="865">
                  <c:v>46009.802864780089</c:v>
                </c:pt>
                <c:pt idx="866">
                  <c:v>46009.802876354166</c:v>
                </c:pt>
                <c:pt idx="867">
                  <c:v>46009.802887928243</c:v>
                </c:pt>
                <c:pt idx="868">
                  <c:v>46009.802899502312</c:v>
                </c:pt>
                <c:pt idx="869">
                  <c:v>46009.802911076389</c:v>
                </c:pt>
                <c:pt idx="870">
                  <c:v>46009.802922835646</c:v>
                </c:pt>
                <c:pt idx="871">
                  <c:v>46009.802934409723</c:v>
                </c:pt>
                <c:pt idx="872">
                  <c:v>46009.802948958335</c:v>
                </c:pt>
                <c:pt idx="873">
                  <c:v>46009.802963159724</c:v>
                </c:pt>
                <c:pt idx="874">
                  <c:v>46009.802974918981</c:v>
                </c:pt>
                <c:pt idx="875">
                  <c:v>46009.802989467593</c:v>
                </c:pt>
                <c:pt idx="876">
                  <c:v>46009.803003668982</c:v>
                </c:pt>
                <c:pt idx="877">
                  <c:v>46009.803015243058</c:v>
                </c:pt>
                <c:pt idx="878">
                  <c:v>46009.803027002316</c:v>
                </c:pt>
                <c:pt idx="879">
                  <c:v>46009.803038576392</c:v>
                </c:pt>
                <c:pt idx="880">
                  <c:v>46009.803053124997</c:v>
                </c:pt>
                <c:pt idx="881">
                  <c:v>46009.803064826388</c:v>
                </c:pt>
                <c:pt idx="882">
                  <c:v>46009.803078900462</c:v>
                </c:pt>
                <c:pt idx="883">
                  <c:v>46009.803090474539</c:v>
                </c:pt>
                <c:pt idx="884">
                  <c:v>46009.803102233796</c:v>
                </c:pt>
                <c:pt idx="885">
                  <c:v>46009.803113807873</c:v>
                </c:pt>
                <c:pt idx="886">
                  <c:v>46009.803128356485</c:v>
                </c:pt>
                <c:pt idx="887">
                  <c:v>46009.803142557874</c:v>
                </c:pt>
                <c:pt idx="888">
                  <c:v>46009.803154131943</c:v>
                </c:pt>
                <c:pt idx="889">
                  <c:v>46009.80316570602</c:v>
                </c:pt>
                <c:pt idx="890">
                  <c:v>46009.80317728009</c:v>
                </c:pt>
                <c:pt idx="891">
                  <c:v>46009.803189039354</c:v>
                </c:pt>
                <c:pt idx="892">
                  <c:v>46009.803203587966</c:v>
                </c:pt>
                <c:pt idx="893">
                  <c:v>46009.803215162035</c:v>
                </c:pt>
                <c:pt idx="894">
                  <c:v>46009.803226736112</c:v>
                </c:pt>
                <c:pt idx="895">
                  <c:v>46009.803238437496</c:v>
                </c:pt>
                <c:pt idx="896">
                  <c:v>46009.80325251157</c:v>
                </c:pt>
                <c:pt idx="897">
                  <c:v>46009.803264085647</c:v>
                </c:pt>
                <c:pt idx="898">
                  <c:v>46009.803275659724</c:v>
                </c:pt>
                <c:pt idx="899">
                  <c:v>46009.803287418981</c:v>
                </c:pt>
                <c:pt idx="900">
                  <c:v>46009.803299004627</c:v>
                </c:pt>
                <c:pt idx="901">
                  <c:v>46009.80331354167</c:v>
                </c:pt>
                <c:pt idx="902">
                  <c:v>46009.803327743059</c:v>
                </c:pt>
                <c:pt idx="903">
                  <c:v>46009.803339317128</c:v>
                </c:pt>
                <c:pt idx="904">
                  <c:v>46009.803350891205</c:v>
                </c:pt>
                <c:pt idx="905">
                  <c:v>46009.803362650462</c:v>
                </c:pt>
                <c:pt idx="906">
                  <c:v>46009.803377199074</c:v>
                </c:pt>
                <c:pt idx="907">
                  <c:v>46009.803388773151</c:v>
                </c:pt>
                <c:pt idx="908">
                  <c:v>46009.803402974539</c:v>
                </c:pt>
                <c:pt idx="909">
                  <c:v>46009.803414548609</c:v>
                </c:pt>
                <c:pt idx="910">
                  <c:v>46009.803426307873</c:v>
                </c:pt>
                <c:pt idx="911">
                  <c:v>46009.803437881943</c:v>
                </c:pt>
                <c:pt idx="912">
                  <c:v>46009.80344945602</c:v>
                </c:pt>
                <c:pt idx="913">
                  <c:v>46009.803461030089</c:v>
                </c:pt>
                <c:pt idx="914">
                  <c:v>46009.803475578701</c:v>
                </c:pt>
                <c:pt idx="915">
                  <c:v>46009.80348978009</c:v>
                </c:pt>
                <c:pt idx="916">
                  <c:v>46009.803501354167</c:v>
                </c:pt>
                <c:pt idx="917">
                  <c:v>46009.803512928243</c:v>
                </c:pt>
                <c:pt idx="918">
                  <c:v>46009.803524502313</c:v>
                </c:pt>
                <c:pt idx="919">
                  <c:v>46009.80353607639</c:v>
                </c:pt>
                <c:pt idx="920">
                  <c:v>46009.803547835647</c:v>
                </c:pt>
                <c:pt idx="921">
                  <c:v>46009.803562384259</c:v>
                </c:pt>
                <c:pt idx="922">
                  <c:v>46009.803576585648</c:v>
                </c:pt>
                <c:pt idx="923">
                  <c:v>46009.803588159724</c:v>
                </c:pt>
                <c:pt idx="924">
                  <c:v>46009.803599918981</c:v>
                </c:pt>
                <c:pt idx="925">
                  <c:v>46009.803614467593</c:v>
                </c:pt>
                <c:pt idx="926">
                  <c:v>46009.803628668982</c:v>
                </c:pt>
                <c:pt idx="927">
                  <c:v>46009.803640243059</c:v>
                </c:pt>
                <c:pt idx="928">
                  <c:v>46009.803651828704</c:v>
                </c:pt>
                <c:pt idx="929">
                  <c:v>46009.803663576386</c:v>
                </c:pt>
                <c:pt idx="930">
                  <c:v>46009.803678124998</c:v>
                </c:pt>
                <c:pt idx="931">
                  <c:v>46009.803689699074</c:v>
                </c:pt>
                <c:pt idx="932">
                  <c:v>46009.803701273151</c:v>
                </c:pt>
                <c:pt idx="933">
                  <c:v>46009.80371547454</c:v>
                </c:pt>
                <c:pt idx="934">
                  <c:v>46009.803727233797</c:v>
                </c:pt>
                <c:pt idx="935">
                  <c:v>46009.803741782409</c:v>
                </c:pt>
                <c:pt idx="936">
                  <c:v>46009.803753356478</c:v>
                </c:pt>
                <c:pt idx="937">
                  <c:v>46009.803764930555</c:v>
                </c:pt>
                <c:pt idx="938">
                  <c:v>46009.803779131944</c:v>
                </c:pt>
                <c:pt idx="939">
                  <c:v>46009.803790891201</c:v>
                </c:pt>
                <c:pt idx="940">
                  <c:v>46009.803805439813</c:v>
                </c:pt>
                <c:pt idx="941">
                  <c:v>46009.80381701389</c:v>
                </c:pt>
                <c:pt idx="942">
                  <c:v>46009.803831215278</c:v>
                </c:pt>
                <c:pt idx="943">
                  <c:v>46009.803842789355</c:v>
                </c:pt>
                <c:pt idx="944">
                  <c:v>46009.803854363425</c:v>
                </c:pt>
                <c:pt idx="945">
                  <c:v>46009.803866122682</c:v>
                </c:pt>
                <c:pt idx="946">
                  <c:v>46009.803877696759</c:v>
                </c:pt>
                <c:pt idx="947">
                  <c:v>46009.803891516203</c:v>
                </c:pt>
                <c:pt idx="948">
                  <c:v>46009.803903819447</c:v>
                </c:pt>
                <c:pt idx="949">
                  <c:v>46009.803918020836</c:v>
                </c:pt>
                <c:pt idx="950">
                  <c:v>46009.803929606482</c:v>
                </c:pt>
                <c:pt idx="951">
                  <c:v>46009.80394135417</c:v>
                </c:pt>
                <c:pt idx="952">
                  <c:v>46009.803955902775</c:v>
                </c:pt>
                <c:pt idx="953">
                  <c:v>46009.803967476852</c:v>
                </c:pt>
                <c:pt idx="954">
                  <c:v>46009.80398167824</c:v>
                </c:pt>
                <c:pt idx="955">
                  <c:v>46009.803993252317</c:v>
                </c:pt>
                <c:pt idx="956">
                  <c:v>46009.804005011574</c:v>
                </c:pt>
                <c:pt idx="957">
                  <c:v>46009.804019560186</c:v>
                </c:pt>
                <c:pt idx="958">
                  <c:v>46009.804033773151</c:v>
                </c:pt>
                <c:pt idx="959">
                  <c:v>46009.804045520832</c:v>
                </c:pt>
                <c:pt idx="960">
                  <c:v>46009.804057094909</c:v>
                </c:pt>
                <c:pt idx="961">
                  <c:v>46009.804071643521</c:v>
                </c:pt>
                <c:pt idx="962">
                  <c:v>46009.804085856478</c:v>
                </c:pt>
                <c:pt idx="963">
                  <c:v>46009.804097604167</c:v>
                </c:pt>
                <c:pt idx="964">
                  <c:v>46009.804112152779</c:v>
                </c:pt>
                <c:pt idx="965">
                  <c:v>46009.804125162038</c:v>
                </c:pt>
                <c:pt idx="966">
                  <c:v>46009.804137928244</c:v>
                </c:pt>
                <c:pt idx="967">
                  <c:v>46009.804149502314</c:v>
                </c:pt>
                <c:pt idx="968">
                  <c:v>46009.80416107639</c:v>
                </c:pt>
                <c:pt idx="969">
                  <c:v>46009.804172835647</c:v>
                </c:pt>
                <c:pt idx="970">
                  <c:v>46009.804187384259</c:v>
                </c:pt>
                <c:pt idx="971">
                  <c:v>46009.804198958336</c:v>
                </c:pt>
                <c:pt idx="972">
                  <c:v>46009.804213159725</c:v>
                </c:pt>
                <c:pt idx="973">
                  <c:v>46009.804224918982</c:v>
                </c:pt>
                <c:pt idx="974">
                  <c:v>46009.804236493059</c:v>
                </c:pt>
                <c:pt idx="975">
                  <c:v>46009.804248067128</c:v>
                </c:pt>
                <c:pt idx="976">
                  <c:v>46009.80426261574</c:v>
                </c:pt>
                <c:pt idx="977">
                  <c:v>46009.804276817129</c:v>
                </c:pt>
                <c:pt idx="978">
                  <c:v>46009.804288391206</c:v>
                </c:pt>
                <c:pt idx="979">
                  <c:v>46009.804300150463</c:v>
                </c:pt>
                <c:pt idx="980">
                  <c:v>46009.80431172454</c:v>
                </c:pt>
                <c:pt idx="981">
                  <c:v>46009.804326273152</c:v>
                </c:pt>
                <c:pt idx="982">
                  <c:v>46009.804337974536</c:v>
                </c:pt>
                <c:pt idx="983">
                  <c:v>46009.804352060186</c:v>
                </c:pt>
                <c:pt idx="984">
                  <c:v>46009.804363634263</c:v>
                </c:pt>
                <c:pt idx="985">
                  <c:v>46009.804375381944</c:v>
                </c:pt>
                <c:pt idx="986">
                  <c:v>46009.804386956021</c:v>
                </c:pt>
                <c:pt idx="987">
                  <c:v>46009.80439853009</c:v>
                </c:pt>
                <c:pt idx="988">
                  <c:v>46009.804413078702</c:v>
                </c:pt>
                <c:pt idx="989">
                  <c:v>46009.804427291667</c:v>
                </c:pt>
                <c:pt idx="990">
                  <c:v>46009.804439039355</c:v>
                </c:pt>
                <c:pt idx="991">
                  <c:v>46009.80445358796</c:v>
                </c:pt>
                <c:pt idx="992">
                  <c:v>46009.804467800925</c:v>
                </c:pt>
                <c:pt idx="993">
                  <c:v>46009.804479548613</c:v>
                </c:pt>
                <c:pt idx="994">
                  <c:v>46009.804494097225</c:v>
                </c:pt>
                <c:pt idx="995">
                  <c:v>46009.804505671294</c:v>
                </c:pt>
                <c:pt idx="996">
                  <c:v>46009.804519884259</c:v>
                </c:pt>
                <c:pt idx="997">
                  <c:v>46009.804531631948</c:v>
                </c:pt>
                <c:pt idx="998">
                  <c:v>46009.804546180552</c:v>
                </c:pt>
                <c:pt idx="999">
                  <c:v>46009.804560381941</c:v>
                </c:pt>
                <c:pt idx="1000">
                  <c:v>46009.804571967594</c:v>
                </c:pt>
                <c:pt idx="1001">
                  <c:v>46009.804583715275</c:v>
                </c:pt>
                <c:pt idx="1002">
                  <c:v>46009.804598263887</c:v>
                </c:pt>
                <c:pt idx="1003">
                  <c:v>46009.804609837964</c:v>
                </c:pt>
                <c:pt idx="1004">
                  <c:v>46009.804623032411</c:v>
                </c:pt>
                <c:pt idx="1005">
                  <c:v>46009.804635613429</c:v>
                </c:pt>
                <c:pt idx="1006">
                  <c:v>46009.804647187499</c:v>
                </c:pt>
                <c:pt idx="1007">
                  <c:v>46009.804658946756</c:v>
                </c:pt>
                <c:pt idx="1008">
                  <c:v>46009.804673495368</c:v>
                </c:pt>
                <c:pt idx="1009">
                  <c:v>46009.804685196759</c:v>
                </c:pt>
                <c:pt idx="1010">
                  <c:v>46009.804699282409</c:v>
                </c:pt>
                <c:pt idx="1011">
                  <c:v>46009.804710856479</c:v>
                </c:pt>
                <c:pt idx="1012">
                  <c:v>46009.804722604167</c:v>
                </c:pt>
                <c:pt idx="1013">
                  <c:v>46009.804734178244</c:v>
                </c:pt>
                <c:pt idx="1014">
                  <c:v>46009.804748726849</c:v>
                </c:pt>
                <c:pt idx="1015">
                  <c:v>46009.804760300925</c:v>
                </c:pt>
                <c:pt idx="1016">
                  <c:v>46009.804771875002</c:v>
                </c:pt>
                <c:pt idx="1017">
                  <c:v>46009.804786076391</c:v>
                </c:pt>
                <c:pt idx="1018">
                  <c:v>46009.80479765046</c:v>
                </c:pt>
                <c:pt idx="1019">
                  <c:v>46009.804809236113</c:v>
                </c:pt>
                <c:pt idx="1020">
                  <c:v>46009.804820810183</c:v>
                </c:pt>
                <c:pt idx="1021">
                  <c:v>46009.804832384259</c:v>
                </c:pt>
                <c:pt idx="1022">
                  <c:v>46009.804844131948</c:v>
                </c:pt>
                <c:pt idx="1023">
                  <c:v>46009.804855983799</c:v>
                </c:pt>
              </c:numCache>
            </c:numRef>
          </c:xVal>
          <c:yVal>
            <c:numRef>
              <c:f>'Sensor data'!$Q$3:$Q$1636</c:f>
              <c:numCache>
                <c:formatCode>#\ ##0.000\ "PSU"</c:formatCode>
                <c:ptCount val="1024"/>
                <c:pt idx="0">
                  <c:v>30.919111251831055</c:v>
                </c:pt>
                <c:pt idx="1">
                  <c:v>30.919111251831055</c:v>
                </c:pt>
                <c:pt idx="2">
                  <c:v>30.919111251831055</c:v>
                </c:pt>
                <c:pt idx="3">
                  <c:v>30.919111251831055</c:v>
                </c:pt>
                <c:pt idx="4">
                  <c:v>30.919111251831055</c:v>
                </c:pt>
                <c:pt idx="5">
                  <c:v>30.919111251831055</c:v>
                </c:pt>
                <c:pt idx="6">
                  <c:v>30.865140914916992</c:v>
                </c:pt>
                <c:pt idx="7">
                  <c:v>30.865140914916992</c:v>
                </c:pt>
                <c:pt idx="8">
                  <c:v>30.865140914916992</c:v>
                </c:pt>
                <c:pt idx="9">
                  <c:v>30.865140914916992</c:v>
                </c:pt>
                <c:pt idx="10">
                  <c:v>30.865140914916992</c:v>
                </c:pt>
                <c:pt idx="11">
                  <c:v>30.865140914916992</c:v>
                </c:pt>
                <c:pt idx="12">
                  <c:v>30.865140914916992</c:v>
                </c:pt>
                <c:pt idx="13">
                  <c:v>30.865140914916992</c:v>
                </c:pt>
                <c:pt idx="14">
                  <c:v>30.865140914916992</c:v>
                </c:pt>
                <c:pt idx="15">
                  <c:v>30.859319686889648</c:v>
                </c:pt>
                <c:pt idx="16">
                  <c:v>30.859319686889648</c:v>
                </c:pt>
                <c:pt idx="17">
                  <c:v>30.859319686889648</c:v>
                </c:pt>
                <c:pt idx="18">
                  <c:v>30.859319686889648</c:v>
                </c:pt>
                <c:pt idx="19">
                  <c:v>30.859319686889648</c:v>
                </c:pt>
                <c:pt idx="20">
                  <c:v>30.859319686889648</c:v>
                </c:pt>
                <c:pt idx="21">
                  <c:v>30.848783493041992</c:v>
                </c:pt>
                <c:pt idx="22">
                  <c:v>30.848783493041992</c:v>
                </c:pt>
                <c:pt idx="23">
                  <c:v>30.848783493041992</c:v>
                </c:pt>
                <c:pt idx="24">
                  <c:v>30.848783493041992</c:v>
                </c:pt>
                <c:pt idx="25">
                  <c:v>30.848783493041992</c:v>
                </c:pt>
                <c:pt idx="26">
                  <c:v>30.848783493041992</c:v>
                </c:pt>
                <c:pt idx="27">
                  <c:v>30.851606369018555</c:v>
                </c:pt>
                <c:pt idx="28">
                  <c:v>30.851606369018555</c:v>
                </c:pt>
                <c:pt idx="29">
                  <c:v>30.851606369018555</c:v>
                </c:pt>
                <c:pt idx="30">
                  <c:v>30.851606369018555</c:v>
                </c:pt>
                <c:pt idx="31">
                  <c:v>30.851606369018555</c:v>
                </c:pt>
                <c:pt idx="32">
                  <c:v>30.851606369018555</c:v>
                </c:pt>
                <c:pt idx="33">
                  <c:v>30.861312866210938</c:v>
                </c:pt>
                <c:pt idx="34">
                  <c:v>30.861312866210938</c:v>
                </c:pt>
                <c:pt idx="35">
                  <c:v>30.861312866210938</c:v>
                </c:pt>
                <c:pt idx="36">
                  <c:v>30.861312866210938</c:v>
                </c:pt>
                <c:pt idx="37">
                  <c:v>30.861312866210938</c:v>
                </c:pt>
                <c:pt idx="38">
                  <c:v>30.861312866210938</c:v>
                </c:pt>
                <c:pt idx="39">
                  <c:v>30.861312866210938</c:v>
                </c:pt>
                <c:pt idx="40">
                  <c:v>30.848007202148438</c:v>
                </c:pt>
                <c:pt idx="41">
                  <c:v>30.848007202148438</c:v>
                </c:pt>
                <c:pt idx="42">
                  <c:v>30.848007202148438</c:v>
                </c:pt>
                <c:pt idx="43">
                  <c:v>30.848007202148438</c:v>
                </c:pt>
                <c:pt idx="44">
                  <c:v>30.848007202148438</c:v>
                </c:pt>
                <c:pt idx="45">
                  <c:v>30.848007202148438</c:v>
                </c:pt>
                <c:pt idx="46">
                  <c:v>30.849967956542969</c:v>
                </c:pt>
                <c:pt idx="47">
                  <c:v>30.849967956542969</c:v>
                </c:pt>
                <c:pt idx="48">
                  <c:v>30.849967956542969</c:v>
                </c:pt>
                <c:pt idx="49">
                  <c:v>30.849967956542969</c:v>
                </c:pt>
                <c:pt idx="50">
                  <c:v>30.849967956542969</c:v>
                </c:pt>
                <c:pt idx="51">
                  <c:v>30.849967956542969</c:v>
                </c:pt>
                <c:pt idx="52">
                  <c:v>30.841947555541992</c:v>
                </c:pt>
                <c:pt idx="53">
                  <c:v>30.841947555541992</c:v>
                </c:pt>
                <c:pt idx="54">
                  <c:v>30.841947555541992</c:v>
                </c:pt>
                <c:pt idx="55">
                  <c:v>30.841947555541992</c:v>
                </c:pt>
                <c:pt idx="56">
                  <c:v>30.841947555541992</c:v>
                </c:pt>
                <c:pt idx="57">
                  <c:v>30.841947555541992</c:v>
                </c:pt>
                <c:pt idx="58">
                  <c:v>30.845867156982422</c:v>
                </c:pt>
                <c:pt idx="59">
                  <c:v>30.845867156982422</c:v>
                </c:pt>
                <c:pt idx="60">
                  <c:v>30.845867156982422</c:v>
                </c:pt>
                <c:pt idx="61">
                  <c:v>30.845867156982422</c:v>
                </c:pt>
                <c:pt idx="62">
                  <c:v>30.845867156982422</c:v>
                </c:pt>
                <c:pt idx="63">
                  <c:v>30.845867156982422</c:v>
                </c:pt>
                <c:pt idx="64">
                  <c:v>30.850500106811523</c:v>
                </c:pt>
                <c:pt idx="65">
                  <c:v>30.850500106811523</c:v>
                </c:pt>
                <c:pt idx="66">
                  <c:v>30.850500106811523</c:v>
                </c:pt>
                <c:pt idx="67">
                  <c:v>30.850500106811523</c:v>
                </c:pt>
                <c:pt idx="68">
                  <c:v>30.850500106811523</c:v>
                </c:pt>
                <c:pt idx="69">
                  <c:v>30.850500106811523</c:v>
                </c:pt>
                <c:pt idx="70">
                  <c:v>30.850500106811523</c:v>
                </c:pt>
                <c:pt idx="71">
                  <c:v>30.850500106811523</c:v>
                </c:pt>
                <c:pt idx="72">
                  <c:v>30.850500106811523</c:v>
                </c:pt>
                <c:pt idx="73">
                  <c:v>30.846591949462891</c:v>
                </c:pt>
                <c:pt idx="74">
                  <c:v>30.846591949462891</c:v>
                </c:pt>
                <c:pt idx="75">
                  <c:v>30.846591949462891</c:v>
                </c:pt>
                <c:pt idx="76">
                  <c:v>30.846591949462891</c:v>
                </c:pt>
                <c:pt idx="77">
                  <c:v>30.846591949462891</c:v>
                </c:pt>
                <c:pt idx="78">
                  <c:v>30.846591949462891</c:v>
                </c:pt>
                <c:pt idx="79">
                  <c:v>30.837495803833008</c:v>
                </c:pt>
                <c:pt idx="80">
                  <c:v>30.837495803833008</c:v>
                </c:pt>
                <c:pt idx="81">
                  <c:v>30.837495803833008</c:v>
                </c:pt>
                <c:pt idx="82">
                  <c:v>30.837495803833008</c:v>
                </c:pt>
                <c:pt idx="83">
                  <c:v>30.837495803833008</c:v>
                </c:pt>
                <c:pt idx="84">
                  <c:v>30.837495803833008</c:v>
                </c:pt>
                <c:pt idx="85">
                  <c:v>30.844011306762695</c:v>
                </c:pt>
                <c:pt idx="86">
                  <c:v>30.844011306762695</c:v>
                </c:pt>
                <c:pt idx="87">
                  <c:v>30.844011306762695</c:v>
                </c:pt>
                <c:pt idx="88">
                  <c:v>30.844011306762695</c:v>
                </c:pt>
                <c:pt idx="89">
                  <c:v>30.844011306762695</c:v>
                </c:pt>
                <c:pt idx="90">
                  <c:v>30.844011306762695</c:v>
                </c:pt>
                <c:pt idx="91">
                  <c:v>30.854570388793945</c:v>
                </c:pt>
                <c:pt idx="92">
                  <c:v>30.854570388793945</c:v>
                </c:pt>
                <c:pt idx="93">
                  <c:v>30.854570388793945</c:v>
                </c:pt>
                <c:pt idx="94">
                  <c:v>30.854570388793945</c:v>
                </c:pt>
                <c:pt idx="95">
                  <c:v>30.854570388793945</c:v>
                </c:pt>
                <c:pt idx="96">
                  <c:v>30.854570388793945</c:v>
                </c:pt>
                <c:pt idx="97">
                  <c:v>30.854570388793945</c:v>
                </c:pt>
                <c:pt idx="98">
                  <c:v>30.833610534667969</c:v>
                </c:pt>
                <c:pt idx="99">
                  <c:v>30.833610534667969</c:v>
                </c:pt>
                <c:pt idx="100">
                  <c:v>30.833610534667969</c:v>
                </c:pt>
                <c:pt idx="101">
                  <c:v>30.833610534667969</c:v>
                </c:pt>
                <c:pt idx="102">
                  <c:v>30.833610534667969</c:v>
                </c:pt>
                <c:pt idx="103">
                  <c:v>30.833610534667969</c:v>
                </c:pt>
                <c:pt idx="104">
                  <c:v>30.847511291503906</c:v>
                </c:pt>
                <c:pt idx="105">
                  <c:v>30.847511291503906</c:v>
                </c:pt>
                <c:pt idx="106">
                  <c:v>30.847511291503906</c:v>
                </c:pt>
                <c:pt idx="107">
                  <c:v>30.847511291503906</c:v>
                </c:pt>
                <c:pt idx="108">
                  <c:v>30.847511291503906</c:v>
                </c:pt>
                <c:pt idx="109">
                  <c:v>30.847511291503906</c:v>
                </c:pt>
                <c:pt idx="110">
                  <c:v>30.839654922485352</c:v>
                </c:pt>
                <c:pt idx="111">
                  <c:v>30.839654922485352</c:v>
                </c:pt>
                <c:pt idx="112">
                  <c:v>30.839654922485352</c:v>
                </c:pt>
                <c:pt idx="113">
                  <c:v>30.839654922485352</c:v>
                </c:pt>
                <c:pt idx="114">
                  <c:v>30.839654922485352</c:v>
                </c:pt>
                <c:pt idx="115">
                  <c:v>30.839654922485352</c:v>
                </c:pt>
                <c:pt idx="116">
                  <c:v>30.839654922485352</c:v>
                </c:pt>
                <c:pt idx="117">
                  <c:v>30.840890884399414</c:v>
                </c:pt>
                <c:pt idx="118">
                  <c:v>30.840890884399414</c:v>
                </c:pt>
                <c:pt idx="119">
                  <c:v>30.840890884399414</c:v>
                </c:pt>
                <c:pt idx="120">
                  <c:v>30.840890884399414</c:v>
                </c:pt>
                <c:pt idx="121">
                  <c:v>30.840890884399414</c:v>
                </c:pt>
                <c:pt idx="122">
                  <c:v>30.840890884399414</c:v>
                </c:pt>
                <c:pt idx="123">
                  <c:v>30.8463134765625</c:v>
                </c:pt>
                <c:pt idx="124">
                  <c:v>30.8463134765625</c:v>
                </c:pt>
                <c:pt idx="125">
                  <c:v>30.8463134765625</c:v>
                </c:pt>
                <c:pt idx="126">
                  <c:v>30.8463134765625</c:v>
                </c:pt>
                <c:pt idx="127">
                  <c:v>30.8463134765625</c:v>
                </c:pt>
                <c:pt idx="128">
                  <c:v>30.8463134765625</c:v>
                </c:pt>
                <c:pt idx="129">
                  <c:v>30.8463134765625</c:v>
                </c:pt>
                <c:pt idx="130">
                  <c:v>30.8463134765625</c:v>
                </c:pt>
                <c:pt idx="131">
                  <c:v>30.8463134765625</c:v>
                </c:pt>
                <c:pt idx="132">
                  <c:v>30.841440200805664</c:v>
                </c:pt>
                <c:pt idx="133">
                  <c:v>30.841440200805664</c:v>
                </c:pt>
                <c:pt idx="134">
                  <c:v>30.841440200805664</c:v>
                </c:pt>
                <c:pt idx="135">
                  <c:v>30.841440200805664</c:v>
                </c:pt>
                <c:pt idx="136">
                  <c:v>30.841440200805664</c:v>
                </c:pt>
                <c:pt idx="137">
                  <c:v>30.841440200805664</c:v>
                </c:pt>
                <c:pt idx="138">
                  <c:v>30.843605041503906</c:v>
                </c:pt>
                <c:pt idx="139">
                  <c:v>30.843605041503906</c:v>
                </c:pt>
                <c:pt idx="140">
                  <c:v>30.843605041503906</c:v>
                </c:pt>
                <c:pt idx="141">
                  <c:v>30.843605041503906</c:v>
                </c:pt>
                <c:pt idx="142">
                  <c:v>30.843605041503906</c:v>
                </c:pt>
                <c:pt idx="143">
                  <c:v>30.843605041503906</c:v>
                </c:pt>
                <c:pt idx="144">
                  <c:v>30.837787628173828</c:v>
                </c:pt>
                <c:pt idx="145">
                  <c:v>30.837787628173828</c:v>
                </c:pt>
                <c:pt idx="146">
                  <c:v>30.837787628173828</c:v>
                </c:pt>
                <c:pt idx="147">
                  <c:v>30.837787628173828</c:v>
                </c:pt>
                <c:pt idx="148">
                  <c:v>30.837787628173828</c:v>
                </c:pt>
                <c:pt idx="149">
                  <c:v>30.837787628173828</c:v>
                </c:pt>
                <c:pt idx="150">
                  <c:v>30.84657096862793</c:v>
                </c:pt>
                <c:pt idx="151">
                  <c:v>30.84657096862793</c:v>
                </c:pt>
                <c:pt idx="152">
                  <c:v>30.84657096862793</c:v>
                </c:pt>
                <c:pt idx="153">
                  <c:v>30.84657096862793</c:v>
                </c:pt>
                <c:pt idx="154">
                  <c:v>30.84657096862793</c:v>
                </c:pt>
                <c:pt idx="155">
                  <c:v>30.84657096862793</c:v>
                </c:pt>
                <c:pt idx="156">
                  <c:v>30.847671508789063</c:v>
                </c:pt>
                <c:pt idx="157">
                  <c:v>30.847671508789063</c:v>
                </c:pt>
                <c:pt idx="158">
                  <c:v>30.847671508789063</c:v>
                </c:pt>
                <c:pt idx="159">
                  <c:v>30.847671508789063</c:v>
                </c:pt>
                <c:pt idx="160">
                  <c:v>30.847671508789063</c:v>
                </c:pt>
                <c:pt idx="161">
                  <c:v>30.847671508789063</c:v>
                </c:pt>
                <c:pt idx="162">
                  <c:v>30.847671508789063</c:v>
                </c:pt>
                <c:pt idx="163">
                  <c:v>30.850286483764648</c:v>
                </c:pt>
                <c:pt idx="164">
                  <c:v>30.850286483764648</c:v>
                </c:pt>
                <c:pt idx="165">
                  <c:v>30.850286483764648</c:v>
                </c:pt>
                <c:pt idx="166">
                  <c:v>30.850286483764648</c:v>
                </c:pt>
                <c:pt idx="167">
                  <c:v>30.850286483764648</c:v>
                </c:pt>
                <c:pt idx="168">
                  <c:v>30.850286483764648</c:v>
                </c:pt>
                <c:pt idx="169">
                  <c:v>30.851207733154297</c:v>
                </c:pt>
                <c:pt idx="170">
                  <c:v>30.851207733154297</c:v>
                </c:pt>
                <c:pt idx="171">
                  <c:v>30.851207733154297</c:v>
                </c:pt>
                <c:pt idx="172">
                  <c:v>30.851207733154297</c:v>
                </c:pt>
                <c:pt idx="173">
                  <c:v>30.851207733154297</c:v>
                </c:pt>
                <c:pt idx="174">
                  <c:v>30.851207733154297</c:v>
                </c:pt>
                <c:pt idx="175">
                  <c:v>30.837335586547852</c:v>
                </c:pt>
                <c:pt idx="176">
                  <c:v>30.837335586547852</c:v>
                </c:pt>
                <c:pt idx="177">
                  <c:v>30.837335586547852</c:v>
                </c:pt>
                <c:pt idx="178">
                  <c:v>30.837335586547852</c:v>
                </c:pt>
                <c:pt idx="179">
                  <c:v>30.837335586547852</c:v>
                </c:pt>
                <c:pt idx="180">
                  <c:v>30.837335586547852</c:v>
                </c:pt>
                <c:pt idx="181">
                  <c:v>30.850671768188477</c:v>
                </c:pt>
                <c:pt idx="182">
                  <c:v>30.850671768188477</c:v>
                </c:pt>
                <c:pt idx="183">
                  <c:v>30.850671768188477</c:v>
                </c:pt>
                <c:pt idx="184">
                  <c:v>30.850671768188477</c:v>
                </c:pt>
                <c:pt idx="185">
                  <c:v>30.850671768188477</c:v>
                </c:pt>
                <c:pt idx="186">
                  <c:v>30.850671768188477</c:v>
                </c:pt>
                <c:pt idx="187">
                  <c:v>30.850671768188477</c:v>
                </c:pt>
                <c:pt idx="188">
                  <c:v>30.850671768188477</c:v>
                </c:pt>
                <c:pt idx="189">
                  <c:v>30.850671768188477</c:v>
                </c:pt>
                <c:pt idx="190">
                  <c:v>30.849998474121094</c:v>
                </c:pt>
                <c:pt idx="191">
                  <c:v>30.849998474121094</c:v>
                </c:pt>
                <c:pt idx="192">
                  <c:v>30.849998474121094</c:v>
                </c:pt>
                <c:pt idx="193">
                  <c:v>30.849998474121094</c:v>
                </c:pt>
                <c:pt idx="194">
                  <c:v>30.849998474121094</c:v>
                </c:pt>
                <c:pt idx="195">
                  <c:v>30.849998474121094</c:v>
                </c:pt>
                <c:pt idx="196">
                  <c:v>30.829319000244141</c:v>
                </c:pt>
                <c:pt idx="197">
                  <c:v>30.829319000244141</c:v>
                </c:pt>
                <c:pt idx="198">
                  <c:v>30.829319000244141</c:v>
                </c:pt>
                <c:pt idx="199">
                  <c:v>30.829319000244141</c:v>
                </c:pt>
                <c:pt idx="200">
                  <c:v>30.829319000244141</c:v>
                </c:pt>
                <c:pt idx="201">
                  <c:v>30.829319000244141</c:v>
                </c:pt>
                <c:pt idx="202">
                  <c:v>30.829319000244141</c:v>
                </c:pt>
                <c:pt idx="203">
                  <c:v>30.85087776184082</c:v>
                </c:pt>
                <c:pt idx="204">
                  <c:v>30.85087776184082</c:v>
                </c:pt>
                <c:pt idx="205">
                  <c:v>30.85087776184082</c:v>
                </c:pt>
                <c:pt idx="206">
                  <c:v>30.85087776184082</c:v>
                </c:pt>
                <c:pt idx="207">
                  <c:v>30.85087776184082</c:v>
                </c:pt>
                <c:pt idx="208">
                  <c:v>30.85087776184082</c:v>
                </c:pt>
                <c:pt idx="209">
                  <c:v>30.858407974243164</c:v>
                </c:pt>
                <c:pt idx="210">
                  <c:v>30.858407974243164</c:v>
                </c:pt>
                <c:pt idx="211">
                  <c:v>30.858407974243164</c:v>
                </c:pt>
                <c:pt idx="212">
                  <c:v>30.858407974243164</c:v>
                </c:pt>
                <c:pt idx="213">
                  <c:v>30.858407974243164</c:v>
                </c:pt>
                <c:pt idx="214">
                  <c:v>30.858407974243164</c:v>
                </c:pt>
                <c:pt idx="215">
                  <c:v>30.842227935791016</c:v>
                </c:pt>
                <c:pt idx="216">
                  <c:v>30.842227935791016</c:v>
                </c:pt>
                <c:pt idx="217">
                  <c:v>30.842227935791016</c:v>
                </c:pt>
                <c:pt idx="218">
                  <c:v>30.842227935791016</c:v>
                </c:pt>
                <c:pt idx="219">
                  <c:v>30.842227935791016</c:v>
                </c:pt>
                <c:pt idx="220">
                  <c:v>30.842227935791016</c:v>
                </c:pt>
                <c:pt idx="221">
                  <c:v>30.855226516723633</c:v>
                </c:pt>
                <c:pt idx="222">
                  <c:v>30.855226516723633</c:v>
                </c:pt>
                <c:pt idx="223">
                  <c:v>30.855226516723633</c:v>
                </c:pt>
                <c:pt idx="224">
                  <c:v>30.855226516723633</c:v>
                </c:pt>
                <c:pt idx="225">
                  <c:v>30.855226516723633</c:v>
                </c:pt>
                <c:pt idx="226">
                  <c:v>30.855226516723633</c:v>
                </c:pt>
                <c:pt idx="227">
                  <c:v>30.852800369262695</c:v>
                </c:pt>
                <c:pt idx="228">
                  <c:v>30.852800369262695</c:v>
                </c:pt>
                <c:pt idx="229">
                  <c:v>30.852800369262695</c:v>
                </c:pt>
                <c:pt idx="230">
                  <c:v>30.852800369262695</c:v>
                </c:pt>
                <c:pt idx="231">
                  <c:v>30.852800369262695</c:v>
                </c:pt>
                <c:pt idx="232">
                  <c:v>30.852800369262695</c:v>
                </c:pt>
                <c:pt idx="233">
                  <c:v>30.852800369262695</c:v>
                </c:pt>
                <c:pt idx="234">
                  <c:v>30.858148574829102</c:v>
                </c:pt>
                <c:pt idx="235">
                  <c:v>30.858148574829102</c:v>
                </c:pt>
                <c:pt idx="236">
                  <c:v>30.858148574829102</c:v>
                </c:pt>
                <c:pt idx="237">
                  <c:v>30.858148574829102</c:v>
                </c:pt>
                <c:pt idx="238">
                  <c:v>30.858148574829102</c:v>
                </c:pt>
                <c:pt idx="239">
                  <c:v>30.858148574829102</c:v>
                </c:pt>
                <c:pt idx="240">
                  <c:v>30.851629257202148</c:v>
                </c:pt>
                <c:pt idx="241">
                  <c:v>30.851629257202148</c:v>
                </c:pt>
                <c:pt idx="242">
                  <c:v>30.851629257202148</c:v>
                </c:pt>
                <c:pt idx="243">
                  <c:v>30.851629257202148</c:v>
                </c:pt>
                <c:pt idx="244">
                  <c:v>30.851629257202148</c:v>
                </c:pt>
                <c:pt idx="245">
                  <c:v>30.851629257202148</c:v>
                </c:pt>
                <c:pt idx="246">
                  <c:v>30.851629257202148</c:v>
                </c:pt>
                <c:pt idx="247">
                  <c:v>30.851629257202148</c:v>
                </c:pt>
                <c:pt idx="248">
                  <c:v>30.851629257202148</c:v>
                </c:pt>
                <c:pt idx="249">
                  <c:v>30.855840682983398</c:v>
                </c:pt>
                <c:pt idx="250">
                  <c:v>30.855840682983398</c:v>
                </c:pt>
                <c:pt idx="251">
                  <c:v>30.855840682983398</c:v>
                </c:pt>
                <c:pt idx="252">
                  <c:v>30.855840682983398</c:v>
                </c:pt>
                <c:pt idx="253">
                  <c:v>30.855840682983398</c:v>
                </c:pt>
                <c:pt idx="254">
                  <c:v>30.855840682983398</c:v>
                </c:pt>
                <c:pt idx="255">
                  <c:v>30.861082077026367</c:v>
                </c:pt>
                <c:pt idx="256">
                  <c:v>30.861082077026367</c:v>
                </c:pt>
                <c:pt idx="257">
                  <c:v>30.861082077026367</c:v>
                </c:pt>
                <c:pt idx="258">
                  <c:v>30.861082077026367</c:v>
                </c:pt>
                <c:pt idx="259">
                  <c:v>30.861082077026367</c:v>
                </c:pt>
                <c:pt idx="260">
                  <c:v>30.861082077026367</c:v>
                </c:pt>
                <c:pt idx="261">
                  <c:v>30.862611770629883</c:v>
                </c:pt>
                <c:pt idx="262">
                  <c:v>30.862611770629883</c:v>
                </c:pt>
                <c:pt idx="263">
                  <c:v>30.862611770629883</c:v>
                </c:pt>
                <c:pt idx="264">
                  <c:v>30.862611770629883</c:v>
                </c:pt>
                <c:pt idx="265">
                  <c:v>30.862611770629883</c:v>
                </c:pt>
                <c:pt idx="266">
                  <c:v>30.862611770629883</c:v>
                </c:pt>
                <c:pt idx="267">
                  <c:v>30.867973327636719</c:v>
                </c:pt>
                <c:pt idx="268">
                  <c:v>30.867973327636719</c:v>
                </c:pt>
                <c:pt idx="269">
                  <c:v>30.867973327636719</c:v>
                </c:pt>
                <c:pt idx="270">
                  <c:v>30.867973327636719</c:v>
                </c:pt>
                <c:pt idx="271">
                  <c:v>30.867973327636719</c:v>
                </c:pt>
                <c:pt idx="272">
                  <c:v>30.867973327636719</c:v>
                </c:pt>
                <c:pt idx="273">
                  <c:v>30.867973327636719</c:v>
                </c:pt>
                <c:pt idx="274">
                  <c:v>30.872396469116211</c:v>
                </c:pt>
                <c:pt idx="275">
                  <c:v>30.872396469116211</c:v>
                </c:pt>
                <c:pt idx="276">
                  <c:v>30.872396469116211</c:v>
                </c:pt>
                <c:pt idx="277">
                  <c:v>30.872396469116211</c:v>
                </c:pt>
                <c:pt idx="278">
                  <c:v>30.872396469116211</c:v>
                </c:pt>
                <c:pt idx="279">
                  <c:v>30.872396469116211</c:v>
                </c:pt>
                <c:pt idx="280">
                  <c:v>30.863996505737305</c:v>
                </c:pt>
                <c:pt idx="281">
                  <c:v>30.863996505737305</c:v>
                </c:pt>
                <c:pt idx="282">
                  <c:v>30.863996505737305</c:v>
                </c:pt>
                <c:pt idx="283">
                  <c:v>30.863996505737305</c:v>
                </c:pt>
                <c:pt idx="284">
                  <c:v>30.863996505737305</c:v>
                </c:pt>
                <c:pt idx="285">
                  <c:v>30.863996505737305</c:v>
                </c:pt>
                <c:pt idx="286">
                  <c:v>30.86021614074707</c:v>
                </c:pt>
                <c:pt idx="287">
                  <c:v>30.86021614074707</c:v>
                </c:pt>
                <c:pt idx="288">
                  <c:v>30.86021614074707</c:v>
                </c:pt>
                <c:pt idx="289">
                  <c:v>30.86021614074707</c:v>
                </c:pt>
                <c:pt idx="290">
                  <c:v>30.86021614074707</c:v>
                </c:pt>
                <c:pt idx="291">
                  <c:v>30.86021614074707</c:v>
                </c:pt>
                <c:pt idx="292">
                  <c:v>30.862888336181641</c:v>
                </c:pt>
                <c:pt idx="293">
                  <c:v>30.862888336181641</c:v>
                </c:pt>
                <c:pt idx="294">
                  <c:v>30.862888336181641</c:v>
                </c:pt>
                <c:pt idx="295">
                  <c:v>30.862888336181641</c:v>
                </c:pt>
                <c:pt idx="296">
                  <c:v>30.862888336181641</c:v>
                </c:pt>
                <c:pt idx="297">
                  <c:v>30.862888336181641</c:v>
                </c:pt>
                <c:pt idx="298">
                  <c:v>30.862888336181641</c:v>
                </c:pt>
                <c:pt idx="299">
                  <c:v>30.861202239990234</c:v>
                </c:pt>
                <c:pt idx="300">
                  <c:v>30.861202239990234</c:v>
                </c:pt>
                <c:pt idx="301">
                  <c:v>30.861202239990234</c:v>
                </c:pt>
                <c:pt idx="302">
                  <c:v>30.861202239990234</c:v>
                </c:pt>
                <c:pt idx="303">
                  <c:v>30.861202239990234</c:v>
                </c:pt>
                <c:pt idx="304">
                  <c:v>30.861202239990234</c:v>
                </c:pt>
                <c:pt idx="305">
                  <c:v>30.861202239990234</c:v>
                </c:pt>
                <c:pt idx="306">
                  <c:v>30.861202239990234</c:v>
                </c:pt>
                <c:pt idx="307">
                  <c:v>30.859416961669922</c:v>
                </c:pt>
                <c:pt idx="308">
                  <c:v>30.859416961669922</c:v>
                </c:pt>
                <c:pt idx="309">
                  <c:v>30.859416961669922</c:v>
                </c:pt>
                <c:pt idx="310">
                  <c:v>30.859416961669922</c:v>
                </c:pt>
                <c:pt idx="311">
                  <c:v>30.859416961669922</c:v>
                </c:pt>
                <c:pt idx="312">
                  <c:v>30.859416961669922</c:v>
                </c:pt>
                <c:pt idx="313">
                  <c:v>30.859416961669922</c:v>
                </c:pt>
                <c:pt idx="314">
                  <c:v>30.86176872253418</c:v>
                </c:pt>
                <c:pt idx="315">
                  <c:v>30.86176872253418</c:v>
                </c:pt>
                <c:pt idx="316">
                  <c:v>30.86176872253418</c:v>
                </c:pt>
                <c:pt idx="317">
                  <c:v>30.86176872253418</c:v>
                </c:pt>
                <c:pt idx="318">
                  <c:v>30.86176872253418</c:v>
                </c:pt>
                <c:pt idx="319">
                  <c:v>30.86176872253418</c:v>
                </c:pt>
                <c:pt idx="320">
                  <c:v>30.863466262817383</c:v>
                </c:pt>
                <c:pt idx="321">
                  <c:v>30.863466262817383</c:v>
                </c:pt>
                <c:pt idx="322">
                  <c:v>30.863466262817383</c:v>
                </c:pt>
                <c:pt idx="323">
                  <c:v>30.863466262817383</c:v>
                </c:pt>
                <c:pt idx="324">
                  <c:v>30.863466262817383</c:v>
                </c:pt>
                <c:pt idx="325">
                  <c:v>30.863466262817383</c:v>
                </c:pt>
                <c:pt idx="326">
                  <c:v>30.861045837402344</c:v>
                </c:pt>
                <c:pt idx="327">
                  <c:v>30.861045837402344</c:v>
                </c:pt>
                <c:pt idx="328">
                  <c:v>30.861045837402344</c:v>
                </c:pt>
                <c:pt idx="329">
                  <c:v>30.861045837402344</c:v>
                </c:pt>
                <c:pt idx="330">
                  <c:v>30.861045837402344</c:v>
                </c:pt>
                <c:pt idx="331">
                  <c:v>30.861045837402344</c:v>
                </c:pt>
                <c:pt idx="332">
                  <c:v>30.862642288208008</c:v>
                </c:pt>
                <c:pt idx="333">
                  <c:v>30.862642288208008</c:v>
                </c:pt>
                <c:pt idx="334">
                  <c:v>30.862642288208008</c:v>
                </c:pt>
                <c:pt idx="335">
                  <c:v>30.862642288208008</c:v>
                </c:pt>
                <c:pt idx="336">
                  <c:v>30.862642288208008</c:v>
                </c:pt>
                <c:pt idx="337">
                  <c:v>30.862642288208008</c:v>
                </c:pt>
                <c:pt idx="338">
                  <c:v>30.860660552978516</c:v>
                </c:pt>
                <c:pt idx="339">
                  <c:v>30.860660552978516</c:v>
                </c:pt>
                <c:pt idx="340">
                  <c:v>30.860660552978516</c:v>
                </c:pt>
                <c:pt idx="341">
                  <c:v>30.860660552978516</c:v>
                </c:pt>
                <c:pt idx="342">
                  <c:v>30.860660552978516</c:v>
                </c:pt>
                <c:pt idx="343">
                  <c:v>30.860660552978516</c:v>
                </c:pt>
                <c:pt idx="344">
                  <c:v>30.860660552978516</c:v>
                </c:pt>
                <c:pt idx="345">
                  <c:v>30.869024276733398</c:v>
                </c:pt>
                <c:pt idx="346">
                  <c:v>30.869024276733398</c:v>
                </c:pt>
                <c:pt idx="347">
                  <c:v>30.869024276733398</c:v>
                </c:pt>
                <c:pt idx="348">
                  <c:v>30.869024276733398</c:v>
                </c:pt>
                <c:pt idx="349">
                  <c:v>30.869024276733398</c:v>
                </c:pt>
                <c:pt idx="350">
                  <c:v>30.869024276733398</c:v>
                </c:pt>
                <c:pt idx="351">
                  <c:v>30.878082275390625</c:v>
                </c:pt>
                <c:pt idx="352">
                  <c:v>30.878082275390625</c:v>
                </c:pt>
                <c:pt idx="353">
                  <c:v>30.878082275390625</c:v>
                </c:pt>
                <c:pt idx="354">
                  <c:v>30.878082275390625</c:v>
                </c:pt>
                <c:pt idx="355">
                  <c:v>30.878082275390625</c:v>
                </c:pt>
                <c:pt idx="356">
                  <c:v>30.878082275390625</c:v>
                </c:pt>
                <c:pt idx="357">
                  <c:v>30.921110153198242</c:v>
                </c:pt>
                <c:pt idx="358">
                  <c:v>30.921110153198242</c:v>
                </c:pt>
                <c:pt idx="359">
                  <c:v>30.921110153198242</c:v>
                </c:pt>
                <c:pt idx="360">
                  <c:v>30.921110153198242</c:v>
                </c:pt>
                <c:pt idx="361">
                  <c:v>30.921110153198242</c:v>
                </c:pt>
                <c:pt idx="362">
                  <c:v>30.921110153198242</c:v>
                </c:pt>
                <c:pt idx="363">
                  <c:v>30.921110153198242</c:v>
                </c:pt>
                <c:pt idx="364">
                  <c:v>30.921110153198242</c:v>
                </c:pt>
                <c:pt idx="365">
                  <c:v>30.921110153198242</c:v>
                </c:pt>
                <c:pt idx="366">
                  <c:v>30.892414093017578</c:v>
                </c:pt>
                <c:pt idx="367">
                  <c:v>30.892414093017578</c:v>
                </c:pt>
                <c:pt idx="368">
                  <c:v>30.892414093017578</c:v>
                </c:pt>
                <c:pt idx="369">
                  <c:v>30.892414093017578</c:v>
                </c:pt>
                <c:pt idx="370">
                  <c:v>30.892414093017578</c:v>
                </c:pt>
                <c:pt idx="371">
                  <c:v>30.892414093017578</c:v>
                </c:pt>
                <c:pt idx="372">
                  <c:v>30.88591194152832</c:v>
                </c:pt>
                <c:pt idx="373">
                  <c:v>30.88591194152832</c:v>
                </c:pt>
                <c:pt idx="374">
                  <c:v>30.88591194152832</c:v>
                </c:pt>
                <c:pt idx="375">
                  <c:v>30.88591194152832</c:v>
                </c:pt>
                <c:pt idx="376">
                  <c:v>30.88591194152832</c:v>
                </c:pt>
                <c:pt idx="377">
                  <c:v>30.88591194152832</c:v>
                </c:pt>
                <c:pt idx="378">
                  <c:v>30.887323379516602</c:v>
                </c:pt>
                <c:pt idx="379">
                  <c:v>30.887323379516602</c:v>
                </c:pt>
                <c:pt idx="380">
                  <c:v>30.887323379516602</c:v>
                </c:pt>
                <c:pt idx="381">
                  <c:v>30.887323379516602</c:v>
                </c:pt>
                <c:pt idx="382">
                  <c:v>30.887323379516602</c:v>
                </c:pt>
                <c:pt idx="383">
                  <c:v>30.887323379516602</c:v>
                </c:pt>
                <c:pt idx="384">
                  <c:v>30.888364791870117</c:v>
                </c:pt>
                <c:pt idx="385">
                  <c:v>30.888364791870117</c:v>
                </c:pt>
                <c:pt idx="386">
                  <c:v>30.888364791870117</c:v>
                </c:pt>
                <c:pt idx="387">
                  <c:v>30.888364791870117</c:v>
                </c:pt>
                <c:pt idx="388">
                  <c:v>30.888364791870117</c:v>
                </c:pt>
                <c:pt idx="389">
                  <c:v>30.888364791870117</c:v>
                </c:pt>
                <c:pt idx="390">
                  <c:v>30.895195007324219</c:v>
                </c:pt>
                <c:pt idx="391">
                  <c:v>30.895195007324219</c:v>
                </c:pt>
                <c:pt idx="392">
                  <c:v>30.895195007324219</c:v>
                </c:pt>
                <c:pt idx="393">
                  <c:v>30.895195007324219</c:v>
                </c:pt>
                <c:pt idx="394">
                  <c:v>30.895195007324219</c:v>
                </c:pt>
                <c:pt idx="395">
                  <c:v>30.895195007324219</c:v>
                </c:pt>
                <c:pt idx="396">
                  <c:v>30.897438049316406</c:v>
                </c:pt>
                <c:pt idx="397">
                  <c:v>30.897438049316406</c:v>
                </c:pt>
                <c:pt idx="398">
                  <c:v>30.897438049316406</c:v>
                </c:pt>
                <c:pt idx="399">
                  <c:v>30.897438049316406</c:v>
                </c:pt>
                <c:pt idx="400">
                  <c:v>30.897438049316406</c:v>
                </c:pt>
                <c:pt idx="401">
                  <c:v>30.897438049316406</c:v>
                </c:pt>
                <c:pt idx="402">
                  <c:v>30.897438049316406</c:v>
                </c:pt>
                <c:pt idx="403">
                  <c:v>30.895551681518555</c:v>
                </c:pt>
                <c:pt idx="404">
                  <c:v>30.895551681518555</c:v>
                </c:pt>
                <c:pt idx="405">
                  <c:v>30.895551681518555</c:v>
                </c:pt>
                <c:pt idx="406">
                  <c:v>30.895551681518555</c:v>
                </c:pt>
                <c:pt idx="407">
                  <c:v>30.895551681518555</c:v>
                </c:pt>
                <c:pt idx="408">
                  <c:v>30.895551681518555</c:v>
                </c:pt>
                <c:pt idx="409">
                  <c:v>30.895368576049805</c:v>
                </c:pt>
                <c:pt idx="410">
                  <c:v>30.895368576049805</c:v>
                </c:pt>
                <c:pt idx="411">
                  <c:v>30.895368576049805</c:v>
                </c:pt>
                <c:pt idx="412">
                  <c:v>30.895368576049805</c:v>
                </c:pt>
                <c:pt idx="413">
                  <c:v>30.895368576049805</c:v>
                </c:pt>
                <c:pt idx="414">
                  <c:v>30.895368576049805</c:v>
                </c:pt>
                <c:pt idx="415">
                  <c:v>30.900585174560547</c:v>
                </c:pt>
                <c:pt idx="416">
                  <c:v>30.900585174560547</c:v>
                </c:pt>
                <c:pt idx="417">
                  <c:v>30.900585174560547</c:v>
                </c:pt>
                <c:pt idx="418">
                  <c:v>30.900585174560547</c:v>
                </c:pt>
                <c:pt idx="419">
                  <c:v>30.900585174560547</c:v>
                </c:pt>
                <c:pt idx="420">
                  <c:v>30.900585174560547</c:v>
                </c:pt>
                <c:pt idx="421">
                  <c:v>30.900585174560547</c:v>
                </c:pt>
                <c:pt idx="422">
                  <c:v>30.900585174560547</c:v>
                </c:pt>
                <c:pt idx="423">
                  <c:v>30.900585174560547</c:v>
                </c:pt>
                <c:pt idx="424">
                  <c:v>30.8963623046875</c:v>
                </c:pt>
                <c:pt idx="425">
                  <c:v>30.8963623046875</c:v>
                </c:pt>
                <c:pt idx="426">
                  <c:v>30.8963623046875</c:v>
                </c:pt>
                <c:pt idx="427">
                  <c:v>30.8963623046875</c:v>
                </c:pt>
                <c:pt idx="428">
                  <c:v>30.8963623046875</c:v>
                </c:pt>
                <c:pt idx="429">
                  <c:v>30.8963623046875</c:v>
                </c:pt>
                <c:pt idx="430">
                  <c:v>30.892532348632813</c:v>
                </c:pt>
                <c:pt idx="431">
                  <c:v>30.892532348632813</c:v>
                </c:pt>
                <c:pt idx="432">
                  <c:v>30.892532348632813</c:v>
                </c:pt>
                <c:pt idx="433">
                  <c:v>30.892532348632813</c:v>
                </c:pt>
                <c:pt idx="434">
                  <c:v>30.892532348632813</c:v>
                </c:pt>
                <c:pt idx="435">
                  <c:v>30.892532348632813</c:v>
                </c:pt>
                <c:pt idx="436">
                  <c:v>30.89677619934082</c:v>
                </c:pt>
                <c:pt idx="437">
                  <c:v>30.89677619934082</c:v>
                </c:pt>
                <c:pt idx="438">
                  <c:v>30.89677619934082</c:v>
                </c:pt>
                <c:pt idx="439">
                  <c:v>30.89677619934082</c:v>
                </c:pt>
                <c:pt idx="440">
                  <c:v>30.89677619934082</c:v>
                </c:pt>
                <c:pt idx="441">
                  <c:v>30.89677619934082</c:v>
                </c:pt>
                <c:pt idx="442">
                  <c:v>30.865726470947266</c:v>
                </c:pt>
                <c:pt idx="443">
                  <c:v>30.865726470947266</c:v>
                </c:pt>
                <c:pt idx="444">
                  <c:v>30.865726470947266</c:v>
                </c:pt>
                <c:pt idx="445">
                  <c:v>30.865726470947266</c:v>
                </c:pt>
                <c:pt idx="446">
                  <c:v>30.865726470947266</c:v>
                </c:pt>
                <c:pt idx="447">
                  <c:v>30.865726470947266</c:v>
                </c:pt>
                <c:pt idx="448">
                  <c:v>30.883493423461914</c:v>
                </c:pt>
                <c:pt idx="449">
                  <c:v>30.883493423461914</c:v>
                </c:pt>
                <c:pt idx="450">
                  <c:v>30.883493423461914</c:v>
                </c:pt>
                <c:pt idx="451">
                  <c:v>30.883493423461914</c:v>
                </c:pt>
                <c:pt idx="452">
                  <c:v>30.883493423461914</c:v>
                </c:pt>
                <c:pt idx="453">
                  <c:v>30.883493423461914</c:v>
                </c:pt>
                <c:pt idx="454">
                  <c:v>30.89381217956543</c:v>
                </c:pt>
                <c:pt idx="455">
                  <c:v>30.89381217956543</c:v>
                </c:pt>
                <c:pt idx="456">
                  <c:v>30.89381217956543</c:v>
                </c:pt>
                <c:pt idx="457">
                  <c:v>30.89381217956543</c:v>
                </c:pt>
                <c:pt idx="458">
                  <c:v>30.89381217956543</c:v>
                </c:pt>
                <c:pt idx="459">
                  <c:v>30.89381217956543</c:v>
                </c:pt>
                <c:pt idx="460">
                  <c:v>30.89381217956543</c:v>
                </c:pt>
                <c:pt idx="461">
                  <c:v>30.883081436157227</c:v>
                </c:pt>
                <c:pt idx="462">
                  <c:v>30.883081436157227</c:v>
                </c:pt>
                <c:pt idx="463">
                  <c:v>30.883081436157227</c:v>
                </c:pt>
                <c:pt idx="464">
                  <c:v>30.883081436157227</c:v>
                </c:pt>
                <c:pt idx="465">
                  <c:v>30.883081436157227</c:v>
                </c:pt>
                <c:pt idx="466">
                  <c:v>30.883081436157227</c:v>
                </c:pt>
                <c:pt idx="467">
                  <c:v>30.888235092163086</c:v>
                </c:pt>
                <c:pt idx="468">
                  <c:v>30.888235092163086</c:v>
                </c:pt>
                <c:pt idx="469">
                  <c:v>30.888235092163086</c:v>
                </c:pt>
                <c:pt idx="470">
                  <c:v>30.888235092163086</c:v>
                </c:pt>
                <c:pt idx="471">
                  <c:v>30.888235092163086</c:v>
                </c:pt>
                <c:pt idx="472">
                  <c:v>30.888235092163086</c:v>
                </c:pt>
                <c:pt idx="473">
                  <c:v>30.896549224853516</c:v>
                </c:pt>
                <c:pt idx="474">
                  <c:v>30.896549224853516</c:v>
                </c:pt>
                <c:pt idx="475">
                  <c:v>30.896549224853516</c:v>
                </c:pt>
                <c:pt idx="476">
                  <c:v>30.896549224853516</c:v>
                </c:pt>
                <c:pt idx="477">
                  <c:v>30.896549224853516</c:v>
                </c:pt>
                <c:pt idx="478">
                  <c:v>30.896549224853516</c:v>
                </c:pt>
                <c:pt idx="479">
                  <c:v>30.896549224853516</c:v>
                </c:pt>
                <c:pt idx="480">
                  <c:v>30.896549224853516</c:v>
                </c:pt>
                <c:pt idx="481">
                  <c:v>30.896549224853516</c:v>
                </c:pt>
                <c:pt idx="482">
                  <c:v>30.893827438354492</c:v>
                </c:pt>
                <c:pt idx="483">
                  <c:v>30.893827438354492</c:v>
                </c:pt>
                <c:pt idx="484">
                  <c:v>30.893827438354492</c:v>
                </c:pt>
                <c:pt idx="485">
                  <c:v>30.893827438354492</c:v>
                </c:pt>
                <c:pt idx="486">
                  <c:v>30.893827438354492</c:v>
                </c:pt>
                <c:pt idx="487">
                  <c:v>30.893827438354492</c:v>
                </c:pt>
                <c:pt idx="488">
                  <c:v>30.892559051513672</c:v>
                </c:pt>
                <c:pt idx="489">
                  <c:v>30.892559051513672</c:v>
                </c:pt>
                <c:pt idx="490">
                  <c:v>30.892559051513672</c:v>
                </c:pt>
                <c:pt idx="491">
                  <c:v>30.892559051513672</c:v>
                </c:pt>
                <c:pt idx="492">
                  <c:v>30.892559051513672</c:v>
                </c:pt>
                <c:pt idx="493">
                  <c:v>30.892559051513672</c:v>
                </c:pt>
                <c:pt idx="494">
                  <c:v>30.903070449829102</c:v>
                </c:pt>
                <c:pt idx="495">
                  <c:v>30.903070449829102</c:v>
                </c:pt>
                <c:pt idx="496">
                  <c:v>30.903070449829102</c:v>
                </c:pt>
                <c:pt idx="497">
                  <c:v>30.903070449829102</c:v>
                </c:pt>
                <c:pt idx="498">
                  <c:v>30.903070449829102</c:v>
                </c:pt>
                <c:pt idx="499">
                  <c:v>30.903070449829102</c:v>
                </c:pt>
                <c:pt idx="500">
                  <c:v>30.90184211730957</c:v>
                </c:pt>
                <c:pt idx="501">
                  <c:v>30.90184211730957</c:v>
                </c:pt>
                <c:pt idx="502">
                  <c:v>30.90184211730957</c:v>
                </c:pt>
                <c:pt idx="503">
                  <c:v>30.90184211730957</c:v>
                </c:pt>
                <c:pt idx="504">
                  <c:v>30.90184211730957</c:v>
                </c:pt>
                <c:pt idx="505">
                  <c:v>30.90184211730957</c:v>
                </c:pt>
                <c:pt idx="506">
                  <c:v>30.904911041259766</c:v>
                </c:pt>
                <c:pt idx="507">
                  <c:v>30.904911041259766</c:v>
                </c:pt>
                <c:pt idx="508">
                  <c:v>30.904911041259766</c:v>
                </c:pt>
                <c:pt idx="509">
                  <c:v>30.904911041259766</c:v>
                </c:pt>
                <c:pt idx="510">
                  <c:v>30.904911041259766</c:v>
                </c:pt>
                <c:pt idx="511">
                  <c:v>30.904911041259766</c:v>
                </c:pt>
                <c:pt idx="512">
                  <c:v>30.904911041259766</c:v>
                </c:pt>
                <c:pt idx="513">
                  <c:v>30.898908615112305</c:v>
                </c:pt>
                <c:pt idx="514">
                  <c:v>30.898908615112305</c:v>
                </c:pt>
                <c:pt idx="515">
                  <c:v>30.898908615112305</c:v>
                </c:pt>
                <c:pt idx="516">
                  <c:v>30.898908615112305</c:v>
                </c:pt>
                <c:pt idx="517">
                  <c:v>30.898908615112305</c:v>
                </c:pt>
                <c:pt idx="518">
                  <c:v>30.898908615112305</c:v>
                </c:pt>
                <c:pt idx="519">
                  <c:v>30.897724151611328</c:v>
                </c:pt>
                <c:pt idx="520">
                  <c:v>30.897724151611328</c:v>
                </c:pt>
                <c:pt idx="521">
                  <c:v>30.897724151611328</c:v>
                </c:pt>
                <c:pt idx="522">
                  <c:v>30.897724151611328</c:v>
                </c:pt>
                <c:pt idx="523">
                  <c:v>30.897724151611328</c:v>
                </c:pt>
                <c:pt idx="524">
                  <c:v>30.897724151611328</c:v>
                </c:pt>
                <c:pt idx="525">
                  <c:v>30.89207649230957</c:v>
                </c:pt>
                <c:pt idx="526">
                  <c:v>30.89207649230957</c:v>
                </c:pt>
                <c:pt idx="527">
                  <c:v>30.89207649230957</c:v>
                </c:pt>
                <c:pt idx="528">
                  <c:v>30.89207649230957</c:v>
                </c:pt>
                <c:pt idx="529">
                  <c:v>30.89207649230957</c:v>
                </c:pt>
                <c:pt idx="530">
                  <c:v>30.89207649230957</c:v>
                </c:pt>
                <c:pt idx="531">
                  <c:v>30.894557952880859</c:v>
                </c:pt>
                <c:pt idx="532">
                  <c:v>30.894557952880859</c:v>
                </c:pt>
                <c:pt idx="533">
                  <c:v>30.894557952880859</c:v>
                </c:pt>
                <c:pt idx="534">
                  <c:v>30.894557952880859</c:v>
                </c:pt>
                <c:pt idx="535">
                  <c:v>30.894557952880859</c:v>
                </c:pt>
                <c:pt idx="536">
                  <c:v>30.894557952880859</c:v>
                </c:pt>
                <c:pt idx="537">
                  <c:v>30.894557952880859</c:v>
                </c:pt>
                <c:pt idx="538">
                  <c:v>30.894557952880859</c:v>
                </c:pt>
                <c:pt idx="539">
                  <c:v>30.894557952880859</c:v>
                </c:pt>
                <c:pt idx="540">
                  <c:v>30.897830963134766</c:v>
                </c:pt>
                <c:pt idx="541">
                  <c:v>30.897830963134766</c:v>
                </c:pt>
                <c:pt idx="542">
                  <c:v>30.897830963134766</c:v>
                </c:pt>
                <c:pt idx="543">
                  <c:v>30.897830963134766</c:v>
                </c:pt>
                <c:pt idx="544">
                  <c:v>30.897830963134766</c:v>
                </c:pt>
                <c:pt idx="545">
                  <c:v>30.897830963134766</c:v>
                </c:pt>
                <c:pt idx="546">
                  <c:v>30.903196334838867</c:v>
                </c:pt>
                <c:pt idx="547">
                  <c:v>30.903196334838867</c:v>
                </c:pt>
                <c:pt idx="548">
                  <c:v>30.903196334838867</c:v>
                </c:pt>
                <c:pt idx="549">
                  <c:v>30.903196334838867</c:v>
                </c:pt>
                <c:pt idx="550">
                  <c:v>30.903196334838867</c:v>
                </c:pt>
                <c:pt idx="551">
                  <c:v>30.903196334838867</c:v>
                </c:pt>
                <c:pt idx="552">
                  <c:v>30.892574310302734</c:v>
                </c:pt>
                <c:pt idx="553">
                  <c:v>30.892574310302734</c:v>
                </c:pt>
                <c:pt idx="554">
                  <c:v>30.892574310302734</c:v>
                </c:pt>
                <c:pt idx="555">
                  <c:v>30.892574310302734</c:v>
                </c:pt>
                <c:pt idx="556">
                  <c:v>30.892574310302734</c:v>
                </c:pt>
                <c:pt idx="557">
                  <c:v>30.892574310302734</c:v>
                </c:pt>
                <c:pt idx="558">
                  <c:v>30.895278930664063</c:v>
                </c:pt>
                <c:pt idx="559">
                  <c:v>30.895278930664063</c:v>
                </c:pt>
                <c:pt idx="560">
                  <c:v>30.895278930664063</c:v>
                </c:pt>
                <c:pt idx="561">
                  <c:v>30.895278930664063</c:v>
                </c:pt>
                <c:pt idx="562">
                  <c:v>30.895278930664063</c:v>
                </c:pt>
                <c:pt idx="563">
                  <c:v>30.895278930664063</c:v>
                </c:pt>
                <c:pt idx="564">
                  <c:v>30.897895812988281</c:v>
                </c:pt>
                <c:pt idx="565">
                  <c:v>30.897895812988281</c:v>
                </c:pt>
                <c:pt idx="566">
                  <c:v>30.897895812988281</c:v>
                </c:pt>
                <c:pt idx="567">
                  <c:v>30.897895812988281</c:v>
                </c:pt>
                <c:pt idx="568">
                  <c:v>30.897895812988281</c:v>
                </c:pt>
                <c:pt idx="569">
                  <c:v>30.897895812988281</c:v>
                </c:pt>
                <c:pt idx="570">
                  <c:v>30.890546798706055</c:v>
                </c:pt>
                <c:pt idx="571">
                  <c:v>30.890546798706055</c:v>
                </c:pt>
                <c:pt idx="572">
                  <c:v>30.890546798706055</c:v>
                </c:pt>
                <c:pt idx="573">
                  <c:v>30.890546798706055</c:v>
                </c:pt>
                <c:pt idx="574">
                  <c:v>30.890546798706055</c:v>
                </c:pt>
                <c:pt idx="575">
                  <c:v>30.890546798706055</c:v>
                </c:pt>
                <c:pt idx="576">
                  <c:v>30.901935577392578</c:v>
                </c:pt>
                <c:pt idx="577">
                  <c:v>30.901935577392578</c:v>
                </c:pt>
                <c:pt idx="578">
                  <c:v>30.901935577392578</c:v>
                </c:pt>
                <c:pt idx="579">
                  <c:v>30.901935577392578</c:v>
                </c:pt>
                <c:pt idx="580">
                  <c:v>30.901935577392578</c:v>
                </c:pt>
                <c:pt idx="581">
                  <c:v>30.901935577392578</c:v>
                </c:pt>
                <c:pt idx="582">
                  <c:v>30.901935577392578</c:v>
                </c:pt>
                <c:pt idx="583">
                  <c:v>30.91032600402832</c:v>
                </c:pt>
                <c:pt idx="584">
                  <c:v>30.91032600402832</c:v>
                </c:pt>
                <c:pt idx="585">
                  <c:v>30.91032600402832</c:v>
                </c:pt>
                <c:pt idx="586">
                  <c:v>30.91032600402832</c:v>
                </c:pt>
                <c:pt idx="587">
                  <c:v>30.91032600402832</c:v>
                </c:pt>
                <c:pt idx="588">
                  <c:v>30.91032600402832</c:v>
                </c:pt>
                <c:pt idx="589">
                  <c:v>30.902206420898438</c:v>
                </c:pt>
                <c:pt idx="590">
                  <c:v>30.902206420898438</c:v>
                </c:pt>
                <c:pt idx="591">
                  <c:v>30.902206420898438</c:v>
                </c:pt>
                <c:pt idx="592">
                  <c:v>30.902206420898438</c:v>
                </c:pt>
                <c:pt idx="593">
                  <c:v>30.902206420898438</c:v>
                </c:pt>
                <c:pt idx="594">
                  <c:v>30.902206420898438</c:v>
                </c:pt>
                <c:pt idx="595">
                  <c:v>30.902206420898438</c:v>
                </c:pt>
                <c:pt idx="596">
                  <c:v>30.902206420898438</c:v>
                </c:pt>
                <c:pt idx="597">
                  <c:v>30.902206420898438</c:v>
                </c:pt>
                <c:pt idx="598">
                  <c:v>30.88490104675293</c:v>
                </c:pt>
                <c:pt idx="599">
                  <c:v>30.88490104675293</c:v>
                </c:pt>
                <c:pt idx="600">
                  <c:v>30.88490104675293</c:v>
                </c:pt>
                <c:pt idx="601">
                  <c:v>30.88490104675293</c:v>
                </c:pt>
                <c:pt idx="602">
                  <c:v>30.88490104675293</c:v>
                </c:pt>
                <c:pt idx="603">
                  <c:v>30.88490104675293</c:v>
                </c:pt>
                <c:pt idx="604">
                  <c:v>30.895711898803711</c:v>
                </c:pt>
                <c:pt idx="605">
                  <c:v>30.895711898803711</c:v>
                </c:pt>
                <c:pt idx="606">
                  <c:v>30.895711898803711</c:v>
                </c:pt>
                <c:pt idx="607">
                  <c:v>30.895711898803711</c:v>
                </c:pt>
                <c:pt idx="608">
                  <c:v>30.895711898803711</c:v>
                </c:pt>
                <c:pt idx="609">
                  <c:v>30.895711898803711</c:v>
                </c:pt>
                <c:pt idx="610">
                  <c:v>30.895711898803711</c:v>
                </c:pt>
                <c:pt idx="611">
                  <c:v>30.889656066894531</c:v>
                </c:pt>
                <c:pt idx="612">
                  <c:v>30.889656066894531</c:v>
                </c:pt>
                <c:pt idx="613">
                  <c:v>30.889656066894531</c:v>
                </c:pt>
                <c:pt idx="614">
                  <c:v>30.889656066894531</c:v>
                </c:pt>
                <c:pt idx="615">
                  <c:v>30.889656066894531</c:v>
                </c:pt>
                <c:pt idx="616">
                  <c:v>30.889656066894531</c:v>
                </c:pt>
                <c:pt idx="617">
                  <c:v>30.891654968261719</c:v>
                </c:pt>
                <c:pt idx="618">
                  <c:v>30.891654968261719</c:v>
                </c:pt>
                <c:pt idx="619">
                  <c:v>30.891654968261719</c:v>
                </c:pt>
                <c:pt idx="620">
                  <c:v>30.891654968261719</c:v>
                </c:pt>
                <c:pt idx="621">
                  <c:v>30.891654968261719</c:v>
                </c:pt>
                <c:pt idx="622">
                  <c:v>30.891654968261719</c:v>
                </c:pt>
                <c:pt idx="623">
                  <c:v>30.897771835327148</c:v>
                </c:pt>
                <c:pt idx="624">
                  <c:v>30.897771835327148</c:v>
                </c:pt>
                <c:pt idx="625">
                  <c:v>30.897771835327148</c:v>
                </c:pt>
                <c:pt idx="626">
                  <c:v>30.897771835327148</c:v>
                </c:pt>
                <c:pt idx="627">
                  <c:v>30.897771835327148</c:v>
                </c:pt>
                <c:pt idx="628">
                  <c:v>30.897771835327148</c:v>
                </c:pt>
                <c:pt idx="629">
                  <c:v>30.904390335083008</c:v>
                </c:pt>
                <c:pt idx="630">
                  <c:v>30.904390335083008</c:v>
                </c:pt>
                <c:pt idx="631">
                  <c:v>30.904390335083008</c:v>
                </c:pt>
                <c:pt idx="632">
                  <c:v>30.904390335083008</c:v>
                </c:pt>
                <c:pt idx="633">
                  <c:v>30.904390335083008</c:v>
                </c:pt>
                <c:pt idx="634">
                  <c:v>30.904390335083008</c:v>
                </c:pt>
                <c:pt idx="635">
                  <c:v>30.90357780456543</c:v>
                </c:pt>
                <c:pt idx="636">
                  <c:v>30.90357780456543</c:v>
                </c:pt>
                <c:pt idx="637">
                  <c:v>30.90357780456543</c:v>
                </c:pt>
                <c:pt idx="638">
                  <c:v>30.90357780456543</c:v>
                </c:pt>
                <c:pt idx="639">
                  <c:v>30.90357780456543</c:v>
                </c:pt>
                <c:pt idx="640">
                  <c:v>30.90357780456543</c:v>
                </c:pt>
                <c:pt idx="641">
                  <c:v>30.906902313232422</c:v>
                </c:pt>
                <c:pt idx="642">
                  <c:v>30.906902313232422</c:v>
                </c:pt>
                <c:pt idx="643">
                  <c:v>30.906902313232422</c:v>
                </c:pt>
                <c:pt idx="644">
                  <c:v>30.906902313232422</c:v>
                </c:pt>
                <c:pt idx="645">
                  <c:v>30.906902313232422</c:v>
                </c:pt>
                <c:pt idx="646">
                  <c:v>30.906902313232422</c:v>
                </c:pt>
                <c:pt idx="647">
                  <c:v>30.906902313232422</c:v>
                </c:pt>
                <c:pt idx="648">
                  <c:v>30.918390274047852</c:v>
                </c:pt>
                <c:pt idx="649">
                  <c:v>30.918390274047852</c:v>
                </c:pt>
                <c:pt idx="650">
                  <c:v>30.918390274047852</c:v>
                </c:pt>
                <c:pt idx="651">
                  <c:v>30.918390274047852</c:v>
                </c:pt>
                <c:pt idx="652">
                  <c:v>30.918390274047852</c:v>
                </c:pt>
                <c:pt idx="653">
                  <c:v>30.918390274047852</c:v>
                </c:pt>
                <c:pt idx="654">
                  <c:v>30.918390274047852</c:v>
                </c:pt>
                <c:pt idx="655">
                  <c:v>30.918390274047852</c:v>
                </c:pt>
                <c:pt idx="656">
                  <c:v>30.911767959594727</c:v>
                </c:pt>
                <c:pt idx="657">
                  <c:v>30.911767959594727</c:v>
                </c:pt>
                <c:pt idx="658">
                  <c:v>30.911767959594727</c:v>
                </c:pt>
                <c:pt idx="659">
                  <c:v>30.911767959594727</c:v>
                </c:pt>
                <c:pt idx="660">
                  <c:v>30.911767959594727</c:v>
                </c:pt>
                <c:pt idx="661">
                  <c:v>30.911767959594727</c:v>
                </c:pt>
                <c:pt idx="662">
                  <c:v>30.911767959594727</c:v>
                </c:pt>
                <c:pt idx="663">
                  <c:v>30.899677276611328</c:v>
                </c:pt>
                <c:pt idx="664">
                  <c:v>30.899677276611328</c:v>
                </c:pt>
                <c:pt idx="665">
                  <c:v>30.899677276611328</c:v>
                </c:pt>
                <c:pt idx="666">
                  <c:v>30.899677276611328</c:v>
                </c:pt>
                <c:pt idx="667">
                  <c:v>30.899677276611328</c:v>
                </c:pt>
                <c:pt idx="668">
                  <c:v>30.899677276611328</c:v>
                </c:pt>
                <c:pt idx="669">
                  <c:v>30.90941047668457</c:v>
                </c:pt>
                <c:pt idx="670">
                  <c:v>30.90941047668457</c:v>
                </c:pt>
                <c:pt idx="671">
                  <c:v>30.90941047668457</c:v>
                </c:pt>
                <c:pt idx="672">
                  <c:v>30.90941047668457</c:v>
                </c:pt>
                <c:pt idx="673">
                  <c:v>30.90941047668457</c:v>
                </c:pt>
                <c:pt idx="674">
                  <c:v>30.90941047668457</c:v>
                </c:pt>
                <c:pt idx="675">
                  <c:v>30.907550811767578</c:v>
                </c:pt>
                <c:pt idx="676">
                  <c:v>30.907550811767578</c:v>
                </c:pt>
                <c:pt idx="677">
                  <c:v>30.907550811767578</c:v>
                </c:pt>
                <c:pt idx="678">
                  <c:v>30.907550811767578</c:v>
                </c:pt>
                <c:pt idx="679">
                  <c:v>30.907550811767578</c:v>
                </c:pt>
                <c:pt idx="680">
                  <c:v>30.907550811767578</c:v>
                </c:pt>
                <c:pt idx="681">
                  <c:v>30.908205032348633</c:v>
                </c:pt>
                <c:pt idx="682">
                  <c:v>30.908205032348633</c:v>
                </c:pt>
                <c:pt idx="683">
                  <c:v>30.908205032348633</c:v>
                </c:pt>
                <c:pt idx="684">
                  <c:v>30.908205032348633</c:v>
                </c:pt>
                <c:pt idx="685">
                  <c:v>30.908205032348633</c:v>
                </c:pt>
                <c:pt idx="686">
                  <c:v>30.908205032348633</c:v>
                </c:pt>
                <c:pt idx="687">
                  <c:v>30.91185188293457</c:v>
                </c:pt>
                <c:pt idx="688">
                  <c:v>30.91185188293457</c:v>
                </c:pt>
                <c:pt idx="689">
                  <c:v>30.91185188293457</c:v>
                </c:pt>
                <c:pt idx="690">
                  <c:v>30.91185188293457</c:v>
                </c:pt>
                <c:pt idx="691">
                  <c:v>30.91185188293457</c:v>
                </c:pt>
                <c:pt idx="692">
                  <c:v>30.91185188293457</c:v>
                </c:pt>
                <c:pt idx="693">
                  <c:v>30.907150268554688</c:v>
                </c:pt>
                <c:pt idx="694">
                  <c:v>30.907150268554688</c:v>
                </c:pt>
                <c:pt idx="695">
                  <c:v>30.907150268554688</c:v>
                </c:pt>
                <c:pt idx="696">
                  <c:v>30.907150268554688</c:v>
                </c:pt>
                <c:pt idx="697">
                  <c:v>30.907150268554688</c:v>
                </c:pt>
                <c:pt idx="698">
                  <c:v>30.907150268554688</c:v>
                </c:pt>
                <c:pt idx="699">
                  <c:v>30.907150268554688</c:v>
                </c:pt>
                <c:pt idx="700">
                  <c:v>30.904142379760742</c:v>
                </c:pt>
                <c:pt idx="701">
                  <c:v>30.904142379760742</c:v>
                </c:pt>
                <c:pt idx="702">
                  <c:v>30.904142379760742</c:v>
                </c:pt>
                <c:pt idx="703">
                  <c:v>30.904142379760742</c:v>
                </c:pt>
                <c:pt idx="704">
                  <c:v>30.904142379760742</c:v>
                </c:pt>
                <c:pt idx="705">
                  <c:v>30.904142379760742</c:v>
                </c:pt>
                <c:pt idx="706">
                  <c:v>30.902791976928711</c:v>
                </c:pt>
                <c:pt idx="707">
                  <c:v>30.902791976928711</c:v>
                </c:pt>
                <c:pt idx="708">
                  <c:v>30.902791976928711</c:v>
                </c:pt>
                <c:pt idx="709">
                  <c:v>30.902791976928711</c:v>
                </c:pt>
                <c:pt idx="710">
                  <c:v>30.902791976928711</c:v>
                </c:pt>
                <c:pt idx="711">
                  <c:v>30.902791976928711</c:v>
                </c:pt>
                <c:pt idx="712">
                  <c:v>30.902791976928711</c:v>
                </c:pt>
                <c:pt idx="713">
                  <c:v>30.902791976928711</c:v>
                </c:pt>
                <c:pt idx="714">
                  <c:v>30.898134231567383</c:v>
                </c:pt>
                <c:pt idx="715">
                  <c:v>30.898134231567383</c:v>
                </c:pt>
                <c:pt idx="716">
                  <c:v>30.898134231567383</c:v>
                </c:pt>
                <c:pt idx="717">
                  <c:v>30.898134231567383</c:v>
                </c:pt>
                <c:pt idx="718">
                  <c:v>30.898134231567383</c:v>
                </c:pt>
                <c:pt idx="719">
                  <c:v>30.898134231567383</c:v>
                </c:pt>
                <c:pt idx="720">
                  <c:v>30.904745101928711</c:v>
                </c:pt>
                <c:pt idx="721">
                  <c:v>30.904745101928711</c:v>
                </c:pt>
                <c:pt idx="722">
                  <c:v>30.904745101928711</c:v>
                </c:pt>
                <c:pt idx="723">
                  <c:v>30.904745101928711</c:v>
                </c:pt>
                <c:pt idx="724">
                  <c:v>30.904745101928711</c:v>
                </c:pt>
                <c:pt idx="725">
                  <c:v>30.904745101928711</c:v>
                </c:pt>
                <c:pt idx="726">
                  <c:v>30.923938751220703</c:v>
                </c:pt>
                <c:pt idx="727">
                  <c:v>30.923938751220703</c:v>
                </c:pt>
                <c:pt idx="728">
                  <c:v>30.923938751220703</c:v>
                </c:pt>
                <c:pt idx="729">
                  <c:v>30.923938751220703</c:v>
                </c:pt>
                <c:pt idx="730">
                  <c:v>30.923938751220703</c:v>
                </c:pt>
                <c:pt idx="731">
                  <c:v>30.923938751220703</c:v>
                </c:pt>
                <c:pt idx="732">
                  <c:v>30.923938751220703</c:v>
                </c:pt>
                <c:pt idx="733">
                  <c:v>30.916437149047852</c:v>
                </c:pt>
                <c:pt idx="734">
                  <c:v>30.916437149047852</c:v>
                </c:pt>
                <c:pt idx="735">
                  <c:v>30.916437149047852</c:v>
                </c:pt>
                <c:pt idx="736">
                  <c:v>30.916437149047852</c:v>
                </c:pt>
                <c:pt idx="737">
                  <c:v>30.916437149047852</c:v>
                </c:pt>
                <c:pt idx="738">
                  <c:v>30.916437149047852</c:v>
                </c:pt>
                <c:pt idx="739">
                  <c:v>30.917137145996094</c:v>
                </c:pt>
                <c:pt idx="740">
                  <c:v>30.917137145996094</c:v>
                </c:pt>
                <c:pt idx="741">
                  <c:v>30.917137145996094</c:v>
                </c:pt>
                <c:pt idx="742">
                  <c:v>30.917137145996094</c:v>
                </c:pt>
                <c:pt idx="743">
                  <c:v>30.917137145996094</c:v>
                </c:pt>
                <c:pt idx="744">
                  <c:v>30.917137145996094</c:v>
                </c:pt>
                <c:pt idx="745">
                  <c:v>30.921695709228516</c:v>
                </c:pt>
                <c:pt idx="746">
                  <c:v>30.921695709228516</c:v>
                </c:pt>
                <c:pt idx="747">
                  <c:v>30.921695709228516</c:v>
                </c:pt>
                <c:pt idx="748">
                  <c:v>30.921695709228516</c:v>
                </c:pt>
                <c:pt idx="749">
                  <c:v>30.921695709228516</c:v>
                </c:pt>
                <c:pt idx="750">
                  <c:v>30.921695709228516</c:v>
                </c:pt>
                <c:pt idx="751">
                  <c:v>30.898988723754883</c:v>
                </c:pt>
                <c:pt idx="752">
                  <c:v>30.898988723754883</c:v>
                </c:pt>
                <c:pt idx="753">
                  <c:v>30.898988723754883</c:v>
                </c:pt>
                <c:pt idx="754">
                  <c:v>30.898988723754883</c:v>
                </c:pt>
                <c:pt idx="755">
                  <c:v>30.898988723754883</c:v>
                </c:pt>
                <c:pt idx="756">
                  <c:v>30.898988723754883</c:v>
                </c:pt>
                <c:pt idx="757">
                  <c:v>30.914096832275391</c:v>
                </c:pt>
                <c:pt idx="758">
                  <c:v>30.914096832275391</c:v>
                </c:pt>
                <c:pt idx="759">
                  <c:v>30.914096832275391</c:v>
                </c:pt>
                <c:pt idx="760">
                  <c:v>30.914096832275391</c:v>
                </c:pt>
                <c:pt idx="761">
                  <c:v>30.914096832275391</c:v>
                </c:pt>
                <c:pt idx="762">
                  <c:v>30.914096832275391</c:v>
                </c:pt>
                <c:pt idx="763">
                  <c:v>30.914096832275391</c:v>
                </c:pt>
                <c:pt idx="764">
                  <c:v>30.914823532104492</c:v>
                </c:pt>
                <c:pt idx="765">
                  <c:v>30.914823532104492</c:v>
                </c:pt>
                <c:pt idx="766">
                  <c:v>30.914823532104492</c:v>
                </c:pt>
                <c:pt idx="767">
                  <c:v>30.914823532104492</c:v>
                </c:pt>
                <c:pt idx="768">
                  <c:v>30.914823532104492</c:v>
                </c:pt>
                <c:pt idx="769">
                  <c:v>30.914823532104492</c:v>
                </c:pt>
                <c:pt idx="770">
                  <c:v>30.914823532104492</c:v>
                </c:pt>
                <c:pt idx="771">
                  <c:v>30.914823532104492</c:v>
                </c:pt>
                <c:pt idx="772">
                  <c:v>30.920055389404297</c:v>
                </c:pt>
                <c:pt idx="773">
                  <c:v>30.920055389404297</c:v>
                </c:pt>
                <c:pt idx="774">
                  <c:v>30.920055389404297</c:v>
                </c:pt>
                <c:pt idx="775">
                  <c:v>30.920055389404297</c:v>
                </c:pt>
                <c:pt idx="776">
                  <c:v>30.920055389404297</c:v>
                </c:pt>
                <c:pt idx="777">
                  <c:v>30.920055389404297</c:v>
                </c:pt>
                <c:pt idx="778">
                  <c:v>30.904541015625</c:v>
                </c:pt>
                <c:pt idx="779">
                  <c:v>30.904541015625</c:v>
                </c:pt>
                <c:pt idx="780">
                  <c:v>30.904541015625</c:v>
                </c:pt>
                <c:pt idx="781">
                  <c:v>30.904541015625</c:v>
                </c:pt>
                <c:pt idx="782">
                  <c:v>30.904541015625</c:v>
                </c:pt>
                <c:pt idx="783">
                  <c:v>30.904541015625</c:v>
                </c:pt>
                <c:pt idx="784">
                  <c:v>30.904541015625</c:v>
                </c:pt>
                <c:pt idx="785">
                  <c:v>30.906352996826172</c:v>
                </c:pt>
                <c:pt idx="786">
                  <c:v>30.906352996826172</c:v>
                </c:pt>
                <c:pt idx="787">
                  <c:v>30.906352996826172</c:v>
                </c:pt>
                <c:pt idx="788">
                  <c:v>30.906352996826172</c:v>
                </c:pt>
                <c:pt idx="789">
                  <c:v>30.906352996826172</c:v>
                </c:pt>
                <c:pt idx="790">
                  <c:v>30.906352996826172</c:v>
                </c:pt>
                <c:pt idx="791">
                  <c:v>30.915117263793945</c:v>
                </c:pt>
                <c:pt idx="792">
                  <c:v>30.915117263793945</c:v>
                </c:pt>
                <c:pt idx="793">
                  <c:v>30.915117263793945</c:v>
                </c:pt>
                <c:pt idx="794">
                  <c:v>30.915117263793945</c:v>
                </c:pt>
                <c:pt idx="795">
                  <c:v>30.915117263793945</c:v>
                </c:pt>
                <c:pt idx="796">
                  <c:v>30.915117263793945</c:v>
                </c:pt>
                <c:pt idx="797">
                  <c:v>30.916938781738281</c:v>
                </c:pt>
                <c:pt idx="798">
                  <c:v>30.916938781738281</c:v>
                </c:pt>
                <c:pt idx="799">
                  <c:v>30.916938781738281</c:v>
                </c:pt>
                <c:pt idx="800">
                  <c:v>30.916938781738281</c:v>
                </c:pt>
                <c:pt idx="801">
                  <c:v>30.916938781738281</c:v>
                </c:pt>
                <c:pt idx="802">
                  <c:v>30.916938781738281</c:v>
                </c:pt>
                <c:pt idx="803">
                  <c:v>30.888525009155273</c:v>
                </c:pt>
                <c:pt idx="804">
                  <c:v>30.888525009155273</c:v>
                </c:pt>
                <c:pt idx="805">
                  <c:v>30.888525009155273</c:v>
                </c:pt>
                <c:pt idx="806">
                  <c:v>30.888525009155273</c:v>
                </c:pt>
                <c:pt idx="807">
                  <c:v>30.888525009155273</c:v>
                </c:pt>
                <c:pt idx="808">
                  <c:v>30.888525009155273</c:v>
                </c:pt>
                <c:pt idx="809">
                  <c:v>30.885749816894531</c:v>
                </c:pt>
                <c:pt idx="810">
                  <c:v>30.885749816894531</c:v>
                </c:pt>
                <c:pt idx="811">
                  <c:v>30.885749816894531</c:v>
                </c:pt>
                <c:pt idx="812">
                  <c:v>30.885749816894531</c:v>
                </c:pt>
                <c:pt idx="813">
                  <c:v>30.885749816894531</c:v>
                </c:pt>
                <c:pt idx="814">
                  <c:v>30.885749816894531</c:v>
                </c:pt>
                <c:pt idx="815">
                  <c:v>30.885749816894531</c:v>
                </c:pt>
                <c:pt idx="816">
                  <c:v>30.899600982666016</c:v>
                </c:pt>
                <c:pt idx="817">
                  <c:v>30.899600982666016</c:v>
                </c:pt>
                <c:pt idx="818">
                  <c:v>30.899600982666016</c:v>
                </c:pt>
                <c:pt idx="819">
                  <c:v>30.899600982666016</c:v>
                </c:pt>
                <c:pt idx="820">
                  <c:v>30.899600982666016</c:v>
                </c:pt>
                <c:pt idx="821">
                  <c:v>30.899600982666016</c:v>
                </c:pt>
                <c:pt idx="822">
                  <c:v>30.879940032958984</c:v>
                </c:pt>
                <c:pt idx="823">
                  <c:v>30.879940032958984</c:v>
                </c:pt>
                <c:pt idx="824">
                  <c:v>30.879940032958984</c:v>
                </c:pt>
                <c:pt idx="825">
                  <c:v>30.879940032958984</c:v>
                </c:pt>
                <c:pt idx="826">
                  <c:v>30.879940032958984</c:v>
                </c:pt>
                <c:pt idx="827">
                  <c:v>30.879940032958984</c:v>
                </c:pt>
                <c:pt idx="828">
                  <c:v>30.879940032958984</c:v>
                </c:pt>
                <c:pt idx="829">
                  <c:v>30.879940032958984</c:v>
                </c:pt>
                <c:pt idx="830">
                  <c:v>30.879940032958984</c:v>
                </c:pt>
                <c:pt idx="831">
                  <c:v>30.891969680786133</c:v>
                </c:pt>
                <c:pt idx="832">
                  <c:v>30.891969680786133</c:v>
                </c:pt>
                <c:pt idx="833">
                  <c:v>30.891969680786133</c:v>
                </c:pt>
                <c:pt idx="834">
                  <c:v>30.891969680786133</c:v>
                </c:pt>
                <c:pt idx="835">
                  <c:v>30.891969680786133</c:v>
                </c:pt>
                <c:pt idx="836">
                  <c:v>30.891969680786133</c:v>
                </c:pt>
                <c:pt idx="837">
                  <c:v>30.927463531494141</c:v>
                </c:pt>
                <c:pt idx="838">
                  <c:v>30.927463531494141</c:v>
                </c:pt>
                <c:pt idx="839">
                  <c:v>30.927463531494141</c:v>
                </c:pt>
                <c:pt idx="840">
                  <c:v>30.927463531494141</c:v>
                </c:pt>
                <c:pt idx="841">
                  <c:v>30.927463531494141</c:v>
                </c:pt>
                <c:pt idx="842">
                  <c:v>30.927463531494141</c:v>
                </c:pt>
                <c:pt idx="843">
                  <c:v>30.900318145751953</c:v>
                </c:pt>
                <c:pt idx="844">
                  <c:v>30.900318145751953</c:v>
                </c:pt>
                <c:pt idx="845">
                  <c:v>30.900318145751953</c:v>
                </c:pt>
                <c:pt idx="846">
                  <c:v>30.900318145751953</c:v>
                </c:pt>
                <c:pt idx="847">
                  <c:v>30.900318145751953</c:v>
                </c:pt>
                <c:pt idx="848">
                  <c:v>30.900318145751953</c:v>
                </c:pt>
                <c:pt idx="849">
                  <c:v>30.914937973022461</c:v>
                </c:pt>
                <c:pt idx="850">
                  <c:v>30.914937973022461</c:v>
                </c:pt>
                <c:pt idx="851">
                  <c:v>30.914937973022461</c:v>
                </c:pt>
                <c:pt idx="852">
                  <c:v>30.914937973022461</c:v>
                </c:pt>
                <c:pt idx="853">
                  <c:v>30.914937973022461</c:v>
                </c:pt>
                <c:pt idx="854">
                  <c:v>30.914937973022461</c:v>
                </c:pt>
                <c:pt idx="855">
                  <c:v>30.914937973022461</c:v>
                </c:pt>
                <c:pt idx="856">
                  <c:v>30.889364242553711</c:v>
                </c:pt>
                <c:pt idx="857">
                  <c:v>30.889364242553711</c:v>
                </c:pt>
                <c:pt idx="858">
                  <c:v>30.889364242553711</c:v>
                </c:pt>
                <c:pt idx="859">
                  <c:v>30.889364242553711</c:v>
                </c:pt>
                <c:pt idx="860">
                  <c:v>30.889364242553711</c:v>
                </c:pt>
                <c:pt idx="861">
                  <c:v>30.889364242553711</c:v>
                </c:pt>
                <c:pt idx="862">
                  <c:v>30.919626235961914</c:v>
                </c:pt>
                <c:pt idx="863">
                  <c:v>30.919626235961914</c:v>
                </c:pt>
                <c:pt idx="864">
                  <c:v>30.919626235961914</c:v>
                </c:pt>
                <c:pt idx="865">
                  <c:v>30.919626235961914</c:v>
                </c:pt>
                <c:pt idx="866">
                  <c:v>30.919626235961914</c:v>
                </c:pt>
                <c:pt idx="867">
                  <c:v>30.919626235961914</c:v>
                </c:pt>
                <c:pt idx="868">
                  <c:v>30.922168731689453</c:v>
                </c:pt>
                <c:pt idx="869">
                  <c:v>30.922168731689453</c:v>
                </c:pt>
                <c:pt idx="870">
                  <c:v>30.922168731689453</c:v>
                </c:pt>
                <c:pt idx="871">
                  <c:v>30.922168731689453</c:v>
                </c:pt>
                <c:pt idx="872">
                  <c:v>30.922168731689453</c:v>
                </c:pt>
                <c:pt idx="873">
                  <c:v>30.922168731689453</c:v>
                </c:pt>
                <c:pt idx="874">
                  <c:v>30.924844741821289</c:v>
                </c:pt>
                <c:pt idx="875">
                  <c:v>30.924844741821289</c:v>
                </c:pt>
                <c:pt idx="876">
                  <c:v>30.924844741821289</c:v>
                </c:pt>
                <c:pt idx="877">
                  <c:v>30.924844741821289</c:v>
                </c:pt>
                <c:pt idx="878">
                  <c:v>30.924844741821289</c:v>
                </c:pt>
                <c:pt idx="879">
                  <c:v>30.924844741821289</c:v>
                </c:pt>
                <c:pt idx="880">
                  <c:v>30.935304641723633</c:v>
                </c:pt>
                <c:pt idx="881">
                  <c:v>30.935304641723633</c:v>
                </c:pt>
                <c:pt idx="882">
                  <c:v>30.935304641723633</c:v>
                </c:pt>
                <c:pt idx="883">
                  <c:v>30.935304641723633</c:v>
                </c:pt>
                <c:pt idx="884">
                  <c:v>30.935304641723633</c:v>
                </c:pt>
                <c:pt idx="885">
                  <c:v>30.935304641723633</c:v>
                </c:pt>
                <c:pt idx="886">
                  <c:v>30.935304641723633</c:v>
                </c:pt>
                <c:pt idx="887">
                  <c:v>30.935304641723633</c:v>
                </c:pt>
                <c:pt idx="888">
                  <c:v>30.935304641723633</c:v>
                </c:pt>
                <c:pt idx="889">
                  <c:v>30.920642852783203</c:v>
                </c:pt>
                <c:pt idx="890">
                  <c:v>30.920642852783203</c:v>
                </c:pt>
                <c:pt idx="891">
                  <c:v>30.920642852783203</c:v>
                </c:pt>
                <c:pt idx="892">
                  <c:v>30.920642852783203</c:v>
                </c:pt>
                <c:pt idx="893">
                  <c:v>30.920642852783203</c:v>
                </c:pt>
                <c:pt idx="894">
                  <c:v>30.920642852783203</c:v>
                </c:pt>
                <c:pt idx="895">
                  <c:v>30.941207885742188</c:v>
                </c:pt>
                <c:pt idx="896">
                  <c:v>30.941207885742188</c:v>
                </c:pt>
                <c:pt idx="897">
                  <c:v>30.941207885742188</c:v>
                </c:pt>
                <c:pt idx="898">
                  <c:v>30.941207885742188</c:v>
                </c:pt>
                <c:pt idx="899">
                  <c:v>30.941207885742188</c:v>
                </c:pt>
                <c:pt idx="900">
                  <c:v>30.941207885742188</c:v>
                </c:pt>
                <c:pt idx="901">
                  <c:v>30.941207885742188</c:v>
                </c:pt>
                <c:pt idx="902">
                  <c:v>30.925302505493164</c:v>
                </c:pt>
                <c:pt idx="903">
                  <c:v>30.925302505493164</c:v>
                </c:pt>
                <c:pt idx="904">
                  <c:v>30.925302505493164</c:v>
                </c:pt>
                <c:pt idx="905">
                  <c:v>30.925302505493164</c:v>
                </c:pt>
                <c:pt idx="906">
                  <c:v>30.925302505493164</c:v>
                </c:pt>
                <c:pt idx="907">
                  <c:v>30.925302505493164</c:v>
                </c:pt>
                <c:pt idx="908">
                  <c:v>30.888343811035156</c:v>
                </c:pt>
                <c:pt idx="909">
                  <c:v>30.888343811035156</c:v>
                </c:pt>
                <c:pt idx="910">
                  <c:v>30.888343811035156</c:v>
                </c:pt>
                <c:pt idx="911">
                  <c:v>30.888343811035156</c:v>
                </c:pt>
                <c:pt idx="912">
                  <c:v>30.888343811035156</c:v>
                </c:pt>
                <c:pt idx="913">
                  <c:v>30.888343811035156</c:v>
                </c:pt>
                <c:pt idx="914">
                  <c:v>30.89677619934082</c:v>
                </c:pt>
                <c:pt idx="915">
                  <c:v>30.89677619934082</c:v>
                </c:pt>
                <c:pt idx="916">
                  <c:v>30.89677619934082</c:v>
                </c:pt>
                <c:pt idx="917">
                  <c:v>30.89677619934082</c:v>
                </c:pt>
                <c:pt idx="918">
                  <c:v>30.89677619934082</c:v>
                </c:pt>
                <c:pt idx="919">
                  <c:v>30.89677619934082</c:v>
                </c:pt>
                <c:pt idx="920">
                  <c:v>30.89677619934082</c:v>
                </c:pt>
                <c:pt idx="921">
                  <c:v>30.890636444091797</c:v>
                </c:pt>
                <c:pt idx="922">
                  <c:v>30.890636444091797</c:v>
                </c:pt>
                <c:pt idx="923">
                  <c:v>30.890636444091797</c:v>
                </c:pt>
                <c:pt idx="924">
                  <c:v>30.890636444091797</c:v>
                </c:pt>
                <c:pt idx="925">
                  <c:v>30.890636444091797</c:v>
                </c:pt>
                <c:pt idx="926">
                  <c:v>30.906660079956055</c:v>
                </c:pt>
                <c:pt idx="927">
                  <c:v>30.906660079956055</c:v>
                </c:pt>
                <c:pt idx="928">
                  <c:v>30.906660079956055</c:v>
                </c:pt>
                <c:pt idx="929">
                  <c:v>30.906660079956055</c:v>
                </c:pt>
                <c:pt idx="930">
                  <c:v>30.906660079956055</c:v>
                </c:pt>
                <c:pt idx="931">
                  <c:v>30.906660079956055</c:v>
                </c:pt>
                <c:pt idx="932">
                  <c:v>30.906660079956055</c:v>
                </c:pt>
                <c:pt idx="933">
                  <c:v>30.885219573974609</c:v>
                </c:pt>
                <c:pt idx="934">
                  <c:v>30.885219573974609</c:v>
                </c:pt>
                <c:pt idx="935">
                  <c:v>30.885219573974609</c:v>
                </c:pt>
                <c:pt idx="936">
                  <c:v>30.885219573974609</c:v>
                </c:pt>
                <c:pt idx="937">
                  <c:v>30.885219573974609</c:v>
                </c:pt>
                <c:pt idx="938">
                  <c:v>30.885219573974609</c:v>
                </c:pt>
                <c:pt idx="939">
                  <c:v>30.893789291381836</c:v>
                </c:pt>
                <c:pt idx="940">
                  <c:v>30.893789291381836</c:v>
                </c:pt>
                <c:pt idx="941">
                  <c:v>30.893789291381836</c:v>
                </c:pt>
                <c:pt idx="942">
                  <c:v>30.893789291381836</c:v>
                </c:pt>
                <c:pt idx="943">
                  <c:v>30.893789291381836</c:v>
                </c:pt>
                <c:pt idx="944">
                  <c:v>30.893789291381836</c:v>
                </c:pt>
                <c:pt idx="945">
                  <c:v>30.893789291381836</c:v>
                </c:pt>
                <c:pt idx="946">
                  <c:v>30.893789291381836</c:v>
                </c:pt>
                <c:pt idx="947">
                  <c:v>30.893789291381836</c:v>
                </c:pt>
                <c:pt idx="948">
                  <c:v>30.921518325805664</c:v>
                </c:pt>
                <c:pt idx="949">
                  <c:v>30.921518325805664</c:v>
                </c:pt>
                <c:pt idx="950">
                  <c:v>30.921518325805664</c:v>
                </c:pt>
                <c:pt idx="951">
                  <c:v>30.921518325805664</c:v>
                </c:pt>
                <c:pt idx="952">
                  <c:v>30.921518325805664</c:v>
                </c:pt>
                <c:pt idx="953">
                  <c:v>30.921518325805664</c:v>
                </c:pt>
                <c:pt idx="954">
                  <c:v>30.889425277709961</c:v>
                </c:pt>
                <c:pt idx="955">
                  <c:v>30.889425277709961</c:v>
                </c:pt>
                <c:pt idx="956">
                  <c:v>30.889425277709961</c:v>
                </c:pt>
                <c:pt idx="957">
                  <c:v>30.889425277709961</c:v>
                </c:pt>
                <c:pt idx="958">
                  <c:v>30.889425277709961</c:v>
                </c:pt>
                <c:pt idx="959">
                  <c:v>30.889425277709961</c:v>
                </c:pt>
                <c:pt idx="960">
                  <c:v>30.969003677368164</c:v>
                </c:pt>
                <c:pt idx="961">
                  <c:v>30.969003677368164</c:v>
                </c:pt>
                <c:pt idx="962">
                  <c:v>30.969003677368164</c:v>
                </c:pt>
                <c:pt idx="963">
                  <c:v>30.969003677368164</c:v>
                </c:pt>
                <c:pt idx="964">
                  <c:v>30.969003677368164</c:v>
                </c:pt>
                <c:pt idx="965">
                  <c:v>30.969003677368164</c:v>
                </c:pt>
                <c:pt idx="966">
                  <c:v>30.944309234619141</c:v>
                </c:pt>
                <c:pt idx="967">
                  <c:v>30.944309234619141</c:v>
                </c:pt>
                <c:pt idx="968">
                  <c:v>30.944309234619141</c:v>
                </c:pt>
                <c:pt idx="969">
                  <c:v>30.944309234619141</c:v>
                </c:pt>
                <c:pt idx="970">
                  <c:v>30.944309234619141</c:v>
                </c:pt>
                <c:pt idx="971">
                  <c:v>30.944309234619141</c:v>
                </c:pt>
                <c:pt idx="972">
                  <c:v>30.943025588989258</c:v>
                </c:pt>
                <c:pt idx="973">
                  <c:v>30.943025588989258</c:v>
                </c:pt>
                <c:pt idx="974">
                  <c:v>30.943025588989258</c:v>
                </c:pt>
                <c:pt idx="975">
                  <c:v>30.943025588989258</c:v>
                </c:pt>
                <c:pt idx="976">
                  <c:v>30.943025588989258</c:v>
                </c:pt>
                <c:pt idx="977">
                  <c:v>30.943025588989258</c:v>
                </c:pt>
                <c:pt idx="978">
                  <c:v>30.932682037353516</c:v>
                </c:pt>
                <c:pt idx="979">
                  <c:v>30.932682037353516</c:v>
                </c:pt>
                <c:pt idx="980">
                  <c:v>30.932682037353516</c:v>
                </c:pt>
                <c:pt idx="981">
                  <c:v>30.932682037353516</c:v>
                </c:pt>
                <c:pt idx="982">
                  <c:v>30.932682037353516</c:v>
                </c:pt>
                <c:pt idx="983">
                  <c:v>30.932682037353516</c:v>
                </c:pt>
                <c:pt idx="984">
                  <c:v>30.927312850952148</c:v>
                </c:pt>
                <c:pt idx="985">
                  <c:v>30.927312850952148</c:v>
                </c:pt>
                <c:pt idx="986">
                  <c:v>30.927312850952148</c:v>
                </c:pt>
                <c:pt idx="987">
                  <c:v>30.927312850952148</c:v>
                </c:pt>
                <c:pt idx="988">
                  <c:v>30.927312850952148</c:v>
                </c:pt>
                <c:pt idx="989">
                  <c:v>30.927312850952148</c:v>
                </c:pt>
                <c:pt idx="990">
                  <c:v>30.923341751098633</c:v>
                </c:pt>
                <c:pt idx="991">
                  <c:v>30.923341751098633</c:v>
                </c:pt>
                <c:pt idx="992">
                  <c:v>30.923341751098633</c:v>
                </c:pt>
                <c:pt idx="993">
                  <c:v>30.923341751098633</c:v>
                </c:pt>
                <c:pt idx="994">
                  <c:v>30.923341751098633</c:v>
                </c:pt>
                <c:pt idx="995">
                  <c:v>30.923341751098633</c:v>
                </c:pt>
                <c:pt idx="996">
                  <c:v>30.918806076049805</c:v>
                </c:pt>
                <c:pt idx="997">
                  <c:v>30.918806076049805</c:v>
                </c:pt>
                <c:pt idx="998">
                  <c:v>30.918806076049805</c:v>
                </c:pt>
                <c:pt idx="999">
                  <c:v>30.918806076049805</c:v>
                </c:pt>
                <c:pt idx="1000">
                  <c:v>30.918806076049805</c:v>
                </c:pt>
                <c:pt idx="1001">
                  <c:v>30.918806076049805</c:v>
                </c:pt>
                <c:pt idx="1002">
                  <c:v>30.918806076049805</c:v>
                </c:pt>
                <c:pt idx="1003">
                  <c:v>30.918806076049805</c:v>
                </c:pt>
                <c:pt idx="1004">
                  <c:v>30.918806076049805</c:v>
                </c:pt>
                <c:pt idx="1005">
                  <c:v>30.918350219726563</c:v>
                </c:pt>
                <c:pt idx="1006">
                  <c:v>30.918350219726563</c:v>
                </c:pt>
                <c:pt idx="1007">
                  <c:v>30.918350219726563</c:v>
                </c:pt>
                <c:pt idx="1008">
                  <c:v>30.918350219726563</c:v>
                </c:pt>
                <c:pt idx="1009">
                  <c:v>30.918350219726563</c:v>
                </c:pt>
                <c:pt idx="1010">
                  <c:v>30.918350219726563</c:v>
                </c:pt>
                <c:pt idx="1011">
                  <c:v>30.923772811889648</c:v>
                </c:pt>
                <c:pt idx="1012">
                  <c:v>30.923772811889648</c:v>
                </c:pt>
                <c:pt idx="1013">
                  <c:v>30.923772811889648</c:v>
                </c:pt>
                <c:pt idx="1014">
                  <c:v>30.923772811889648</c:v>
                </c:pt>
                <c:pt idx="1015">
                  <c:v>30.923772811889648</c:v>
                </c:pt>
                <c:pt idx="1016">
                  <c:v>30.923772811889648</c:v>
                </c:pt>
                <c:pt idx="1017">
                  <c:v>30.924045562744141</c:v>
                </c:pt>
                <c:pt idx="1018">
                  <c:v>30.924045562744141</c:v>
                </c:pt>
                <c:pt idx="1019">
                  <c:v>30.924045562744141</c:v>
                </c:pt>
                <c:pt idx="1020">
                  <c:v>30.924045562744141</c:v>
                </c:pt>
                <c:pt idx="1021">
                  <c:v>30.924045562744141</c:v>
                </c:pt>
                <c:pt idx="1022">
                  <c:v>30.924045562744141</c:v>
                </c:pt>
                <c:pt idx="1023">
                  <c:v>30.924045562744141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B4-4D95-BE6E-3A547B708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data'!$A$3:$A$1636</c:f>
              <c:numCache>
                <c:formatCode>h:mm:ss</c:formatCode>
                <c:ptCount val="1024"/>
                <c:pt idx="0">
                  <c:v>46009.792028819444</c:v>
                </c:pt>
                <c:pt idx="1">
                  <c:v>46009.792043020832</c:v>
                </c:pt>
                <c:pt idx="2">
                  <c:v>46009.792054594909</c:v>
                </c:pt>
                <c:pt idx="3">
                  <c:v>46009.792066180555</c:v>
                </c:pt>
                <c:pt idx="4">
                  <c:v>46009.792077928243</c:v>
                </c:pt>
                <c:pt idx="5">
                  <c:v>46009.792089502313</c:v>
                </c:pt>
                <c:pt idx="6">
                  <c:v>46009.792101076389</c:v>
                </c:pt>
                <c:pt idx="7">
                  <c:v>46009.792115625001</c:v>
                </c:pt>
                <c:pt idx="8">
                  <c:v>46009.792127199071</c:v>
                </c:pt>
                <c:pt idx="9">
                  <c:v>46009.79214140046</c:v>
                </c:pt>
                <c:pt idx="10">
                  <c:v>46009.792152974536</c:v>
                </c:pt>
                <c:pt idx="11">
                  <c:v>46009.792164733793</c:v>
                </c:pt>
                <c:pt idx="12">
                  <c:v>46009.792179282405</c:v>
                </c:pt>
                <c:pt idx="13">
                  <c:v>46009.792190856482</c:v>
                </c:pt>
                <c:pt idx="14">
                  <c:v>46009.792202430559</c:v>
                </c:pt>
                <c:pt idx="15">
                  <c:v>46009.792214004628</c:v>
                </c:pt>
                <c:pt idx="16">
                  <c:v>46009.792228206017</c:v>
                </c:pt>
                <c:pt idx="17">
                  <c:v>46009.792239780094</c:v>
                </c:pt>
                <c:pt idx="18">
                  <c:v>46009.792251354163</c:v>
                </c:pt>
                <c:pt idx="19">
                  <c:v>46009.792263113428</c:v>
                </c:pt>
                <c:pt idx="20">
                  <c:v>46009.79227766204</c:v>
                </c:pt>
                <c:pt idx="21">
                  <c:v>46009.792289236109</c:v>
                </c:pt>
                <c:pt idx="22">
                  <c:v>46009.792300937501</c:v>
                </c:pt>
                <c:pt idx="23">
                  <c:v>46009.792315011575</c:v>
                </c:pt>
                <c:pt idx="24">
                  <c:v>46009.79232659722</c:v>
                </c:pt>
                <c:pt idx="25">
                  <c:v>46009.792338344909</c:v>
                </c:pt>
                <c:pt idx="26">
                  <c:v>46009.792352893521</c:v>
                </c:pt>
                <c:pt idx="27">
                  <c:v>46009.79236446759</c:v>
                </c:pt>
                <c:pt idx="28">
                  <c:v>46009.792378668979</c:v>
                </c:pt>
                <c:pt idx="29">
                  <c:v>46009.792390243056</c:v>
                </c:pt>
                <c:pt idx="30">
                  <c:v>46009.792402002313</c:v>
                </c:pt>
                <c:pt idx="31">
                  <c:v>46009.79241357639</c:v>
                </c:pt>
                <c:pt idx="32">
                  <c:v>46009.792428125002</c:v>
                </c:pt>
                <c:pt idx="33">
                  <c:v>46009.792439699071</c:v>
                </c:pt>
                <c:pt idx="34">
                  <c:v>46009.792451273148</c:v>
                </c:pt>
                <c:pt idx="35">
                  <c:v>46009.792465474537</c:v>
                </c:pt>
                <c:pt idx="36">
                  <c:v>46009.792477048613</c:v>
                </c:pt>
                <c:pt idx="37">
                  <c:v>46009.792488807871</c:v>
                </c:pt>
                <c:pt idx="38">
                  <c:v>46009.792500381947</c:v>
                </c:pt>
                <c:pt idx="39">
                  <c:v>46009.792511956017</c:v>
                </c:pt>
                <c:pt idx="40">
                  <c:v>46009.792523530094</c:v>
                </c:pt>
                <c:pt idx="41">
                  <c:v>46009.792538078706</c:v>
                </c:pt>
                <c:pt idx="42">
                  <c:v>46009.792549652775</c:v>
                </c:pt>
                <c:pt idx="43">
                  <c:v>46009.792563854164</c:v>
                </c:pt>
                <c:pt idx="44">
                  <c:v>46009.792575613428</c:v>
                </c:pt>
                <c:pt idx="45">
                  <c:v>46009.792587187498</c:v>
                </c:pt>
                <c:pt idx="46">
                  <c:v>46009.79260173611</c:v>
                </c:pt>
                <c:pt idx="47">
                  <c:v>46009.792613310186</c:v>
                </c:pt>
                <c:pt idx="48">
                  <c:v>46009.792627511575</c:v>
                </c:pt>
                <c:pt idx="49">
                  <c:v>46009.792639085645</c:v>
                </c:pt>
                <c:pt idx="50">
                  <c:v>46009.792650844909</c:v>
                </c:pt>
                <c:pt idx="51">
                  <c:v>46009.792665393521</c:v>
                </c:pt>
                <c:pt idx="52">
                  <c:v>46009.792676967591</c:v>
                </c:pt>
                <c:pt idx="53">
                  <c:v>46009.792691168979</c:v>
                </c:pt>
                <c:pt idx="54">
                  <c:v>46009.792702743056</c:v>
                </c:pt>
                <c:pt idx="55">
                  <c:v>46009.792714502313</c:v>
                </c:pt>
                <c:pt idx="56">
                  <c:v>46009.79272607639</c:v>
                </c:pt>
                <c:pt idx="57">
                  <c:v>46009.792740625002</c:v>
                </c:pt>
                <c:pt idx="58">
                  <c:v>46009.792752199071</c:v>
                </c:pt>
                <c:pt idx="59">
                  <c:v>46009.792763900463</c:v>
                </c:pt>
                <c:pt idx="60">
                  <c:v>46009.792777974537</c:v>
                </c:pt>
                <c:pt idx="61">
                  <c:v>46009.792789733794</c:v>
                </c:pt>
                <c:pt idx="62">
                  <c:v>46009.792804282406</c:v>
                </c:pt>
                <c:pt idx="63">
                  <c:v>46009.792818483795</c:v>
                </c:pt>
                <c:pt idx="64">
                  <c:v>46009.792830243059</c:v>
                </c:pt>
                <c:pt idx="65">
                  <c:v>46009.792841817129</c:v>
                </c:pt>
                <c:pt idx="66">
                  <c:v>46009.792856365741</c:v>
                </c:pt>
                <c:pt idx="67">
                  <c:v>46009.792870567129</c:v>
                </c:pt>
                <c:pt idx="68">
                  <c:v>46009.792882141206</c:v>
                </c:pt>
                <c:pt idx="69">
                  <c:v>46009.792893900463</c:v>
                </c:pt>
                <c:pt idx="70">
                  <c:v>46009.792908449075</c:v>
                </c:pt>
                <c:pt idx="71">
                  <c:v>46009.792920023145</c:v>
                </c:pt>
                <c:pt idx="72">
                  <c:v>46009.792933842589</c:v>
                </c:pt>
                <c:pt idx="73">
                  <c:v>46009.79294579861</c:v>
                </c:pt>
                <c:pt idx="74">
                  <c:v>46009.792957384256</c:v>
                </c:pt>
                <c:pt idx="75">
                  <c:v>46009.792969131944</c:v>
                </c:pt>
                <c:pt idx="76">
                  <c:v>46009.792983680556</c:v>
                </c:pt>
                <c:pt idx="77">
                  <c:v>46009.792995381948</c:v>
                </c:pt>
                <c:pt idx="78">
                  <c:v>46009.793009456022</c:v>
                </c:pt>
                <c:pt idx="79">
                  <c:v>46009.793021030091</c:v>
                </c:pt>
                <c:pt idx="80">
                  <c:v>46009.793032615744</c:v>
                </c:pt>
                <c:pt idx="81">
                  <c:v>46009.793044363425</c:v>
                </c:pt>
                <c:pt idx="82">
                  <c:v>46009.793058912037</c:v>
                </c:pt>
                <c:pt idx="83">
                  <c:v>46009.793073113426</c:v>
                </c:pt>
                <c:pt idx="84">
                  <c:v>46009.793084687502</c:v>
                </c:pt>
                <c:pt idx="85">
                  <c:v>46009.793096261572</c:v>
                </c:pt>
                <c:pt idx="86">
                  <c:v>46009.793107835649</c:v>
                </c:pt>
                <c:pt idx="87">
                  <c:v>46009.793119594906</c:v>
                </c:pt>
                <c:pt idx="88">
                  <c:v>46009.793131168983</c:v>
                </c:pt>
                <c:pt idx="89">
                  <c:v>46009.793145717595</c:v>
                </c:pt>
                <c:pt idx="90">
                  <c:v>46009.793157291664</c:v>
                </c:pt>
                <c:pt idx="91">
                  <c:v>46009.793168993056</c:v>
                </c:pt>
                <c:pt idx="92">
                  <c:v>46009.79318306713</c:v>
                </c:pt>
                <c:pt idx="93">
                  <c:v>46009.793194641206</c:v>
                </c:pt>
                <c:pt idx="94">
                  <c:v>46009.793206400464</c:v>
                </c:pt>
                <c:pt idx="95">
                  <c:v>46009.793220949075</c:v>
                </c:pt>
                <c:pt idx="96">
                  <c:v>46009.793232523145</c:v>
                </c:pt>
                <c:pt idx="97">
                  <c:v>46009.793244097222</c:v>
                </c:pt>
                <c:pt idx="98">
                  <c:v>46009.79325829861</c:v>
                </c:pt>
                <c:pt idx="99">
                  <c:v>46009.793269872687</c:v>
                </c:pt>
                <c:pt idx="100">
                  <c:v>46009.793281446757</c:v>
                </c:pt>
                <c:pt idx="101">
                  <c:v>46009.793293020834</c:v>
                </c:pt>
                <c:pt idx="102">
                  <c:v>46009.79330459491</c:v>
                </c:pt>
                <c:pt idx="103">
                  <c:v>46009.79331616898</c:v>
                </c:pt>
                <c:pt idx="104">
                  <c:v>46009.793327754633</c:v>
                </c:pt>
                <c:pt idx="105">
                  <c:v>46009.793339502314</c:v>
                </c:pt>
                <c:pt idx="106">
                  <c:v>46009.793351076391</c:v>
                </c:pt>
                <c:pt idx="107">
                  <c:v>46009.79336265046</c:v>
                </c:pt>
                <c:pt idx="108">
                  <c:v>46009.793377199072</c:v>
                </c:pt>
                <c:pt idx="109">
                  <c:v>46009.793391400461</c:v>
                </c:pt>
                <c:pt idx="110">
                  <c:v>46009.793402974537</c:v>
                </c:pt>
                <c:pt idx="111">
                  <c:v>46009.793414548614</c:v>
                </c:pt>
                <c:pt idx="112">
                  <c:v>46009.793426307871</c:v>
                </c:pt>
                <c:pt idx="113">
                  <c:v>46009.793440856483</c:v>
                </c:pt>
                <c:pt idx="114">
                  <c:v>46009.793452430553</c:v>
                </c:pt>
                <c:pt idx="115">
                  <c:v>46009.79346400463</c:v>
                </c:pt>
                <c:pt idx="116">
                  <c:v>46009.793475578706</c:v>
                </c:pt>
                <c:pt idx="117">
                  <c:v>46009.793487152776</c:v>
                </c:pt>
                <c:pt idx="118">
                  <c:v>46009.793501354165</c:v>
                </c:pt>
                <c:pt idx="119">
                  <c:v>46009.793512928241</c:v>
                </c:pt>
                <c:pt idx="120">
                  <c:v>46009.793524513887</c:v>
                </c:pt>
                <c:pt idx="121">
                  <c:v>46009.793536261575</c:v>
                </c:pt>
                <c:pt idx="122">
                  <c:v>46009.793547835645</c:v>
                </c:pt>
                <c:pt idx="123">
                  <c:v>46009.793559409722</c:v>
                </c:pt>
                <c:pt idx="124">
                  <c:v>46009.793573958334</c:v>
                </c:pt>
                <c:pt idx="125">
                  <c:v>46009.793588159722</c:v>
                </c:pt>
                <c:pt idx="126">
                  <c:v>46009.793599918979</c:v>
                </c:pt>
                <c:pt idx="127">
                  <c:v>46009.793614467591</c:v>
                </c:pt>
                <c:pt idx="128">
                  <c:v>46009.793626041668</c:v>
                </c:pt>
                <c:pt idx="129">
                  <c:v>46009.793640243057</c:v>
                </c:pt>
                <c:pt idx="130">
                  <c:v>46009.793651817126</c:v>
                </c:pt>
                <c:pt idx="131">
                  <c:v>46009.793663402779</c:v>
                </c:pt>
                <c:pt idx="132">
                  <c:v>46009.793674976849</c:v>
                </c:pt>
                <c:pt idx="133">
                  <c:v>46009.793686724537</c:v>
                </c:pt>
                <c:pt idx="134">
                  <c:v>46009.793698298614</c:v>
                </c:pt>
                <c:pt idx="135">
                  <c:v>46009.793712847226</c:v>
                </c:pt>
                <c:pt idx="136">
                  <c:v>46009.793727048615</c:v>
                </c:pt>
                <c:pt idx="137">
                  <c:v>46009.793738622684</c:v>
                </c:pt>
                <c:pt idx="138">
                  <c:v>46009.793750381941</c:v>
                </c:pt>
                <c:pt idx="139">
                  <c:v>46009.793764930553</c:v>
                </c:pt>
                <c:pt idx="140">
                  <c:v>46009.793779131942</c:v>
                </c:pt>
                <c:pt idx="141">
                  <c:v>46009.793790706019</c:v>
                </c:pt>
                <c:pt idx="142">
                  <c:v>46009.793802280095</c:v>
                </c:pt>
                <c:pt idx="143">
                  <c:v>46009.793814039353</c:v>
                </c:pt>
                <c:pt idx="144">
                  <c:v>46009.793828587965</c:v>
                </c:pt>
                <c:pt idx="145">
                  <c:v>46009.793840162034</c:v>
                </c:pt>
                <c:pt idx="146">
                  <c:v>46009.793854363423</c:v>
                </c:pt>
                <c:pt idx="147">
                  <c:v>46009.793865960652</c:v>
                </c:pt>
                <c:pt idx="148">
                  <c:v>46009.793877696757</c:v>
                </c:pt>
                <c:pt idx="149">
                  <c:v>46009.793889270833</c:v>
                </c:pt>
                <c:pt idx="150">
                  <c:v>46009.79390084491</c:v>
                </c:pt>
                <c:pt idx="151">
                  <c:v>46009.793915393515</c:v>
                </c:pt>
                <c:pt idx="152">
                  <c:v>46009.793926967592</c:v>
                </c:pt>
                <c:pt idx="153">
                  <c:v>46009.793938541668</c:v>
                </c:pt>
                <c:pt idx="154">
                  <c:v>46009.793950115738</c:v>
                </c:pt>
                <c:pt idx="155">
                  <c:v>46009.793964317127</c:v>
                </c:pt>
                <c:pt idx="156">
                  <c:v>46009.793975891203</c:v>
                </c:pt>
                <c:pt idx="157">
                  <c:v>46009.79398746528</c:v>
                </c:pt>
                <c:pt idx="158">
                  <c:v>46009.793999224537</c:v>
                </c:pt>
                <c:pt idx="159">
                  <c:v>46009.794013773149</c:v>
                </c:pt>
                <c:pt idx="160">
                  <c:v>46009.794025347219</c:v>
                </c:pt>
                <c:pt idx="161">
                  <c:v>46009.794036921296</c:v>
                </c:pt>
                <c:pt idx="162">
                  <c:v>46009.794051122684</c:v>
                </c:pt>
                <c:pt idx="163">
                  <c:v>46009.794062696761</c:v>
                </c:pt>
                <c:pt idx="164">
                  <c:v>46009.794074456018</c:v>
                </c:pt>
                <c:pt idx="165">
                  <c:v>46009.794086030095</c:v>
                </c:pt>
                <c:pt idx="166">
                  <c:v>46009.794097604165</c:v>
                </c:pt>
                <c:pt idx="167">
                  <c:v>46009.794112152777</c:v>
                </c:pt>
                <c:pt idx="168">
                  <c:v>46009.794126354165</c:v>
                </c:pt>
                <c:pt idx="169">
                  <c:v>46009.794137928242</c:v>
                </c:pt>
                <c:pt idx="170">
                  <c:v>46009.794149502311</c:v>
                </c:pt>
                <c:pt idx="171">
                  <c:v>46009.794161076388</c:v>
                </c:pt>
                <c:pt idx="172">
                  <c:v>46009.794172835645</c:v>
                </c:pt>
                <c:pt idx="173">
                  <c:v>46009.794187384257</c:v>
                </c:pt>
                <c:pt idx="174">
                  <c:v>46009.794201585646</c:v>
                </c:pt>
                <c:pt idx="175">
                  <c:v>46009.794213171299</c:v>
                </c:pt>
                <c:pt idx="176">
                  <c:v>46009.79422491898</c:v>
                </c:pt>
                <c:pt idx="177">
                  <c:v>46009.794239467592</c:v>
                </c:pt>
                <c:pt idx="178">
                  <c:v>46009.794251041669</c:v>
                </c:pt>
                <c:pt idx="179">
                  <c:v>46009.794265243057</c:v>
                </c:pt>
                <c:pt idx="180">
                  <c:v>46009.794276817127</c:v>
                </c:pt>
                <c:pt idx="181">
                  <c:v>46009.79428840278</c:v>
                </c:pt>
                <c:pt idx="182">
                  <c:v>46009.794300150461</c:v>
                </c:pt>
                <c:pt idx="183">
                  <c:v>46009.794314699073</c:v>
                </c:pt>
                <c:pt idx="184">
                  <c:v>46009.79432627315</c:v>
                </c:pt>
                <c:pt idx="185">
                  <c:v>46009.794340474538</c:v>
                </c:pt>
                <c:pt idx="186">
                  <c:v>46009.794352048608</c:v>
                </c:pt>
                <c:pt idx="187">
                  <c:v>46009.794363807872</c:v>
                </c:pt>
                <c:pt idx="188">
                  <c:v>46009.794375381942</c:v>
                </c:pt>
                <c:pt idx="189">
                  <c:v>46009.794389930554</c:v>
                </c:pt>
                <c:pt idx="190">
                  <c:v>46009.794401504631</c:v>
                </c:pt>
                <c:pt idx="191">
                  <c:v>46009.794415706019</c:v>
                </c:pt>
                <c:pt idx="192">
                  <c:v>46009.794427280096</c:v>
                </c:pt>
                <c:pt idx="193">
                  <c:v>46009.794438854165</c:v>
                </c:pt>
                <c:pt idx="194">
                  <c:v>46009.794450624999</c:v>
                </c:pt>
                <c:pt idx="195">
                  <c:v>46009.794465162035</c:v>
                </c:pt>
                <c:pt idx="196">
                  <c:v>46009.794479363423</c:v>
                </c:pt>
                <c:pt idx="197">
                  <c:v>46009.7944909375</c:v>
                </c:pt>
                <c:pt idx="198">
                  <c:v>46009.794502511577</c:v>
                </c:pt>
                <c:pt idx="199">
                  <c:v>46009.794514085646</c:v>
                </c:pt>
                <c:pt idx="200">
                  <c:v>46009.794525659723</c:v>
                </c:pt>
                <c:pt idx="201">
                  <c:v>46009.79453741898</c:v>
                </c:pt>
                <c:pt idx="202">
                  <c:v>46009.794548993057</c:v>
                </c:pt>
                <c:pt idx="203">
                  <c:v>46009.794560567127</c:v>
                </c:pt>
                <c:pt idx="204">
                  <c:v>46009.794575115739</c:v>
                </c:pt>
                <c:pt idx="205">
                  <c:v>46009.794589317127</c:v>
                </c:pt>
                <c:pt idx="206">
                  <c:v>46009.794600891204</c:v>
                </c:pt>
                <c:pt idx="207">
                  <c:v>46009.794612465281</c:v>
                </c:pt>
                <c:pt idx="208">
                  <c:v>46009.79462403935</c:v>
                </c:pt>
                <c:pt idx="209">
                  <c:v>46009.794635625003</c:v>
                </c:pt>
                <c:pt idx="210">
                  <c:v>46009.794647372684</c:v>
                </c:pt>
                <c:pt idx="211">
                  <c:v>46009.794661921296</c:v>
                </c:pt>
                <c:pt idx="212">
                  <c:v>46009.794673495373</c:v>
                </c:pt>
                <c:pt idx="213">
                  <c:v>46009.794685069442</c:v>
                </c:pt>
                <c:pt idx="214">
                  <c:v>46009.794696643519</c:v>
                </c:pt>
                <c:pt idx="215">
                  <c:v>46009.794710844908</c:v>
                </c:pt>
                <c:pt idx="216">
                  <c:v>46009.794722604165</c:v>
                </c:pt>
                <c:pt idx="217">
                  <c:v>46009.794737152777</c:v>
                </c:pt>
                <c:pt idx="218">
                  <c:v>46009.794751365742</c:v>
                </c:pt>
                <c:pt idx="219">
                  <c:v>46009.794763113423</c:v>
                </c:pt>
                <c:pt idx="220">
                  <c:v>46009.7947746875</c:v>
                </c:pt>
                <c:pt idx="221">
                  <c:v>46009.794786261577</c:v>
                </c:pt>
                <c:pt idx="222">
                  <c:v>46009.794797835646</c:v>
                </c:pt>
                <c:pt idx="223">
                  <c:v>46009.794812384258</c:v>
                </c:pt>
                <c:pt idx="224">
                  <c:v>46009.794823958335</c:v>
                </c:pt>
                <c:pt idx="225">
                  <c:v>46009.794838159723</c:v>
                </c:pt>
                <c:pt idx="226">
                  <c:v>46009.794849733793</c:v>
                </c:pt>
                <c:pt idx="227">
                  <c:v>46009.79486130787</c:v>
                </c:pt>
                <c:pt idx="228">
                  <c:v>46009.794873067127</c:v>
                </c:pt>
                <c:pt idx="229">
                  <c:v>46009.794884641204</c:v>
                </c:pt>
                <c:pt idx="230">
                  <c:v>46009.794899189816</c:v>
                </c:pt>
                <c:pt idx="231">
                  <c:v>46009.794910763892</c:v>
                </c:pt>
                <c:pt idx="232">
                  <c:v>46009.794924965281</c:v>
                </c:pt>
                <c:pt idx="233">
                  <c:v>46009.794936539351</c:v>
                </c:pt>
                <c:pt idx="234">
                  <c:v>46009.794948113427</c:v>
                </c:pt>
                <c:pt idx="235">
                  <c:v>46009.794959687497</c:v>
                </c:pt>
                <c:pt idx="236">
                  <c:v>46009.794971261574</c:v>
                </c:pt>
                <c:pt idx="237">
                  <c:v>46009.794982847219</c:v>
                </c:pt>
                <c:pt idx="238">
                  <c:v>46009.794994594908</c:v>
                </c:pt>
                <c:pt idx="239">
                  <c:v>46009.795006168984</c:v>
                </c:pt>
                <c:pt idx="240">
                  <c:v>46009.795020717589</c:v>
                </c:pt>
                <c:pt idx="241">
                  <c:v>46009.795032291666</c:v>
                </c:pt>
                <c:pt idx="242">
                  <c:v>46009.795046493055</c:v>
                </c:pt>
                <c:pt idx="243">
                  <c:v>46009.795058067131</c:v>
                </c:pt>
                <c:pt idx="244">
                  <c:v>46009.795069641201</c:v>
                </c:pt>
                <c:pt idx="245">
                  <c:v>46009.795081400465</c:v>
                </c:pt>
                <c:pt idx="246">
                  <c:v>46009.795092974535</c:v>
                </c:pt>
                <c:pt idx="247">
                  <c:v>46009.795104548612</c:v>
                </c:pt>
                <c:pt idx="248">
                  <c:v>46009.795119097224</c:v>
                </c:pt>
                <c:pt idx="249">
                  <c:v>46009.795133298612</c:v>
                </c:pt>
                <c:pt idx="250">
                  <c:v>46009.795144872682</c:v>
                </c:pt>
                <c:pt idx="251">
                  <c:v>46009.795156458335</c:v>
                </c:pt>
                <c:pt idx="252">
                  <c:v>46009.795168206016</c:v>
                </c:pt>
                <c:pt idx="253">
                  <c:v>46009.795179780092</c:v>
                </c:pt>
                <c:pt idx="254">
                  <c:v>46009.795194328704</c:v>
                </c:pt>
                <c:pt idx="255">
                  <c:v>46009.795205902781</c:v>
                </c:pt>
                <c:pt idx="256">
                  <c:v>46009.795220115739</c:v>
                </c:pt>
                <c:pt idx="257">
                  <c:v>46009.795231701391</c:v>
                </c:pt>
                <c:pt idx="258">
                  <c:v>46009.795243437497</c:v>
                </c:pt>
                <c:pt idx="259">
                  <c:v>46009.795255011573</c:v>
                </c:pt>
                <c:pt idx="260">
                  <c:v>46009.795269560185</c:v>
                </c:pt>
                <c:pt idx="261">
                  <c:v>46009.795281134262</c:v>
                </c:pt>
                <c:pt idx="262">
                  <c:v>46009.795292708332</c:v>
                </c:pt>
                <c:pt idx="263">
                  <c:v>46009.79530690972</c:v>
                </c:pt>
                <c:pt idx="264">
                  <c:v>46009.795318668985</c:v>
                </c:pt>
                <c:pt idx="265">
                  <c:v>46009.795333217589</c:v>
                </c:pt>
                <c:pt idx="266">
                  <c:v>46009.795347418978</c:v>
                </c:pt>
                <c:pt idx="267">
                  <c:v>46009.795358993055</c:v>
                </c:pt>
                <c:pt idx="268">
                  <c:v>46009.7953705787</c:v>
                </c:pt>
                <c:pt idx="269">
                  <c:v>46009.795382326389</c:v>
                </c:pt>
                <c:pt idx="270">
                  <c:v>46009.795393900466</c:v>
                </c:pt>
                <c:pt idx="271">
                  <c:v>46009.795408449078</c:v>
                </c:pt>
                <c:pt idx="272">
                  <c:v>46009.795420023147</c:v>
                </c:pt>
                <c:pt idx="273">
                  <c:v>46009.795431597224</c:v>
                </c:pt>
                <c:pt idx="274">
                  <c:v>46009.795443171293</c:v>
                </c:pt>
                <c:pt idx="275">
                  <c:v>46009.795457372682</c:v>
                </c:pt>
                <c:pt idx="276">
                  <c:v>46009.795468946759</c:v>
                </c:pt>
                <c:pt idx="277">
                  <c:v>46009.795480706016</c:v>
                </c:pt>
                <c:pt idx="278">
                  <c:v>46009.795492280093</c:v>
                </c:pt>
                <c:pt idx="279">
                  <c:v>46009.795506828705</c:v>
                </c:pt>
                <c:pt idx="280">
                  <c:v>46009.795518402774</c:v>
                </c:pt>
                <c:pt idx="281">
                  <c:v>46009.79553260417</c:v>
                </c:pt>
                <c:pt idx="282">
                  <c:v>46009.79554417824</c:v>
                </c:pt>
                <c:pt idx="283">
                  <c:v>46009.795555937497</c:v>
                </c:pt>
                <c:pt idx="284">
                  <c:v>46009.795570497685</c:v>
                </c:pt>
                <c:pt idx="285">
                  <c:v>46009.795584687497</c:v>
                </c:pt>
                <c:pt idx="286">
                  <c:v>46009.795596261574</c:v>
                </c:pt>
                <c:pt idx="287">
                  <c:v>46009.795607835651</c:v>
                </c:pt>
                <c:pt idx="288">
                  <c:v>46009.795619409721</c:v>
                </c:pt>
                <c:pt idx="289">
                  <c:v>46009.795631168985</c:v>
                </c:pt>
                <c:pt idx="290">
                  <c:v>46009.79564571759</c:v>
                </c:pt>
                <c:pt idx="291">
                  <c:v>46009.795657291666</c:v>
                </c:pt>
                <c:pt idx="292">
                  <c:v>46009.795668865743</c:v>
                </c:pt>
                <c:pt idx="293">
                  <c:v>46009.795683067132</c:v>
                </c:pt>
                <c:pt idx="294">
                  <c:v>46009.795694641201</c:v>
                </c:pt>
                <c:pt idx="295">
                  <c:v>46009.795706215278</c:v>
                </c:pt>
                <c:pt idx="296">
                  <c:v>46009.795717974535</c:v>
                </c:pt>
                <c:pt idx="297">
                  <c:v>46009.795729548612</c:v>
                </c:pt>
                <c:pt idx="298">
                  <c:v>46009.795744097224</c:v>
                </c:pt>
                <c:pt idx="299">
                  <c:v>46009.795758298613</c:v>
                </c:pt>
                <c:pt idx="300">
                  <c:v>46009.795769872682</c:v>
                </c:pt>
                <c:pt idx="301">
                  <c:v>46009.795781458335</c:v>
                </c:pt>
                <c:pt idx="302">
                  <c:v>46009.795793206016</c:v>
                </c:pt>
                <c:pt idx="303">
                  <c:v>46009.795807754628</c:v>
                </c:pt>
                <c:pt idx="304">
                  <c:v>46009.795819328705</c:v>
                </c:pt>
                <c:pt idx="305">
                  <c:v>46009.795831030089</c:v>
                </c:pt>
                <c:pt idx="306">
                  <c:v>46009.795845104163</c:v>
                </c:pt>
                <c:pt idx="307">
                  <c:v>46009.79585667824</c:v>
                </c:pt>
                <c:pt idx="308">
                  <c:v>46009.795868437497</c:v>
                </c:pt>
                <c:pt idx="309">
                  <c:v>46009.795882986109</c:v>
                </c:pt>
                <c:pt idx="310">
                  <c:v>46009.795894560186</c:v>
                </c:pt>
                <c:pt idx="311">
                  <c:v>46009.795908761575</c:v>
                </c:pt>
                <c:pt idx="312">
                  <c:v>46009.795920520832</c:v>
                </c:pt>
                <c:pt idx="313">
                  <c:v>46009.79593266204</c:v>
                </c:pt>
                <c:pt idx="314">
                  <c:v>46009.79594664352</c:v>
                </c:pt>
                <c:pt idx="315">
                  <c:v>46009.79595821759</c:v>
                </c:pt>
                <c:pt idx="316">
                  <c:v>46009.795972418979</c:v>
                </c:pt>
                <c:pt idx="317">
                  <c:v>46009.795983993055</c:v>
                </c:pt>
                <c:pt idx="318">
                  <c:v>46009.795995567132</c:v>
                </c:pt>
                <c:pt idx="319">
                  <c:v>46009.796007337965</c:v>
                </c:pt>
                <c:pt idx="320">
                  <c:v>46009.796021875001</c:v>
                </c:pt>
                <c:pt idx="321">
                  <c:v>46009.796033449071</c:v>
                </c:pt>
                <c:pt idx="322">
                  <c:v>46009.796045023148</c:v>
                </c:pt>
                <c:pt idx="323">
                  <c:v>46009.796059224536</c:v>
                </c:pt>
                <c:pt idx="324">
                  <c:v>46009.796070798613</c:v>
                </c:pt>
                <c:pt idx="325">
                  <c:v>46009.796082372683</c:v>
                </c:pt>
                <c:pt idx="326">
                  <c:v>46009.796094131947</c:v>
                </c:pt>
                <c:pt idx="327">
                  <c:v>46009.796108680559</c:v>
                </c:pt>
                <c:pt idx="328">
                  <c:v>46009.796120254628</c:v>
                </c:pt>
                <c:pt idx="329">
                  <c:v>46009.796131828705</c:v>
                </c:pt>
                <c:pt idx="330">
                  <c:v>46009.796146030094</c:v>
                </c:pt>
                <c:pt idx="331">
                  <c:v>46009.796157604163</c:v>
                </c:pt>
                <c:pt idx="332">
                  <c:v>46009.796169201392</c:v>
                </c:pt>
                <c:pt idx="333">
                  <c:v>46009.796180949073</c:v>
                </c:pt>
                <c:pt idx="334">
                  <c:v>46009.796195486109</c:v>
                </c:pt>
                <c:pt idx="335">
                  <c:v>46009.796209687498</c:v>
                </c:pt>
                <c:pt idx="336">
                  <c:v>46009.796221261575</c:v>
                </c:pt>
                <c:pt idx="337">
                  <c:v>46009.796232835652</c:v>
                </c:pt>
                <c:pt idx="338">
                  <c:v>46009.796244409721</c:v>
                </c:pt>
                <c:pt idx="339">
                  <c:v>46009.796255983798</c:v>
                </c:pt>
                <c:pt idx="340">
                  <c:v>46009.796267743055</c:v>
                </c:pt>
                <c:pt idx="341">
                  <c:v>46009.796279317132</c:v>
                </c:pt>
                <c:pt idx="342">
                  <c:v>46009.796293865744</c:v>
                </c:pt>
                <c:pt idx="343">
                  <c:v>46009.796308067132</c:v>
                </c:pt>
                <c:pt idx="344">
                  <c:v>46009.796319641202</c:v>
                </c:pt>
                <c:pt idx="345">
                  <c:v>46009.796331226855</c:v>
                </c:pt>
                <c:pt idx="346">
                  <c:v>46009.796342974536</c:v>
                </c:pt>
                <c:pt idx="347">
                  <c:v>46009.796354548613</c:v>
                </c:pt>
                <c:pt idx="348">
                  <c:v>46009.796366122682</c:v>
                </c:pt>
                <c:pt idx="349">
                  <c:v>46009.796380671294</c:v>
                </c:pt>
                <c:pt idx="350">
                  <c:v>46009.796394872683</c:v>
                </c:pt>
                <c:pt idx="351">
                  <c:v>46009.79640644676</c:v>
                </c:pt>
                <c:pt idx="352">
                  <c:v>46009.796418206017</c:v>
                </c:pt>
                <c:pt idx="353">
                  <c:v>46009.796432754629</c:v>
                </c:pt>
                <c:pt idx="354">
                  <c:v>46009.796446956017</c:v>
                </c:pt>
                <c:pt idx="355">
                  <c:v>46009.796458715275</c:v>
                </c:pt>
                <c:pt idx="356">
                  <c:v>46009.796473263887</c:v>
                </c:pt>
                <c:pt idx="357">
                  <c:v>46009.796484837963</c:v>
                </c:pt>
                <c:pt idx="358">
                  <c:v>46009.796499039352</c:v>
                </c:pt>
                <c:pt idx="359">
                  <c:v>46009.796510613429</c:v>
                </c:pt>
                <c:pt idx="360">
                  <c:v>46009.796522187498</c:v>
                </c:pt>
                <c:pt idx="361">
                  <c:v>46009.796533761575</c:v>
                </c:pt>
                <c:pt idx="362">
                  <c:v>46009.796545335645</c:v>
                </c:pt>
                <c:pt idx="363">
                  <c:v>46009.796557094909</c:v>
                </c:pt>
                <c:pt idx="364">
                  <c:v>46009.796571643521</c:v>
                </c:pt>
                <c:pt idx="365">
                  <c:v>46009.796583344905</c:v>
                </c:pt>
                <c:pt idx="366">
                  <c:v>46009.796597418979</c:v>
                </c:pt>
                <c:pt idx="367">
                  <c:v>46009.796608993056</c:v>
                </c:pt>
                <c:pt idx="368">
                  <c:v>46009.796620567133</c:v>
                </c:pt>
                <c:pt idx="369">
                  <c:v>46009.796632141202</c:v>
                </c:pt>
                <c:pt idx="370">
                  <c:v>46009.796643900459</c:v>
                </c:pt>
                <c:pt idx="371">
                  <c:v>46009.796658449071</c:v>
                </c:pt>
                <c:pt idx="372">
                  <c:v>46009.796670023148</c:v>
                </c:pt>
                <c:pt idx="373">
                  <c:v>46009.796684224537</c:v>
                </c:pt>
                <c:pt idx="374">
                  <c:v>46009.796695798614</c:v>
                </c:pt>
                <c:pt idx="375">
                  <c:v>46009.796707372683</c:v>
                </c:pt>
                <c:pt idx="376">
                  <c:v>46009.79671894676</c:v>
                </c:pt>
                <c:pt idx="377">
                  <c:v>46009.796730706017</c:v>
                </c:pt>
                <c:pt idx="378">
                  <c:v>46009.796745254629</c:v>
                </c:pt>
                <c:pt idx="379">
                  <c:v>46009.796756956021</c:v>
                </c:pt>
                <c:pt idx="380">
                  <c:v>46009.796771030095</c:v>
                </c:pt>
                <c:pt idx="381">
                  <c:v>46009.796782789352</c:v>
                </c:pt>
                <c:pt idx="382">
                  <c:v>46009.796797337964</c:v>
                </c:pt>
                <c:pt idx="383">
                  <c:v>46009.79680891204</c:v>
                </c:pt>
                <c:pt idx="384">
                  <c:v>46009.79682048611</c:v>
                </c:pt>
                <c:pt idx="385">
                  <c:v>46009.796834687499</c:v>
                </c:pt>
                <c:pt idx="386">
                  <c:v>46009.796846261575</c:v>
                </c:pt>
                <c:pt idx="387">
                  <c:v>46009.796857835645</c:v>
                </c:pt>
                <c:pt idx="388">
                  <c:v>46009.796869594909</c:v>
                </c:pt>
                <c:pt idx="389">
                  <c:v>46009.796884143521</c:v>
                </c:pt>
                <c:pt idx="390">
                  <c:v>46009.796898368055</c:v>
                </c:pt>
                <c:pt idx="391">
                  <c:v>46009.796910104167</c:v>
                </c:pt>
                <c:pt idx="392">
                  <c:v>46009.796921678244</c:v>
                </c:pt>
                <c:pt idx="393">
                  <c:v>46009.796936226849</c:v>
                </c:pt>
                <c:pt idx="394">
                  <c:v>46009.796947812501</c:v>
                </c:pt>
                <c:pt idx="395">
                  <c:v>46009.796962002314</c:v>
                </c:pt>
                <c:pt idx="396">
                  <c:v>46009.796973576391</c:v>
                </c:pt>
                <c:pt idx="397">
                  <c:v>46009.79698515046</c:v>
                </c:pt>
                <c:pt idx="398">
                  <c:v>46009.796996724537</c:v>
                </c:pt>
                <c:pt idx="399">
                  <c:v>46009.797008298614</c:v>
                </c:pt>
                <c:pt idx="400">
                  <c:v>46009.797020092592</c:v>
                </c:pt>
                <c:pt idx="401">
                  <c:v>46009.797034606483</c:v>
                </c:pt>
                <c:pt idx="402">
                  <c:v>46009.797046307867</c:v>
                </c:pt>
                <c:pt idx="403">
                  <c:v>46009.797060381941</c:v>
                </c:pt>
                <c:pt idx="404">
                  <c:v>46009.797071956018</c:v>
                </c:pt>
                <c:pt idx="405">
                  <c:v>46009.797083715275</c:v>
                </c:pt>
                <c:pt idx="406">
                  <c:v>46009.797098263887</c:v>
                </c:pt>
                <c:pt idx="407">
                  <c:v>46009.797109837964</c:v>
                </c:pt>
                <c:pt idx="408">
                  <c:v>46009.797121412033</c:v>
                </c:pt>
                <c:pt idx="409">
                  <c:v>46009.797135613429</c:v>
                </c:pt>
                <c:pt idx="410">
                  <c:v>46009.797147187499</c:v>
                </c:pt>
                <c:pt idx="411">
                  <c:v>46009.797158761576</c:v>
                </c:pt>
                <c:pt idx="412">
                  <c:v>46009.797170520833</c:v>
                </c:pt>
                <c:pt idx="413">
                  <c:v>46009.79718209491</c:v>
                </c:pt>
                <c:pt idx="414">
                  <c:v>46009.797196643522</c:v>
                </c:pt>
                <c:pt idx="415">
                  <c:v>46009.79721084491</c:v>
                </c:pt>
                <c:pt idx="416">
                  <c:v>46009.79722241898</c:v>
                </c:pt>
                <c:pt idx="417">
                  <c:v>46009.797234178244</c:v>
                </c:pt>
                <c:pt idx="418">
                  <c:v>46009.797245752314</c:v>
                </c:pt>
                <c:pt idx="419">
                  <c:v>46009.797260300926</c:v>
                </c:pt>
                <c:pt idx="420">
                  <c:v>46009.797271875002</c:v>
                </c:pt>
                <c:pt idx="421">
                  <c:v>46009.797286076391</c:v>
                </c:pt>
                <c:pt idx="422">
                  <c:v>46009.797297650461</c:v>
                </c:pt>
                <c:pt idx="423">
                  <c:v>46009.797309409725</c:v>
                </c:pt>
                <c:pt idx="424">
                  <c:v>46009.79732395833</c:v>
                </c:pt>
                <c:pt idx="425">
                  <c:v>46009.797335532407</c:v>
                </c:pt>
                <c:pt idx="426">
                  <c:v>46009.797349733795</c:v>
                </c:pt>
                <c:pt idx="427">
                  <c:v>46009.797361493052</c:v>
                </c:pt>
                <c:pt idx="428">
                  <c:v>46009.797376041664</c:v>
                </c:pt>
                <c:pt idx="429">
                  <c:v>46009.797387615741</c:v>
                </c:pt>
                <c:pt idx="430">
                  <c:v>46009.79740181713</c:v>
                </c:pt>
                <c:pt idx="431">
                  <c:v>46009.797413576387</c:v>
                </c:pt>
                <c:pt idx="432">
                  <c:v>46009.797428124999</c:v>
                </c:pt>
                <c:pt idx="433">
                  <c:v>46009.797439699076</c:v>
                </c:pt>
                <c:pt idx="434">
                  <c:v>46009.797451273145</c:v>
                </c:pt>
                <c:pt idx="435">
                  <c:v>46009.797465474534</c:v>
                </c:pt>
                <c:pt idx="436">
                  <c:v>46009.797477048611</c:v>
                </c:pt>
                <c:pt idx="437">
                  <c:v>46009.797488807868</c:v>
                </c:pt>
                <c:pt idx="438">
                  <c:v>46009.797500381945</c:v>
                </c:pt>
                <c:pt idx="439">
                  <c:v>46009.797514930557</c:v>
                </c:pt>
                <c:pt idx="440">
                  <c:v>46009.797526504626</c:v>
                </c:pt>
                <c:pt idx="441">
                  <c:v>46009.797540706022</c:v>
                </c:pt>
                <c:pt idx="442">
                  <c:v>46009.797552291668</c:v>
                </c:pt>
                <c:pt idx="443">
                  <c:v>46009.797564039349</c:v>
                </c:pt>
                <c:pt idx="444">
                  <c:v>46009.797575613426</c:v>
                </c:pt>
                <c:pt idx="445">
                  <c:v>46009.797590162038</c:v>
                </c:pt>
                <c:pt idx="446">
                  <c:v>46009.797604363426</c:v>
                </c:pt>
                <c:pt idx="447">
                  <c:v>46009.797616122683</c:v>
                </c:pt>
                <c:pt idx="448">
                  <c:v>46009.79762769676</c:v>
                </c:pt>
                <c:pt idx="449">
                  <c:v>46009.797642245372</c:v>
                </c:pt>
                <c:pt idx="450">
                  <c:v>46009.797653819442</c:v>
                </c:pt>
                <c:pt idx="451">
                  <c:v>46009.79766802083</c:v>
                </c:pt>
                <c:pt idx="452">
                  <c:v>46009.797679594907</c:v>
                </c:pt>
                <c:pt idx="453">
                  <c:v>46009.797691354164</c:v>
                </c:pt>
                <c:pt idx="454">
                  <c:v>46009.797702928241</c:v>
                </c:pt>
                <c:pt idx="455">
                  <c:v>46009.797714502318</c:v>
                </c:pt>
                <c:pt idx="456">
                  <c:v>46009.797729050922</c:v>
                </c:pt>
                <c:pt idx="457">
                  <c:v>46009.797740752314</c:v>
                </c:pt>
                <c:pt idx="458">
                  <c:v>46009.797754826388</c:v>
                </c:pt>
                <c:pt idx="459">
                  <c:v>46009.797766585645</c:v>
                </c:pt>
                <c:pt idx="460">
                  <c:v>46009.797778159722</c:v>
                </c:pt>
                <c:pt idx="461">
                  <c:v>46009.797792708334</c:v>
                </c:pt>
                <c:pt idx="462">
                  <c:v>46009.797804282411</c:v>
                </c:pt>
                <c:pt idx="463">
                  <c:v>46009.79781585648</c:v>
                </c:pt>
                <c:pt idx="464">
                  <c:v>46009.797827430557</c:v>
                </c:pt>
                <c:pt idx="465">
                  <c:v>46009.797841631946</c:v>
                </c:pt>
                <c:pt idx="466">
                  <c:v>46009.797853206015</c:v>
                </c:pt>
                <c:pt idx="467">
                  <c:v>46009.797864791668</c:v>
                </c:pt>
                <c:pt idx="468">
                  <c:v>46009.797876539349</c:v>
                </c:pt>
                <c:pt idx="469">
                  <c:v>46009.797888113426</c:v>
                </c:pt>
                <c:pt idx="470">
                  <c:v>46009.797902662038</c:v>
                </c:pt>
                <c:pt idx="471">
                  <c:v>46009.797914236115</c:v>
                </c:pt>
                <c:pt idx="472">
                  <c:v>46009.797925810184</c:v>
                </c:pt>
                <c:pt idx="473">
                  <c:v>46009.797940011573</c:v>
                </c:pt>
                <c:pt idx="474">
                  <c:v>46009.79795158565</c:v>
                </c:pt>
                <c:pt idx="475">
                  <c:v>46009.797963159719</c:v>
                </c:pt>
                <c:pt idx="476">
                  <c:v>46009.797974918984</c:v>
                </c:pt>
                <c:pt idx="477">
                  <c:v>46009.797989467595</c:v>
                </c:pt>
                <c:pt idx="478">
                  <c:v>46009.798003668984</c:v>
                </c:pt>
                <c:pt idx="479">
                  <c:v>46009.79801525463</c:v>
                </c:pt>
                <c:pt idx="480">
                  <c:v>46009.798026828706</c:v>
                </c:pt>
                <c:pt idx="481">
                  <c:v>46009.798038576388</c:v>
                </c:pt>
                <c:pt idx="482">
                  <c:v>46009.798053125</c:v>
                </c:pt>
                <c:pt idx="483">
                  <c:v>46009.798064699076</c:v>
                </c:pt>
                <c:pt idx="484">
                  <c:v>46009.798078900465</c:v>
                </c:pt>
                <c:pt idx="485">
                  <c:v>46009.798090486111</c:v>
                </c:pt>
                <c:pt idx="486">
                  <c:v>46009.798102233799</c:v>
                </c:pt>
                <c:pt idx="487">
                  <c:v>46009.798113807869</c:v>
                </c:pt>
                <c:pt idx="488">
                  <c:v>46009.79812835648</c:v>
                </c:pt>
                <c:pt idx="489">
                  <c:v>46009.798139930557</c:v>
                </c:pt>
                <c:pt idx="490">
                  <c:v>46009.798154131946</c:v>
                </c:pt>
                <c:pt idx="491">
                  <c:v>46009.798165717591</c:v>
                </c:pt>
                <c:pt idx="492">
                  <c:v>46009.79817746528</c:v>
                </c:pt>
                <c:pt idx="493">
                  <c:v>46009.798192013892</c:v>
                </c:pt>
                <c:pt idx="494">
                  <c:v>46009.798203587961</c:v>
                </c:pt>
                <c:pt idx="495">
                  <c:v>46009.798217800926</c:v>
                </c:pt>
                <c:pt idx="496">
                  <c:v>46009.798229548614</c:v>
                </c:pt>
                <c:pt idx="497">
                  <c:v>46009.798244097219</c:v>
                </c:pt>
                <c:pt idx="498">
                  <c:v>46009.798255671296</c:v>
                </c:pt>
                <c:pt idx="499">
                  <c:v>46009.798269872685</c:v>
                </c:pt>
                <c:pt idx="500">
                  <c:v>46009.798281446761</c:v>
                </c:pt>
                <c:pt idx="501">
                  <c:v>46009.798293020831</c:v>
                </c:pt>
                <c:pt idx="502">
                  <c:v>46009.798304780095</c:v>
                </c:pt>
                <c:pt idx="503">
                  <c:v>46009.798319328707</c:v>
                </c:pt>
                <c:pt idx="504">
                  <c:v>46009.798333530096</c:v>
                </c:pt>
                <c:pt idx="505">
                  <c:v>46009.798345104165</c:v>
                </c:pt>
                <c:pt idx="506">
                  <c:v>46009.798356678242</c:v>
                </c:pt>
                <c:pt idx="507">
                  <c:v>46009.798368437499</c:v>
                </c:pt>
                <c:pt idx="508">
                  <c:v>46009.798382986111</c:v>
                </c:pt>
                <c:pt idx="509">
                  <c:v>46009.798394560188</c:v>
                </c:pt>
                <c:pt idx="510">
                  <c:v>46009.798408761577</c:v>
                </c:pt>
                <c:pt idx="511">
                  <c:v>46009.798420335646</c:v>
                </c:pt>
                <c:pt idx="512">
                  <c:v>46009.798431909723</c:v>
                </c:pt>
                <c:pt idx="513">
                  <c:v>46009.7984434838</c:v>
                </c:pt>
                <c:pt idx="514">
                  <c:v>46009.798455243057</c:v>
                </c:pt>
                <c:pt idx="515">
                  <c:v>46009.798469791669</c:v>
                </c:pt>
                <c:pt idx="516">
                  <c:v>46009.798483993058</c:v>
                </c:pt>
                <c:pt idx="517">
                  <c:v>46009.798495752315</c:v>
                </c:pt>
                <c:pt idx="518">
                  <c:v>46009.798507326392</c:v>
                </c:pt>
                <c:pt idx="519">
                  <c:v>46009.798518900461</c:v>
                </c:pt>
                <c:pt idx="520">
                  <c:v>46009.798530474538</c:v>
                </c:pt>
                <c:pt idx="521">
                  <c:v>46009.79854502315</c:v>
                </c:pt>
                <c:pt idx="522">
                  <c:v>46009.798559236115</c:v>
                </c:pt>
                <c:pt idx="523">
                  <c:v>46009.798570983796</c:v>
                </c:pt>
                <c:pt idx="524">
                  <c:v>46009.798582557873</c:v>
                </c:pt>
                <c:pt idx="525">
                  <c:v>46009.798597106485</c:v>
                </c:pt>
                <c:pt idx="526">
                  <c:v>46009.798608807869</c:v>
                </c:pt>
                <c:pt idx="527">
                  <c:v>46009.798622881943</c:v>
                </c:pt>
                <c:pt idx="528">
                  <c:v>46009.798634641207</c:v>
                </c:pt>
                <c:pt idx="529">
                  <c:v>46009.798646215277</c:v>
                </c:pt>
                <c:pt idx="530">
                  <c:v>46009.798660763889</c:v>
                </c:pt>
                <c:pt idx="531">
                  <c:v>46009.798674965277</c:v>
                </c:pt>
                <c:pt idx="532">
                  <c:v>46009.798686539354</c:v>
                </c:pt>
                <c:pt idx="533">
                  <c:v>46009.798698113424</c:v>
                </c:pt>
                <c:pt idx="534">
                  <c:v>46009.798709872688</c:v>
                </c:pt>
                <c:pt idx="535">
                  <c:v>46009.798724421293</c:v>
                </c:pt>
                <c:pt idx="536">
                  <c:v>46009.798738622689</c:v>
                </c:pt>
                <c:pt idx="537">
                  <c:v>46009.798750196758</c:v>
                </c:pt>
                <c:pt idx="538">
                  <c:v>46009.798761770835</c:v>
                </c:pt>
                <c:pt idx="539">
                  <c:v>46009.798773530092</c:v>
                </c:pt>
                <c:pt idx="540">
                  <c:v>46009.798788078704</c:v>
                </c:pt>
                <c:pt idx="541">
                  <c:v>46009.798802280093</c:v>
                </c:pt>
                <c:pt idx="542">
                  <c:v>46009.79881385417</c:v>
                </c:pt>
                <c:pt idx="543">
                  <c:v>46009.798825613427</c:v>
                </c:pt>
                <c:pt idx="544">
                  <c:v>46009.798840162039</c:v>
                </c:pt>
                <c:pt idx="545">
                  <c:v>46009.798851736108</c:v>
                </c:pt>
                <c:pt idx="546">
                  <c:v>46009.798863310185</c:v>
                </c:pt>
                <c:pt idx="547">
                  <c:v>46009.798877511574</c:v>
                </c:pt>
                <c:pt idx="548">
                  <c:v>46009.798889097219</c:v>
                </c:pt>
                <c:pt idx="549">
                  <c:v>46009.798900844908</c:v>
                </c:pt>
                <c:pt idx="550">
                  <c:v>46009.798912418984</c:v>
                </c:pt>
                <c:pt idx="551">
                  <c:v>46009.798926967589</c:v>
                </c:pt>
                <c:pt idx="552">
                  <c:v>46009.798941168985</c:v>
                </c:pt>
                <c:pt idx="553">
                  <c:v>46009.798952743055</c:v>
                </c:pt>
                <c:pt idx="554">
                  <c:v>46009.798964502312</c:v>
                </c:pt>
                <c:pt idx="555">
                  <c:v>46009.798979050924</c:v>
                </c:pt>
                <c:pt idx="556">
                  <c:v>46009.798993252312</c:v>
                </c:pt>
                <c:pt idx="557">
                  <c:v>46009.799004826389</c:v>
                </c:pt>
                <c:pt idx="558">
                  <c:v>46009.799016585646</c:v>
                </c:pt>
                <c:pt idx="559">
                  <c:v>46009.799031134258</c:v>
                </c:pt>
                <c:pt idx="560">
                  <c:v>46009.799045335647</c:v>
                </c:pt>
                <c:pt idx="561">
                  <c:v>46009.799056909724</c:v>
                </c:pt>
                <c:pt idx="562">
                  <c:v>46009.799068483793</c:v>
                </c:pt>
                <c:pt idx="563">
                  <c:v>46009.799080069446</c:v>
                </c:pt>
                <c:pt idx="564">
                  <c:v>46009.799091817127</c:v>
                </c:pt>
                <c:pt idx="565">
                  <c:v>46009.799103391204</c:v>
                </c:pt>
                <c:pt idx="566">
                  <c:v>46009.799117939816</c:v>
                </c:pt>
                <c:pt idx="567">
                  <c:v>46009.7991296412</c:v>
                </c:pt>
                <c:pt idx="568">
                  <c:v>46009.799143715281</c:v>
                </c:pt>
                <c:pt idx="569">
                  <c:v>46009.799155474539</c:v>
                </c:pt>
                <c:pt idx="570">
                  <c:v>46009.799170023151</c:v>
                </c:pt>
                <c:pt idx="571">
                  <c:v>46009.79918159722</c:v>
                </c:pt>
                <c:pt idx="572">
                  <c:v>46009.799193171297</c:v>
                </c:pt>
                <c:pt idx="573">
                  <c:v>46009.799207372685</c:v>
                </c:pt>
                <c:pt idx="574">
                  <c:v>46009.799218946762</c:v>
                </c:pt>
                <c:pt idx="575">
                  <c:v>46009.799230520832</c:v>
                </c:pt>
                <c:pt idx="576">
                  <c:v>46009.799242094909</c:v>
                </c:pt>
                <c:pt idx="577">
                  <c:v>46009.799253854166</c:v>
                </c:pt>
                <c:pt idx="578">
                  <c:v>46009.799265428243</c:v>
                </c:pt>
                <c:pt idx="579">
                  <c:v>46009.799279976854</c:v>
                </c:pt>
                <c:pt idx="580">
                  <c:v>46009.799291550924</c:v>
                </c:pt>
                <c:pt idx="581">
                  <c:v>46009.799303252315</c:v>
                </c:pt>
                <c:pt idx="582">
                  <c:v>46009.799317326389</c:v>
                </c:pt>
                <c:pt idx="583">
                  <c:v>46009.799328912035</c:v>
                </c:pt>
                <c:pt idx="584">
                  <c:v>46009.799340659723</c:v>
                </c:pt>
                <c:pt idx="585">
                  <c:v>46009.799352233793</c:v>
                </c:pt>
                <c:pt idx="586">
                  <c:v>46009.799366782405</c:v>
                </c:pt>
                <c:pt idx="587">
                  <c:v>46009.799378356482</c:v>
                </c:pt>
                <c:pt idx="588">
                  <c:v>46009.79939255787</c:v>
                </c:pt>
                <c:pt idx="589">
                  <c:v>46009.799404131947</c:v>
                </c:pt>
                <c:pt idx="590">
                  <c:v>46009.799415706017</c:v>
                </c:pt>
                <c:pt idx="591">
                  <c:v>46009.799427280093</c:v>
                </c:pt>
                <c:pt idx="592">
                  <c:v>46009.799439039351</c:v>
                </c:pt>
                <c:pt idx="593">
                  <c:v>46009.799450613427</c:v>
                </c:pt>
                <c:pt idx="594">
                  <c:v>46009.799462187497</c:v>
                </c:pt>
                <c:pt idx="595">
                  <c:v>46009.799473761574</c:v>
                </c:pt>
                <c:pt idx="596">
                  <c:v>46009.79948533565</c:v>
                </c:pt>
                <c:pt idx="597">
                  <c:v>46009.799499884262</c:v>
                </c:pt>
                <c:pt idx="598">
                  <c:v>46009.799514085651</c:v>
                </c:pt>
                <c:pt idx="599">
                  <c:v>46009.799525659721</c:v>
                </c:pt>
                <c:pt idx="600">
                  <c:v>46009.799537418985</c:v>
                </c:pt>
                <c:pt idx="601">
                  <c:v>46009.799548993054</c:v>
                </c:pt>
                <c:pt idx="602">
                  <c:v>46009.799563541666</c:v>
                </c:pt>
                <c:pt idx="603">
                  <c:v>46009.799575115743</c:v>
                </c:pt>
                <c:pt idx="604">
                  <c:v>46009.799589317132</c:v>
                </c:pt>
                <c:pt idx="605">
                  <c:v>46009.799600891201</c:v>
                </c:pt>
                <c:pt idx="606">
                  <c:v>46009.799612650466</c:v>
                </c:pt>
                <c:pt idx="607">
                  <c:v>46009.799627199071</c:v>
                </c:pt>
                <c:pt idx="608">
                  <c:v>46009.799638773147</c:v>
                </c:pt>
                <c:pt idx="609">
                  <c:v>46009.799650474539</c:v>
                </c:pt>
                <c:pt idx="610">
                  <c:v>46009.799662233796</c:v>
                </c:pt>
                <c:pt idx="611">
                  <c:v>46009.799676122682</c:v>
                </c:pt>
                <c:pt idx="612">
                  <c:v>46009.799687696759</c:v>
                </c:pt>
                <c:pt idx="613">
                  <c:v>46009.799699270836</c:v>
                </c:pt>
                <c:pt idx="614">
                  <c:v>46009.799711030093</c:v>
                </c:pt>
                <c:pt idx="615">
                  <c:v>46009.79972260417</c:v>
                </c:pt>
                <c:pt idx="616">
                  <c:v>46009.799737152774</c:v>
                </c:pt>
                <c:pt idx="617">
                  <c:v>46009.799748726851</c:v>
                </c:pt>
                <c:pt idx="618">
                  <c:v>46009.79976292824</c:v>
                </c:pt>
                <c:pt idx="619">
                  <c:v>46009.799774687497</c:v>
                </c:pt>
                <c:pt idx="620">
                  <c:v>46009.799789236109</c:v>
                </c:pt>
                <c:pt idx="621">
                  <c:v>46009.799803437498</c:v>
                </c:pt>
                <c:pt idx="622">
                  <c:v>46009.799815011575</c:v>
                </c:pt>
                <c:pt idx="623">
                  <c:v>46009.799826585651</c:v>
                </c:pt>
                <c:pt idx="624">
                  <c:v>46009.799838194442</c:v>
                </c:pt>
                <c:pt idx="625">
                  <c:v>46009.799849918978</c:v>
                </c:pt>
                <c:pt idx="626">
                  <c:v>46009.79986446759</c:v>
                </c:pt>
                <c:pt idx="627">
                  <c:v>46009.799878668979</c:v>
                </c:pt>
                <c:pt idx="628">
                  <c:v>46009.799890428243</c:v>
                </c:pt>
                <c:pt idx="629">
                  <c:v>46009.799902002313</c:v>
                </c:pt>
                <c:pt idx="630">
                  <c:v>46009.799913576389</c:v>
                </c:pt>
                <c:pt idx="631">
                  <c:v>46009.799928125001</c:v>
                </c:pt>
                <c:pt idx="632">
                  <c:v>46009.799939826386</c:v>
                </c:pt>
                <c:pt idx="633">
                  <c:v>46009.79995390046</c:v>
                </c:pt>
                <c:pt idx="634">
                  <c:v>46009.799965474536</c:v>
                </c:pt>
                <c:pt idx="635">
                  <c:v>46009.799977048613</c:v>
                </c:pt>
                <c:pt idx="636">
                  <c:v>46009.799988634259</c:v>
                </c:pt>
                <c:pt idx="637">
                  <c:v>46009.800000208335</c:v>
                </c:pt>
                <c:pt idx="638">
                  <c:v>46009.800011956017</c:v>
                </c:pt>
                <c:pt idx="639">
                  <c:v>46009.800026504628</c:v>
                </c:pt>
                <c:pt idx="640">
                  <c:v>46009.800040706017</c:v>
                </c:pt>
                <c:pt idx="641">
                  <c:v>46009.80005229167</c:v>
                </c:pt>
                <c:pt idx="642">
                  <c:v>46009.800064039351</c:v>
                </c:pt>
                <c:pt idx="643">
                  <c:v>46009.800078587963</c:v>
                </c:pt>
                <c:pt idx="644">
                  <c:v>46009.80009016204</c:v>
                </c:pt>
                <c:pt idx="645">
                  <c:v>46009.800104363429</c:v>
                </c:pt>
                <c:pt idx="646">
                  <c:v>46009.800115937498</c:v>
                </c:pt>
                <c:pt idx="647">
                  <c:v>46009.80012753472</c:v>
                </c:pt>
                <c:pt idx="648">
                  <c:v>46009.800139270832</c:v>
                </c:pt>
                <c:pt idx="649">
                  <c:v>46009.800150844909</c:v>
                </c:pt>
                <c:pt idx="650">
                  <c:v>46009.800162418978</c:v>
                </c:pt>
                <c:pt idx="651">
                  <c:v>46009.800173993055</c:v>
                </c:pt>
                <c:pt idx="652">
                  <c:v>46009.800188541667</c:v>
                </c:pt>
                <c:pt idx="653">
                  <c:v>46009.800202743056</c:v>
                </c:pt>
                <c:pt idx="654">
                  <c:v>46009.800214317132</c:v>
                </c:pt>
                <c:pt idx="655">
                  <c:v>46009.800225891202</c:v>
                </c:pt>
                <c:pt idx="656">
                  <c:v>46009.800237650466</c:v>
                </c:pt>
                <c:pt idx="657">
                  <c:v>46009.800249224536</c:v>
                </c:pt>
                <c:pt idx="658">
                  <c:v>46009.800260810189</c:v>
                </c:pt>
                <c:pt idx="659">
                  <c:v>46009.800275347225</c:v>
                </c:pt>
                <c:pt idx="660">
                  <c:v>46009.800286921294</c:v>
                </c:pt>
                <c:pt idx="661">
                  <c:v>46009.800301122683</c:v>
                </c:pt>
                <c:pt idx="662">
                  <c:v>46009.80031269676</c:v>
                </c:pt>
                <c:pt idx="663">
                  <c:v>46009.800324270836</c:v>
                </c:pt>
                <c:pt idx="664">
                  <c:v>46009.800336030094</c:v>
                </c:pt>
                <c:pt idx="665">
                  <c:v>46009.800350578706</c:v>
                </c:pt>
                <c:pt idx="666">
                  <c:v>46009.800362152775</c:v>
                </c:pt>
                <c:pt idx="667">
                  <c:v>46009.80037636574</c:v>
                </c:pt>
                <c:pt idx="668">
                  <c:v>46009.800388113428</c:v>
                </c:pt>
                <c:pt idx="669">
                  <c:v>46009.800399687498</c:v>
                </c:pt>
                <c:pt idx="670">
                  <c:v>46009.800411273151</c:v>
                </c:pt>
                <c:pt idx="671">
                  <c:v>46009.800425810186</c:v>
                </c:pt>
                <c:pt idx="672">
                  <c:v>46009.800437384256</c:v>
                </c:pt>
                <c:pt idx="673">
                  <c:v>46009.800451585645</c:v>
                </c:pt>
                <c:pt idx="674">
                  <c:v>46009.800463344909</c:v>
                </c:pt>
                <c:pt idx="675">
                  <c:v>46009.800477893521</c:v>
                </c:pt>
                <c:pt idx="676">
                  <c:v>46009.80049209491</c:v>
                </c:pt>
                <c:pt idx="677">
                  <c:v>46009.800503668979</c:v>
                </c:pt>
                <c:pt idx="678">
                  <c:v>46009.800515254632</c:v>
                </c:pt>
                <c:pt idx="679">
                  <c:v>46009.800527002313</c:v>
                </c:pt>
                <c:pt idx="680">
                  <c:v>46009.800538587966</c:v>
                </c:pt>
                <c:pt idx="681">
                  <c:v>46009.800553125002</c:v>
                </c:pt>
                <c:pt idx="682">
                  <c:v>46009.800564699071</c:v>
                </c:pt>
                <c:pt idx="683">
                  <c:v>46009.800576273148</c:v>
                </c:pt>
                <c:pt idx="684">
                  <c:v>46009.800590474537</c:v>
                </c:pt>
                <c:pt idx="685">
                  <c:v>46009.800602233794</c:v>
                </c:pt>
                <c:pt idx="686">
                  <c:v>46009.800613807871</c:v>
                </c:pt>
                <c:pt idx="687">
                  <c:v>46009.800628356483</c:v>
                </c:pt>
                <c:pt idx="688">
                  <c:v>46009.800639930552</c:v>
                </c:pt>
                <c:pt idx="689">
                  <c:v>46009.800651504629</c:v>
                </c:pt>
                <c:pt idx="690">
                  <c:v>46009.800665706018</c:v>
                </c:pt>
                <c:pt idx="691">
                  <c:v>46009.800677465275</c:v>
                </c:pt>
                <c:pt idx="692">
                  <c:v>46009.800692013887</c:v>
                </c:pt>
                <c:pt idx="693">
                  <c:v>46009.800706215276</c:v>
                </c:pt>
                <c:pt idx="694">
                  <c:v>46009.800717789352</c:v>
                </c:pt>
                <c:pt idx="695">
                  <c:v>46009.80072954861</c:v>
                </c:pt>
                <c:pt idx="696">
                  <c:v>46009.800741122686</c:v>
                </c:pt>
                <c:pt idx="697">
                  <c:v>46009.800752696756</c:v>
                </c:pt>
                <c:pt idx="698">
                  <c:v>46009.800764270833</c:v>
                </c:pt>
                <c:pt idx="699">
                  <c:v>46009.800778819445</c:v>
                </c:pt>
                <c:pt idx="700">
                  <c:v>46009.800790393521</c:v>
                </c:pt>
                <c:pt idx="701">
                  <c:v>46009.80080459491</c:v>
                </c:pt>
                <c:pt idx="702">
                  <c:v>46009.800816354167</c:v>
                </c:pt>
                <c:pt idx="703">
                  <c:v>46009.800830902779</c:v>
                </c:pt>
                <c:pt idx="704">
                  <c:v>46009.800842476849</c:v>
                </c:pt>
                <c:pt idx="705">
                  <c:v>46009.800856678237</c:v>
                </c:pt>
                <c:pt idx="706">
                  <c:v>46009.800868252314</c:v>
                </c:pt>
                <c:pt idx="707">
                  <c:v>46009.800880011571</c:v>
                </c:pt>
                <c:pt idx="708">
                  <c:v>46009.800894560183</c:v>
                </c:pt>
                <c:pt idx="709">
                  <c:v>46009.800908761572</c:v>
                </c:pt>
                <c:pt idx="710">
                  <c:v>46009.800920347225</c:v>
                </c:pt>
                <c:pt idx="711">
                  <c:v>46009.800932094906</c:v>
                </c:pt>
                <c:pt idx="712">
                  <c:v>46009.800946643518</c:v>
                </c:pt>
                <c:pt idx="713">
                  <c:v>46009.800958217595</c:v>
                </c:pt>
                <c:pt idx="714">
                  <c:v>46009.800969791664</c:v>
                </c:pt>
                <c:pt idx="715">
                  <c:v>46009.800981365741</c:v>
                </c:pt>
                <c:pt idx="716">
                  <c:v>46009.80099556713</c:v>
                </c:pt>
                <c:pt idx="717">
                  <c:v>46009.801007326387</c:v>
                </c:pt>
                <c:pt idx="718">
                  <c:v>46009.801018900464</c:v>
                </c:pt>
                <c:pt idx="719">
                  <c:v>46009.801033449075</c:v>
                </c:pt>
                <c:pt idx="720">
                  <c:v>46009.801047650464</c:v>
                </c:pt>
                <c:pt idx="721">
                  <c:v>46009.801059224534</c:v>
                </c:pt>
                <c:pt idx="722">
                  <c:v>46009.801070983798</c:v>
                </c:pt>
                <c:pt idx="723">
                  <c:v>46009.80108553241</c:v>
                </c:pt>
                <c:pt idx="724">
                  <c:v>46009.801097233794</c:v>
                </c:pt>
                <c:pt idx="725">
                  <c:v>46009.801111307868</c:v>
                </c:pt>
                <c:pt idx="726">
                  <c:v>46009.801122881945</c:v>
                </c:pt>
                <c:pt idx="727">
                  <c:v>46009.801134456022</c:v>
                </c:pt>
                <c:pt idx="728">
                  <c:v>46009.801146041667</c:v>
                </c:pt>
                <c:pt idx="729">
                  <c:v>46009.801157789349</c:v>
                </c:pt>
                <c:pt idx="730">
                  <c:v>46009.801169363425</c:v>
                </c:pt>
                <c:pt idx="731">
                  <c:v>46009.801183912037</c:v>
                </c:pt>
                <c:pt idx="732">
                  <c:v>46009.801198113426</c:v>
                </c:pt>
                <c:pt idx="733">
                  <c:v>46009.801209687503</c:v>
                </c:pt>
                <c:pt idx="734">
                  <c:v>46009.80122144676</c:v>
                </c:pt>
                <c:pt idx="735">
                  <c:v>46009.801235995372</c:v>
                </c:pt>
                <c:pt idx="736">
                  <c:v>46009.801247592593</c:v>
                </c:pt>
                <c:pt idx="737">
                  <c:v>46009.80126177083</c:v>
                </c:pt>
                <c:pt idx="738">
                  <c:v>46009.801273344907</c:v>
                </c:pt>
                <c:pt idx="739">
                  <c:v>46009.801285104164</c:v>
                </c:pt>
                <c:pt idx="740">
                  <c:v>46009.801296678241</c:v>
                </c:pt>
                <c:pt idx="741">
                  <c:v>46009.801308252318</c:v>
                </c:pt>
                <c:pt idx="742">
                  <c:v>46009.801322800929</c:v>
                </c:pt>
                <c:pt idx="743">
                  <c:v>46009.801334374999</c:v>
                </c:pt>
                <c:pt idx="744">
                  <c:v>46009.801348576388</c:v>
                </c:pt>
                <c:pt idx="745">
                  <c:v>46009.801360335645</c:v>
                </c:pt>
                <c:pt idx="746">
                  <c:v>46009.801371921298</c:v>
                </c:pt>
                <c:pt idx="747">
                  <c:v>46009.801386458334</c:v>
                </c:pt>
                <c:pt idx="748">
                  <c:v>46009.80139803241</c:v>
                </c:pt>
                <c:pt idx="749">
                  <c:v>46009.801412233799</c:v>
                </c:pt>
                <c:pt idx="750">
                  <c:v>46009.801423807869</c:v>
                </c:pt>
                <c:pt idx="751">
                  <c:v>46009.801435381945</c:v>
                </c:pt>
                <c:pt idx="752">
                  <c:v>46009.801447141203</c:v>
                </c:pt>
                <c:pt idx="753">
                  <c:v>46009.801461689814</c:v>
                </c:pt>
                <c:pt idx="754">
                  <c:v>46009.801475891203</c:v>
                </c:pt>
                <c:pt idx="755">
                  <c:v>46009.80148746528</c:v>
                </c:pt>
                <c:pt idx="756">
                  <c:v>46009.801499039349</c:v>
                </c:pt>
                <c:pt idx="757">
                  <c:v>46009.801510798614</c:v>
                </c:pt>
                <c:pt idx="758">
                  <c:v>46009.801525347226</c:v>
                </c:pt>
                <c:pt idx="759">
                  <c:v>46009.801539548615</c:v>
                </c:pt>
                <c:pt idx="760">
                  <c:v>46009.801551122684</c:v>
                </c:pt>
                <c:pt idx="761">
                  <c:v>46009.801562881941</c:v>
                </c:pt>
                <c:pt idx="762">
                  <c:v>46009.801574456018</c:v>
                </c:pt>
                <c:pt idx="763">
                  <c:v>46009.80158767361</c:v>
                </c:pt>
                <c:pt idx="764">
                  <c:v>46009.801600578707</c:v>
                </c:pt>
                <c:pt idx="765">
                  <c:v>46009.801612152776</c:v>
                </c:pt>
                <c:pt idx="766">
                  <c:v>46009.801623726853</c:v>
                </c:pt>
                <c:pt idx="767">
                  <c:v>46009.801637928242</c:v>
                </c:pt>
                <c:pt idx="768">
                  <c:v>46009.801649513887</c:v>
                </c:pt>
                <c:pt idx="769">
                  <c:v>46009.801661261576</c:v>
                </c:pt>
                <c:pt idx="770">
                  <c:v>46009.801675810188</c:v>
                </c:pt>
                <c:pt idx="771">
                  <c:v>46009.801687384257</c:v>
                </c:pt>
                <c:pt idx="772">
                  <c:v>46009.801701585646</c:v>
                </c:pt>
                <c:pt idx="773">
                  <c:v>46009.801713159723</c:v>
                </c:pt>
                <c:pt idx="774">
                  <c:v>46009.80172491898</c:v>
                </c:pt>
                <c:pt idx="775">
                  <c:v>46009.801739467592</c:v>
                </c:pt>
                <c:pt idx="776">
                  <c:v>46009.801751041668</c:v>
                </c:pt>
                <c:pt idx="777">
                  <c:v>46009.801765243057</c:v>
                </c:pt>
                <c:pt idx="778">
                  <c:v>46009.801776817127</c:v>
                </c:pt>
                <c:pt idx="779">
                  <c:v>46009.801788391203</c:v>
                </c:pt>
                <c:pt idx="780">
                  <c:v>46009.801800150461</c:v>
                </c:pt>
                <c:pt idx="781">
                  <c:v>46009.801811724537</c:v>
                </c:pt>
                <c:pt idx="782">
                  <c:v>46009.801823298614</c:v>
                </c:pt>
                <c:pt idx="783">
                  <c:v>46009.801837847219</c:v>
                </c:pt>
                <c:pt idx="784">
                  <c:v>46009.801849421296</c:v>
                </c:pt>
                <c:pt idx="785">
                  <c:v>46009.801860995372</c:v>
                </c:pt>
                <c:pt idx="786">
                  <c:v>46009.80187520833</c:v>
                </c:pt>
                <c:pt idx="787">
                  <c:v>46009.801886956018</c:v>
                </c:pt>
                <c:pt idx="788">
                  <c:v>46009.801898530095</c:v>
                </c:pt>
                <c:pt idx="789">
                  <c:v>46009.801913078707</c:v>
                </c:pt>
                <c:pt idx="790">
                  <c:v>46009.801924652777</c:v>
                </c:pt>
                <c:pt idx="791">
                  <c:v>46009.801936226853</c:v>
                </c:pt>
                <c:pt idx="792">
                  <c:v>46009.801950439818</c:v>
                </c:pt>
                <c:pt idx="793">
                  <c:v>46009.801962187499</c:v>
                </c:pt>
                <c:pt idx="794">
                  <c:v>46009.801973761576</c:v>
                </c:pt>
                <c:pt idx="795">
                  <c:v>46009.801985335645</c:v>
                </c:pt>
                <c:pt idx="796">
                  <c:v>46009.801999884257</c:v>
                </c:pt>
                <c:pt idx="797">
                  <c:v>46009.802014085646</c:v>
                </c:pt>
                <c:pt idx="798">
                  <c:v>46009.802025844911</c:v>
                </c:pt>
                <c:pt idx="799">
                  <c:v>46009.802040393515</c:v>
                </c:pt>
                <c:pt idx="800">
                  <c:v>46009.802051967592</c:v>
                </c:pt>
                <c:pt idx="801">
                  <c:v>46009.802066168981</c:v>
                </c:pt>
                <c:pt idx="802">
                  <c:v>46009.802077743057</c:v>
                </c:pt>
                <c:pt idx="803">
                  <c:v>46009.802089317127</c:v>
                </c:pt>
                <c:pt idx="804">
                  <c:v>46009.802101076391</c:v>
                </c:pt>
                <c:pt idx="805">
                  <c:v>46009.802112650461</c:v>
                </c:pt>
                <c:pt idx="806">
                  <c:v>46009.802127199073</c:v>
                </c:pt>
                <c:pt idx="807">
                  <c:v>46009.80213877315</c:v>
                </c:pt>
                <c:pt idx="808">
                  <c:v>46009.802152974538</c:v>
                </c:pt>
                <c:pt idx="809">
                  <c:v>46009.802164733796</c:v>
                </c:pt>
                <c:pt idx="810">
                  <c:v>46009.802179282407</c:v>
                </c:pt>
                <c:pt idx="811">
                  <c:v>46009.802193483796</c:v>
                </c:pt>
                <c:pt idx="812">
                  <c:v>46009.802205057873</c:v>
                </c:pt>
                <c:pt idx="813">
                  <c:v>46009.802216631942</c:v>
                </c:pt>
                <c:pt idx="814">
                  <c:v>46009.802228206019</c:v>
                </c:pt>
                <c:pt idx="815">
                  <c:v>46009.802239965276</c:v>
                </c:pt>
                <c:pt idx="816">
                  <c:v>46009.802251539353</c:v>
                </c:pt>
                <c:pt idx="817">
                  <c:v>46009.802266087965</c:v>
                </c:pt>
                <c:pt idx="818">
                  <c:v>46009.802277662035</c:v>
                </c:pt>
                <c:pt idx="819">
                  <c:v>46009.802289236111</c:v>
                </c:pt>
                <c:pt idx="820">
                  <c:v>46009.8023034375</c:v>
                </c:pt>
                <c:pt idx="821">
                  <c:v>46009.802315023146</c:v>
                </c:pt>
                <c:pt idx="822">
                  <c:v>46009.802326770834</c:v>
                </c:pt>
                <c:pt idx="823">
                  <c:v>46009.802341319446</c:v>
                </c:pt>
                <c:pt idx="824">
                  <c:v>46009.802352893515</c:v>
                </c:pt>
                <c:pt idx="825">
                  <c:v>46009.802367094904</c:v>
                </c:pt>
                <c:pt idx="826">
                  <c:v>46009.802378668981</c:v>
                </c:pt>
                <c:pt idx="827">
                  <c:v>46009.802390254627</c:v>
                </c:pt>
                <c:pt idx="828">
                  <c:v>46009.802402002315</c:v>
                </c:pt>
                <c:pt idx="829">
                  <c:v>46009.802413576392</c:v>
                </c:pt>
                <c:pt idx="830">
                  <c:v>46009.802428124996</c:v>
                </c:pt>
                <c:pt idx="831">
                  <c:v>46009.802439699073</c:v>
                </c:pt>
                <c:pt idx="832">
                  <c:v>46009.80245127315</c:v>
                </c:pt>
                <c:pt idx="833">
                  <c:v>46009.802465474539</c:v>
                </c:pt>
                <c:pt idx="834">
                  <c:v>46009.802477048608</c:v>
                </c:pt>
                <c:pt idx="835">
                  <c:v>46009.802488622685</c:v>
                </c:pt>
                <c:pt idx="836">
                  <c:v>46009.802500381942</c:v>
                </c:pt>
                <c:pt idx="837">
                  <c:v>46009.802514930554</c:v>
                </c:pt>
                <c:pt idx="838">
                  <c:v>46009.802526504631</c:v>
                </c:pt>
                <c:pt idx="839">
                  <c:v>46009.802540706019</c:v>
                </c:pt>
                <c:pt idx="840">
                  <c:v>46009.802552291665</c:v>
                </c:pt>
                <c:pt idx="841">
                  <c:v>46009.802564039353</c:v>
                </c:pt>
                <c:pt idx="842">
                  <c:v>46009.802575613423</c:v>
                </c:pt>
                <c:pt idx="843">
                  <c:v>46009.8025871875</c:v>
                </c:pt>
                <c:pt idx="844">
                  <c:v>46009.802601736112</c:v>
                </c:pt>
                <c:pt idx="845">
                  <c:v>46009.802613310188</c:v>
                </c:pt>
                <c:pt idx="846">
                  <c:v>46009.802624884258</c:v>
                </c:pt>
                <c:pt idx="847">
                  <c:v>46009.802639085647</c:v>
                </c:pt>
                <c:pt idx="848">
                  <c:v>46009.802650659723</c:v>
                </c:pt>
                <c:pt idx="849">
                  <c:v>46009.802662233793</c:v>
                </c:pt>
                <c:pt idx="850">
                  <c:v>46009.802673993057</c:v>
                </c:pt>
                <c:pt idx="851">
                  <c:v>46009.802688541669</c:v>
                </c:pt>
                <c:pt idx="852">
                  <c:v>46009.802700115739</c:v>
                </c:pt>
                <c:pt idx="853">
                  <c:v>46009.802711689816</c:v>
                </c:pt>
                <c:pt idx="854">
                  <c:v>46009.802723263892</c:v>
                </c:pt>
                <c:pt idx="855">
                  <c:v>46009.802734837962</c:v>
                </c:pt>
                <c:pt idx="856">
                  <c:v>46009.802749039351</c:v>
                </c:pt>
                <c:pt idx="857">
                  <c:v>46009.802760625003</c:v>
                </c:pt>
                <c:pt idx="858">
                  <c:v>46009.802772372685</c:v>
                </c:pt>
                <c:pt idx="859">
                  <c:v>46009.802783946761</c:v>
                </c:pt>
                <c:pt idx="860">
                  <c:v>46009.802798495373</c:v>
                </c:pt>
                <c:pt idx="861">
                  <c:v>46009.802810081019</c:v>
                </c:pt>
                <c:pt idx="862">
                  <c:v>46009.802824282408</c:v>
                </c:pt>
                <c:pt idx="863">
                  <c:v>46009.802836030096</c:v>
                </c:pt>
                <c:pt idx="864">
                  <c:v>46009.802850578701</c:v>
                </c:pt>
                <c:pt idx="865">
                  <c:v>46009.802864780089</c:v>
                </c:pt>
                <c:pt idx="866">
                  <c:v>46009.802876354166</c:v>
                </c:pt>
                <c:pt idx="867">
                  <c:v>46009.802887928243</c:v>
                </c:pt>
                <c:pt idx="868">
                  <c:v>46009.802899502312</c:v>
                </c:pt>
                <c:pt idx="869">
                  <c:v>46009.802911076389</c:v>
                </c:pt>
                <c:pt idx="870">
                  <c:v>46009.802922835646</c:v>
                </c:pt>
                <c:pt idx="871">
                  <c:v>46009.802934409723</c:v>
                </c:pt>
                <c:pt idx="872">
                  <c:v>46009.802948958335</c:v>
                </c:pt>
                <c:pt idx="873">
                  <c:v>46009.802963159724</c:v>
                </c:pt>
                <c:pt idx="874">
                  <c:v>46009.802974918981</c:v>
                </c:pt>
                <c:pt idx="875">
                  <c:v>46009.802989467593</c:v>
                </c:pt>
                <c:pt idx="876">
                  <c:v>46009.803003668982</c:v>
                </c:pt>
                <c:pt idx="877">
                  <c:v>46009.803015243058</c:v>
                </c:pt>
                <c:pt idx="878">
                  <c:v>46009.803027002316</c:v>
                </c:pt>
                <c:pt idx="879">
                  <c:v>46009.803038576392</c:v>
                </c:pt>
                <c:pt idx="880">
                  <c:v>46009.803053124997</c:v>
                </c:pt>
                <c:pt idx="881">
                  <c:v>46009.803064826388</c:v>
                </c:pt>
                <c:pt idx="882">
                  <c:v>46009.803078900462</c:v>
                </c:pt>
                <c:pt idx="883">
                  <c:v>46009.803090474539</c:v>
                </c:pt>
                <c:pt idx="884">
                  <c:v>46009.803102233796</c:v>
                </c:pt>
                <c:pt idx="885">
                  <c:v>46009.803113807873</c:v>
                </c:pt>
                <c:pt idx="886">
                  <c:v>46009.803128356485</c:v>
                </c:pt>
                <c:pt idx="887">
                  <c:v>46009.803142557874</c:v>
                </c:pt>
                <c:pt idx="888">
                  <c:v>46009.803154131943</c:v>
                </c:pt>
                <c:pt idx="889">
                  <c:v>46009.80316570602</c:v>
                </c:pt>
                <c:pt idx="890">
                  <c:v>46009.80317728009</c:v>
                </c:pt>
                <c:pt idx="891">
                  <c:v>46009.803189039354</c:v>
                </c:pt>
                <c:pt idx="892">
                  <c:v>46009.803203587966</c:v>
                </c:pt>
                <c:pt idx="893">
                  <c:v>46009.803215162035</c:v>
                </c:pt>
                <c:pt idx="894">
                  <c:v>46009.803226736112</c:v>
                </c:pt>
                <c:pt idx="895">
                  <c:v>46009.803238437496</c:v>
                </c:pt>
                <c:pt idx="896">
                  <c:v>46009.80325251157</c:v>
                </c:pt>
                <c:pt idx="897">
                  <c:v>46009.803264085647</c:v>
                </c:pt>
                <c:pt idx="898">
                  <c:v>46009.803275659724</c:v>
                </c:pt>
                <c:pt idx="899">
                  <c:v>46009.803287418981</c:v>
                </c:pt>
                <c:pt idx="900">
                  <c:v>46009.803299004627</c:v>
                </c:pt>
                <c:pt idx="901">
                  <c:v>46009.80331354167</c:v>
                </c:pt>
                <c:pt idx="902">
                  <c:v>46009.803327743059</c:v>
                </c:pt>
                <c:pt idx="903">
                  <c:v>46009.803339317128</c:v>
                </c:pt>
                <c:pt idx="904">
                  <c:v>46009.803350891205</c:v>
                </c:pt>
                <c:pt idx="905">
                  <c:v>46009.803362650462</c:v>
                </c:pt>
                <c:pt idx="906">
                  <c:v>46009.803377199074</c:v>
                </c:pt>
                <c:pt idx="907">
                  <c:v>46009.803388773151</c:v>
                </c:pt>
                <c:pt idx="908">
                  <c:v>46009.803402974539</c:v>
                </c:pt>
                <c:pt idx="909">
                  <c:v>46009.803414548609</c:v>
                </c:pt>
                <c:pt idx="910">
                  <c:v>46009.803426307873</c:v>
                </c:pt>
                <c:pt idx="911">
                  <c:v>46009.803437881943</c:v>
                </c:pt>
                <c:pt idx="912">
                  <c:v>46009.80344945602</c:v>
                </c:pt>
                <c:pt idx="913">
                  <c:v>46009.803461030089</c:v>
                </c:pt>
                <c:pt idx="914">
                  <c:v>46009.803475578701</c:v>
                </c:pt>
                <c:pt idx="915">
                  <c:v>46009.80348978009</c:v>
                </c:pt>
                <c:pt idx="916">
                  <c:v>46009.803501354167</c:v>
                </c:pt>
                <c:pt idx="917">
                  <c:v>46009.803512928243</c:v>
                </c:pt>
                <c:pt idx="918">
                  <c:v>46009.803524502313</c:v>
                </c:pt>
                <c:pt idx="919">
                  <c:v>46009.80353607639</c:v>
                </c:pt>
                <c:pt idx="920">
                  <c:v>46009.803547835647</c:v>
                </c:pt>
                <c:pt idx="921">
                  <c:v>46009.803562384259</c:v>
                </c:pt>
                <c:pt idx="922">
                  <c:v>46009.803576585648</c:v>
                </c:pt>
                <c:pt idx="923">
                  <c:v>46009.803588159724</c:v>
                </c:pt>
                <c:pt idx="924">
                  <c:v>46009.803599918981</c:v>
                </c:pt>
                <c:pt idx="925">
                  <c:v>46009.803614467593</c:v>
                </c:pt>
                <c:pt idx="926">
                  <c:v>46009.803628668982</c:v>
                </c:pt>
                <c:pt idx="927">
                  <c:v>46009.803640243059</c:v>
                </c:pt>
                <c:pt idx="928">
                  <c:v>46009.803651828704</c:v>
                </c:pt>
                <c:pt idx="929">
                  <c:v>46009.803663576386</c:v>
                </c:pt>
                <c:pt idx="930">
                  <c:v>46009.803678124998</c:v>
                </c:pt>
                <c:pt idx="931">
                  <c:v>46009.803689699074</c:v>
                </c:pt>
                <c:pt idx="932">
                  <c:v>46009.803701273151</c:v>
                </c:pt>
                <c:pt idx="933">
                  <c:v>46009.80371547454</c:v>
                </c:pt>
                <c:pt idx="934">
                  <c:v>46009.803727233797</c:v>
                </c:pt>
                <c:pt idx="935">
                  <c:v>46009.803741782409</c:v>
                </c:pt>
                <c:pt idx="936">
                  <c:v>46009.803753356478</c:v>
                </c:pt>
                <c:pt idx="937">
                  <c:v>46009.803764930555</c:v>
                </c:pt>
                <c:pt idx="938">
                  <c:v>46009.803779131944</c:v>
                </c:pt>
                <c:pt idx="939">
                  <c:v>46009.803790891201</c:v>
                </c:pt>
                <c:pt idx="940">
                  <c:v>46009.803805439813</c:v>
                </c:pt>
                <c:pt idx="941">
                  <c:v>46009.80381701389</c:v>
                </c:pt>
                <c:pt idx="942">
                  <c:v>46009.803831215278</c:v>
                </c:pt>
                <c:pt idx="943">
                  <c:v>46009.803842789355</c:v>
                </c:pt>
                <c:pt idx="944">
                  <c:v>46009.803854363425</c:v>
                </c:pt>
                <c:pt idx="945">
                  <c:v>46009.803866122682</c:v>
                </c:pt>
                <c:pt idx="946">
                  <c:v>46009.803877696759</c:v>
                </c:pt>
                <c:pt idx="947">
                  <c:v>46009.803891516203</c:v>
                </c:pt>
                <c:pt idx="948">
                  <c:v>46009.803903819447</c:v>
                </c:pt>
                <c:pt idx="949">
                  <c:v>46009.803918020836</c:v>
                </c:pt>
                <c:pt idx="950">
                  <c:v>46009.803929606482</c:v>
                </c:pt>
                <c:pt idx="951">
                  <c:v>46009.80394135417</c:v>
                </c:pt>
                <c:pt idx="952">
                  <c:v>46009.803955902775</c:v>
                </c:pt>
                <c:pt idx="953">
                  <c:v>46009.803967476852</c:v>
                </c:pt>
                <c:pt idx="954">
                  <c:v>46009.80398167824</c:v>
                </c:pt>
                <c:pt idx="955">
                  <c:v>46009.803993252317</c:v>
                </c:pt>
                <c:pt idx="956">
                  <c:v>46009.804005011574</c:v>
                </c:pt>
                <c:pt idx="957">
                  <c:v>46009.804019560186</c:v>
                </c:pt>
                <c:pt idx="958">
                  <c:v>46009.804033773151</c:v>
                </c:pt>
                <c:pt idx="959">
                  <c:v>46009.804045520832</c:v>
                </c:pt>
                <c:pt idx="960">
                  <c:v>46009.804057094909</c:v>
                </c:pt>
                <c:pt idx="961">
                  <c:v>46009.804071643521</c:v>
                </c:pt>
                <c:pt idx="962">
                  <c:v>46009.804085856478</c:v>
                </c:pt>
                <c:pt idx="963">
                  <c:v>46009.804097604167</c:v>
                </c:pt>
                <c:pt idx="964">
                  <c:v>46009.804112152779</c:v>
                </c:pt>
                <c:pt idx="965">
                  <c:v>46009.804125162038</c:v>
                </c:pt>
                <c:pt idx="966">
                  <c:v>46009.804137928244</c:v>
                </c:pt>
                <c:pt idx="967">
                  <c:v>46009.804149502314</c:v>
                </c:pt>
                <c:pt idx="968">
                  <c:v>46009.80416107639</c:v>
                </c:pt>
                <c:pt idx="969">
                  <c:v>46009.804172835647</c:v>
                </c:pt>
                <c:pt idx="970">
                  <c:v>46009.804187384259</c:v>
                </c:pt>
                <c:pt idx="971">
                  <c:v>46009.804198958336</c:v>
                </c:pt>
                <c:pt idx="972">
                  <c:v>46009.804213159725</c:v>
                </c:pt>
                <c:pt idx="973">
                  <c:v>46009.804224918982</c:v>
                </c:pt>
                <c:pt idx="974">
                  <c:v>46009.804236493059</c:v>
                </c:pt>
                <c:pt idx="975">
                  <c:v>46009.804248067128</c:v>
                </c:pt>
                <c:pt idx="976">
                  <c:v>46009.80426261574</c:v>
                </c:pt>
                <c:pt idx="977">
                  <c:v>46009.804276817129</c:v>
                </c:pt>
                <c:pt idx="978">
                  <c:v>46009.804288391206</c:v>
                </c:pt>
                <c:pt idx="979">
                  <c:v>46009.804300150463</c:v>
                </c:pt>
                <c:pt idx="980">
                  <c:v>46009.80431172454</c:v>
                </c:pt>
                <c:pt idx="981">
                  <c:v>46009.804326273152</c:v>
                </c:pt>
                <c:pt idx="982">
                  <c:v>46009.804337974536</c:v>
                </c:pt>
                <c:pt idx="983">
                  <c:v>46009.804352060186</c:v>
                </c:pt>
                <c:pt idx="984">
                  <c:v>46009.804363634263</c:v>
                </c:pt>
                <c:pt idx="985">
                  <c:v>46009.804375381944</c:v>
                </c:pt>
                <c:pt idx="986">
                  <c:v>46009.804386956021</c:v>
                </c:pt>
                <c:pt idx="987">
                  <c:v>46009.80439853009</c:v>
                </c:pt>
                <c:pt idx="988">
                  <c:v>46009.804413078702</c:v>
                </c:pt>
                <c:pt idx="989">
                  <c:v>46009.804427291667</c:v>
                </c:pt>
                <c:pt idx="990">
                  <c:v>46009.804439039355</c:v>
                </c:pt>
                <c:pt idx="991">
                  <c:v>46009.80445358796</c:v>
                </c:pt>
                <c:pt idx="992">
                  <c:v>46009.804467800925</c:v>
                </c:pt>
                <c:pt idx="993">
                  <c:v>46009.804479548613</c:v>
                </c:pt>
                <c:pt idx="994">
                  <c:v>46009.804494097225</c:v>
                </c:pt>
                <c:pt idx="995">
                  <c:v>46009.804505671294</c:v>
                </c:pt>
                <c:pt idx="996">
                  <c:v>46009.804519884259</c:v>
                </c:pt>
                <c:pt idx="997">
                  <c:v>46009.804531631948</c:v>
                </c:pt>
                <c:pt idx="998">
                  <c:v>46009.804546180552</c:v>
                </c:pt>
                <c:pt idx="999">
                  <c:v>46009.804560381941</c:v>
                </c:pt>
                <c:pt idx="1000">
                  <c:v>46009.804571967594</c:v>
                </c:pt>
                <c:pt idx="1001">
                  <c:v>46009.804583715275</c:v>
                </c:pt>
                <c:pt idx="1002">
                  <c:v>46009.804598263887</c:v>
                </c:pt>
                <c:pt idx="1003">
                  <c:v>46009.804609837964</c:v>
                </c:pt>
                <c:pt idx="1004">
                  <c:v>46009.804623032411</c:v>
                </c:pt>
                <c:pt idx="1005">
                  <c:v>46009.804635613429</c:v>
                </c:pt>
                <c:pt idx="1006">
                  <c:v>46009.804647187499</c:v>
                </c:pt>
                <c:pt idx="1007">
                  <c:v>46009.804658946756</c:v>
                </c:pt>
                <c:pt idx="1008">
                  <c:v>46009.804673495368</c:v>
                </c:pt>
                <c:pt idx="1009">
                  <c:v>46009.804685196759</c:v>
                </c:pt>
                <c:pt idx="1010">
                  <c:v>46009.804699282409</c:v>
                </c:pt>
                <c:pt idx="1011">
                  <c:v>46009.804710856479</c:v>
                </c:pt>
                <c:pt idx="1012">
                  <c:v>46009.804722604167</c:v>
                </c:pt>
                <c:pt idx="1013">
                  <c:v>46009.804734178244</c:v>
                </c:pt>
                <c:pt idx="1014">
                  <c:v>46009.804748726849</c:v>
                </c:pt>
                <c:pt idx="1015">
                  <c:v>46009.804760300925</c:v>
                </c:pt>
                <c:pt idx="1016">
                  <c:v>46009.804771875002</c:v>
                </c:pt>
                <c:pt idx="1017">
                  <c:v>46009.804786076391</c:v>
                </c:pt>
                <c:pt idx="1018">
                  <c:v>46009.80479765046</c:v>
                </c:pt>
                <c:pt idx="1019">
                  <c:v>46009.804809236113</c:v>
                </c:pt>
                <c:pt idx="1020">
                  <c:v>46009.804820810183</c:v>
                </c:pt>
                <c:pt idx="1021">
                  <c:v>46009.804832384259</c:v>
                </c:pt>
                <c:pt idx="1022">
                  <c:v>46009.804844131948</c:v>
                </c:pt>
                <c:pt idx="1023">
                  <c:v>46009.804855983799</c:v>
                </c:pt>
              </c:numCache>
            </c:numRef>
          </c:xVal>
          <c:yVal>
            <c:numRef>
              <c:f>'Sensor data'!$B$3:$B$1636</c:f>
              <c:numCache>
                <c:formatCode>#\ ##0.000\ "m"</c:formatCode>
                <c:ptCount val="1024"/>
                <c:pt idx="0">
                  <c:v>1.0240000486373901</c:v>
                </c:pt>
                <c:pt idx="1">
                  <c:v>1.0249999761581421</c:v>
                </c:pt>
                <c:pt idx="2">
                  <c:v>1.0089999437332153</c:v>
                </c:pt>
                <c:pt idx="3">
                  <c:v>1.0019999742507935</c:v>
                </c:pt>
                <c:pt idx="4">
                  <c:v>0.99699997901916504</c:v>
                </c:pt>
                <c:pt idx="5">
                  <c:v>0.96799999475479126</c:v>
                </c:pt>
                <c:pt idx="6">
                  <c:v>0.97699999809265137</c:v>
                </c:pt>
                <c:pt idx="7">
                  <c:v>0.98600000143051147</c:v>
                </c:pt>
                <c:pt idx="8">
                  <c:v>0.97899997234344482</c:v>
                </c:pt>
                <c:pt idx="9">
                  <c:v>0.97600001096725464</c:v>
                </c:pt>
                <c:pt idx="10">
                  <c:v>0.99000000953674316</c:v>
                </c:pt>
                <c:pt idx="11">
                  <c:v>1.0160000324249268</c:v>
                </c:pt>
                <c:pt idx="12">
                  <c:v>0.99800002574920654</c:v>
                </c:pt>
                <c:pt idx="13">
                  <c:v>0.97500002384185791</c:v>
                </c:pt>
                <c:pt idx="14">
                  <c:v>0.99400001764297485</c:v>
                </c:pt>
                <c:pt idx="15">
                  <c:v>1</c:v>
                </c:pt>
                <c:pt idx="16">
                  <c:v>0.97000002861022949</c:v>
                </c:pt>
                <c:pt idx="17">
                  <c:v>1.0130000114440918</c:v>
                </c:pt>
                <c:pt idx="18">
                  <c:v>0.95899999141693115</c:v>
                </c:pt>
                <c:pt idx="19">
                  <c:v>0.95099997520446777</c:v>
                </c:pt>
                <c:pt idx="20">
                  <c:v>0.96899998188018799</c:v>
                </c:pt>
                <c:pt idx="21">
                  <c:v>0.9779999852180481</c:v>
                </c:pt>
                <c:pt idx="22">
                  <c:v>0.96299999952316284</c:v>
                </c:pt>
                <c:pt idx="23">
                  <c:v>0.94300001859664917</c:v>
                </c:pt>
                <c:pt idx="24">
                  <c:v>0.95200002193450928</c:v>
                </c:pt>
                <c:pt idx="25">
                  <c:v>0.9570000171661377</c:v>
                </c:pt>
                <c:pt idx="26">
                  <c:v>0.96399998664855957</c:v>
                </c:pt>
                <c:pt idx="27">
                  <c:v>0.95599997043609619</c:v>
                </c:pt>
                <c:pt idx="28">
                  <c:v>0.97100001573562622</c:v>
                </c:pt>
                <c:pt idx="29">
                  <c:v>0.97399997711181641</c:v>
                </c:pt>
                <c:pt idx="30">
                  <c:v>0.95899999141693115</c:v>
                </c:pt>
                <c:pt idx="31">
                  <c:v>0.95899999141693115</c:v>
                </c:pt>
                <c:pt idx="32">
                  <c:v>0.97000002861022949</c:v>
                </c:pt>
                <c:pt idx="33">
                  <c:v>0.97399997711181641</c:v>
                </c:pt>
                <c:pt idx="34">
                  <c:v>0.96700000762939453</c:v>
                </c:pt>
                <c:pt idx="35">
                  <c:v>0.94499999284744263</c:v>
                </c:pt>
                <c:pt idx="36">
                  <c:v>0.95800000429153442</c:v>
                </c:pt>
                <c:pt idx="37">
                  <c:v>0.96100002527236938</c:v>
                </c:pt>
                <c:pt idx="38">
                  <c:v>0.95800000429153442</c:v>
                </c:pt>
                <c:pt idx="39">
                  <c:v>0.95300000905990601</c:v>
                </c:pt>
                <c:pt idx="40">
                  <c:v>0.97500002384185791</c:v>
                </c:pt>
                <c:pt idx="41">
                  <c:v>0.99400001764297485</c:v>
                </c:pt>
                <c:pt idx="42">
                  <c:v>1.0190000534057617</c:v>
                </c:pt>
                <c:pt idx="43">
                  <c:v>0.99299997091293335</c:v>
                </c:pt>
                <c:pt idx="44">
                  <c:v>0.98900002241134644</c:v>
                </c:pt>
                <c:pt idx="45">
                  <c:v>1.0069999694824219</c:v>
                </c:pt>
                <c:pt idx="46">
                  <c:v>1.0060000419616699</c:v>
                </c:pt>
                <c:pt idx="47">
                  <c:v>0.98900002241134644</c:v>
                </c:pt>
                <c:pt idx="48">
                  <c:v>0.97699999809265137</c:v>
                </c:pt>
                <c:pt idx="49">
                  <c:v>1.0089999437332153</c:v>
                </c:pt>
                <c:pt idx="50">
                  <c:v>0.96899998188018799</c:v>
                </c:pt>
                <c:pt idx="51">
                  <c:v>0.95499998331069946</c:v>
                </c:pt>
                <c:pt idx="52">
                  <c:v>0.97699999809265137</c:v>
                </c:pt>
                <c:pt idx="53">
                  <c:v>0.96700000762939453</c:v>
                </c:pt>
                <c:pt idx="54">
                  <c:v>0.98600000143051147</c:v>
                </c:pt>
                <c:pt idx="55">
                  <c:v>0.98500001430511475</c:v>
                </c:pt>
                <c:pt idx="56">
                  <c:v>0.97500002384185791</c:v>
                </c:pt>
                <c:pt idx="57">
                  <c:v>0.98100000619888306</c:v>
                </c:pt>
                <c:pt idx="58">
                  <c:v>0.97000002861022949</c:v>
                </c:pt>
                <c:pt idx="59">
                  <c:v>0.98799997568130493</c:v>
                </c:pt>
                <c:pt idx="60">
                  <c:v>0.95800000429153442</c:v>
                </c:pt>
                <c:pt idx="61">
                  <c:v>0.99000000953674316</c:v>
                </c:pt>
                <c:pt idx="62">
                  <c:v>0.9869999885559082</c:v>
                </c:pt>
                <c:pt idx="63">
                  <c:v>0.9779999852180481</c:v>
                </c:pt>
                <c:pt idx="64">
                  <c:v>0.97200000286102295</c:v>
                </c:pt>
                <c:pt idx="65">
                  <c:v>0.9779999852180481</c:v>
                </c:pt>
                <c:pt idx="66">
                  <c:v>0.97899997234344482</c:v>
                </c:pt>
                <c:pt idx="67">
                  <c:v>0.97399997711181641</c:v>
                </c:pt>
                <c:pt idx="68">
                  <c:v>0.9779999852180481</c:v>
                </c:pt>
                <c:pt idx="69">
                  <c:v>0.98400002717971802</c:v>
                </c:pt>
                <c:pt idx="70">
                  <c:v>0.97100001573562622</c:v>
                </c:pt>
                <c:pt idx="71">
                  <c:v>1.0049999952316284</c:v>
                </c:pt>
                <c:pt idx="72">
                  <c:v>1.0119999647140503</c:v>
                </c:pt>
                <c:pt idx="73">
                  <c:v>0.9649999737739563</c:v>
                </c:pt>
                <c:pt idx="74">
                  <c:v>0.96100002527236938</c:v>
                </c:pt>
                <c:pt idx="75">
                  <c:v>0.9649999737739563</c:v>
                </c:pt>
                <c:pt idx="76">
                  <c:v>0.94499999284744263</c:v>
                </c:pt>
                <c:pt idx="77">
                  <c:v>0.93400001525878906</c:v>
                </c:pt>
                <c:pt idx="78">
                  <c:v>0.9570000171661377</c:v>
                </c:pt>
                <c:pt idx="79">
                  <c:v>0.95800000429153442</c:v>
                </c:pt>
                <c:pt idx="80">
                  <c:v>0.95899999141693115</c:v>
                </c:pt>
                <c:pt idx="81">
                  <c:v>0.98100000619888306</c:v>
                </c:pt>
                <c:pt idx="82">
                  <c:v>0.94599997997283936</c:v>
                </c:pt>
                <c:pt idx="83">
                  <c:v>0.9649999737739563</c:v>
                </c:pt>
                <c:pt idx="84">
                  <c:v>0.98299998044967651</c:v>
                </c:pt>
                <c:pt idx="85">
                  <c:v>0.97000002861022949</c:v>
                </c:pt>
                <c:pt idx="86">
                  <c:v>0.96200001239776611</c:v>
                </c:pt>
                <c:pt idx="87">
                  <c:v>0.97200000286102295</c:v>
                </c:pt>
                <c:pt idx="88">
                  <c:v>0.98100000619888306</c:v>
                </c:pt>
                <c:pt idx="89">
                  <c:v>0.99500000476837158</c:v>
                </c:pt>
                <c:pt idx="90">
                  <c:v>1.0110000371932983</c:v>
                </c:pt>
                <c:pt idx="91">
                  <c:v>1.0110000371932983</c:v>
                </c:pt>
                <c:pt idx="92">
                  <c:v>1.0140000581741333</c:v>
                </c:pt>
                <c:pt idx="93">
                  <c:v>1.0069999694824219</c:v>
                </c:pt>
                <c:pt idx="94">
                  <c:v>0.98799997568130493</c:v>
                </c:pt>
                <c:pt idx="95">
                  <c:v>0.97200000286102295</c:v>
                </c:pt>
                <c:pt idx="96">
                  <c:v>0.95399999618530273</c:v>
                </c:pt>
                <c:pt idx="97">
                  <c:v>0.95899999141693115</c:v>
                </c:pt>
                <c:pt idx="98">
                  <c:v>0.96899998188018799</c:v>
                </c:pt>
                <c:pt idx="99">
                  <c:v>0.93999999761581421</c:v>
                </c:pt>
                <c:pt idx="100">
                  <c:v>0.93400001525878906</c:v>
                </c:pt>
                <c:pt idx="101">
                  <c:v>0.95300000905990601</c:v>
                </c:pt>
                <c:pt idx="102">
                  <c:v>0.95399999618530273</c:v>
                </c:pt>
                <c:pt idx="103">
                  <c:v>0.94599997997283936</c:v>
                </c:pt>
                <c:pt idx="104">
                  <c:v>0.95200002193450928</c:v>
                </c:pt>
                <c:pt idx="105">
                  <c:v>0.94700002670288086</c:v>
                </c:pt>
                <c:pt idx="106">
                  <c:v>0.93999999761581421</c:v>
                </c:pt>
                <c:pt idx="107">
                  <c:v>0.95399999618530273</c:v>
                </c:pt>
                <c:pt idx="108">
                  <c:v>0.94099998474121094</c:v>
                </c:pt>
                <c:pt idx="109">
                  <c:v>0.96100002527236938</c:v>
                </c:pt>
                <c:pt idx="110">
                  <c:v>0.95800000429153442</c:v>
                </c:pt>
                <c:pt idx="111">
                  <c:v>0.98799997568130493</c:v>
                </c:pt>
                <c:pt idx="112">
                  <c:v>0.97899997234344482</c:v>
                </c:pt>
                <c:pt idx="113">
                  <c:v>0.93999999761581421</c:v>
                </c:pt>
                <c:pt idx="114">
                  <c:v>0.94300001859664917</c:v>
                </c:pt>
                <c:pt idx="115">
                  <c:v>0.9570000171661377</c:v>
                </c:pt>
                <c:pt idx="116">
                  <c:v>0.96200001239776611</c:v>
                </c:pt>
                <c:pt idx="117">
                  <c:v>0.98400002717971802</c:v>
                </c:pt>
                <c:pt idx="118">
                  <c:v>0.97699999809265137</c:v>
                </c:pt>
                <c:pt idx="119">
                  <c:v>0.94599997997283936</c:v>
                </c:pt>
                <c:pt idx="120">
                  <c:v>0.97699999809265137</c:v>
                </c:pt>
                <c:pt idx="121">
                  <c:v>0.95300000905990601</c:v>
                </c:pt>
                <c:pt idx="122">
                  <c:v>0.96100002527236938</c:v>
                </c:pt>
                <c:pt idx="123">
                  <c:v>0.96700000762939453</c:v>
                </c:pt>
                <c:pt idx="124">
                  <c:v>0.98600000143051147</c:v>
                </c:pt>
                <c:pt idx="125">
                  <c:v>0.95800000429153442</c:v>
                </c:pt>
                <c:pt idx="126">
                  <c:v>0.96299999952316284</c:v>
                </c:pt>
                <c:pt idx="127">
                  <c:v>0.9660000205039978</c:v>
                </c:pt>
                <c:pt idx="128">
                  <c:v>0.94999998807907104</c:v>
                </c:pt>
                <c:pt idx="129">
                  <c:v>0.97899997234344482</c:v>
                </c:pt>
                <c:pt idx="130">
                  <c:v>0.97200000286102295</c:v>
                </c:pt>
                <c:pt idx="131">
                  <c:v>0.97600001096725464</c:v>
                </c:pt>
                <c:pt idx="132">
                  <c:v>0.96200001239776611</c:v>
                </c:pt>
                <c:pt idx="133">
                  <c:v>0.98400002717971802</c:v>
                </c:pt>
                <c:pt idx="134">
                  <c:v>0.99000000953674316</c:v>
                </c:pt>
                <c:pt idx="135">
                  <c:v>0.98199999332427979</c:v>
                </c:pt>
                <c:pt idx="136">
                  <c:v>0.99199998378753662</c:v>
                </c:pt>
                <c:pt idx="137">
                  <c:v>0.97299998998641968</c:v>
                </c:pt>
                <c:pt idx="138">
                  <c:v>0.97699999809265137</c:v>
                </c:pt>
                <c:pt idx="139">
                  <c:v>0.95599997043609619</c:v>
                </c:pt>
                <c:pt idx="140">
                  <c:v>0.98400002717971802</c:v>
                </c:pt>
                <c:pt idx="141">
                  <c:v>0.98799997568130493</c:v>
                </c:pt>
                <c:pt idx="142">
                  <c:v>0.96299999952316284</c:v>
                </c:pt>
                <c:pt idx="143">
                  <c:v>0.97600001096725464</c:v>
                </c:pt>
                <c:pt idx="144">
                  <c:v>0.98400002717971802</c:v>
                </c:pt>
                <c:pt idx="145">
                  <c:v>0.97000002861022949</c:v>
                </c:pt>
                <c:pt idx="146">
                  <c:v>0.97500002384185791</c:v>
                </c:pt>
                <c:pt idx="147">
                  <c:v>0.96299999952316284</c:v>
                </c:pt>
                <c:pt idx="148">
                  <c:v>0.97299998998641968</c:v>
                </c:pt>
                <c:pt idx="149">
                  <c:v>0.99299997091293335</c:v>
                </c:pt>
                <c:pt idx="150">
                  <c:v>0.95599997043609619</c:v>
                </c:pt>
                <c:pt idx="151">
                  <c:v>0.96200001239776611</c:v>
                </c:pt>
                <c:pt idx="152">
                  <c:v>0.96399998664855957</c:v>
                </c:pt>
                <c:pt idx="153">
                  <c:v>0.96799999475479126</c:v>
                </c:pt>
                <c:pt idx="154">
                  <c:v>0.95200002193450928</c:v>
                </c:pt>
                <c:pt idx="155">
                  <c:v>0.94700002670288086</c:v>
                </c:pt>
                <c:pt idx="156">
                  <c:v>0.9309999942779541</c:v>
                </c:pt>
                <c:pt idx="157">
                  <c:v>0.92900002002716064</c:v>
                </c:pt>
                <c:pt idx="158">
                  <c:v>0.9440000057220459</c:v>
                </c:pt>
                <c:pt idx="159">
                  <c:v>0.94199997186660767</c:v>
                </c:pt>
                <c:pt idx="160">
                  <c:v>0.93999999761581421</c:v>
                </c:pt>
                <c:pt idx="161">
                  <c:v>0.9440000057220459</c:v>
                </c:pt>
                <c:pt idx="162">
                  <c:v>0.91699999570846558</c:v>
                </c:pt>
                <c:pt idx="163">
                  <c:v>0.89899998903274536</c:v>
                </c:pt>
                <c:pt idx="164">
                  <c:v>0.90799999237060547</c:v>
                </c:pt>
                <c:pt idx="165">
                  <c:v>0.90200001001358032</c:v>
                </c:pt>
                <c:pt idx="166">
                  <c:v>0.90799999237060547</c:v>
                </c:pt>
                <c:pt idx="167">
                  <c:v>0.90200001001358032</c:v>
                </c:pt>
                <c:pt idx="168">
                  <c:v>0.88899999856948853</c:v>
                </c:pt>
                <c:pt idx="169">
                  <c:v>0.89399999380111694</c:v>
                </c:pt>
                <c:pt idx="170">
                  <c:v>0.93500000238418579</c:v>
                </c:pt>
                <c:pt idx="171">
                  <c:v>0.9660000205039978</c:v>
                </c:pt>
                <c:pt idx="172">
                  <c:v>0.99199998378753662</c:v>
                </c:pt>
                <c:pt idx="173">
                  <c:v>1.0039999485015869</c:v>
                </c:pt>
                <c:pt idx="174">
                  <c:v>1.0540000200271606</c:v>
                </c:pt>
                <c:pt idx="175">
                  <c:v>1.0169999599456787</c:v>
                </c:pt>
                <c:pt idx="176">
                  <c:v>1.0230000019073486</c:v>
                </c:pt>
                <c:pt idx="177">
                  <c:v>1.003000020980835</c:v>
                </c:pt>
                <c:pt idx="178">
                  <c:v>1</c:v>
                </c:pt>
                <c:pt idx="179">
                  <c:v>0.9869999885559082</c:v>
                </c:pt>
                <c:pt idx="180">
                  <c:v>0.99099999666213989</c:v>
                </c:pt>
                <c:pt idx="181">
                  <c:v>0.98400002717971802</c:v>
                </c:pt>
                <c:pt idx="182">
                  <c:v>0.96100002527236938</c:v>
                </c:pt>
                <c:pt idx="183">
                  <c:v>0.9570000171661377</c:v>
                </c:pt>
                <c:pt idx="184">
                  <c:v>0.97299998998641968</c:v>
                </c:pt>
                <c:pt idx="185">
                  <c:v>1.0110000371932983</c:v>
                </c:pt>
                <c:pt idx="186">
                  <c:v>1.003000020980835</c:v>
                </c:pt>
                <c:pt idx="187">
                  <c:v>0.98299998044967651</c:v>
                </c:pt>
                <c:pt idx="188">
                  <c:v>1.0130000114440918</c:v>
                </c:pt>
                <c:pt idx="189">
                  <c:v>0.99699997901916504</c:v>
                </c:pt>
                <c:pt idx="190">
                  <c:v>1.0060000419616699</c:v>
                </c:pt>
                <c:pt idx="191">
                  <c:v>0.99299997091293335</c:v>
                </c:pt>
                <c:pt idx="192">
                  <c:v>0.98000001907348633</c:v>
                </c:pt>
                <c:pt idx="193">
                  <c:v>0.96200001239776611</c:v>
                </c:pt>
                <c:pt idx="194">
                  <c:v>0.99299997091293335</c:v>
                </c:pt>
                <c:pt idx="195">
                  <c:v>0.95999997854232788</c:v>
                </c:pt>
                <c:pt idx="196">
                  <c:v>0.97899997234344482</c:v>
                </c:pt>
                <c:pt idx="197">
                  <c:v>0.9869999885559082</c:v>
                </c:pt>
                <c:pt idx="198">
                  <c:v>1.0019999742507935</c:v>
                </c:pt>
                <c:pt idx="199">
                  <c:v>0.98799997568130493</c:v>
                </c:pt>
                <c:pt idx="200">
                  <c:v>0.99400001764297485</c:v>
                </c:pt>
                <c:pt idx="201">
                  <c:v>0.98600000143051147</c:v>
                </c:pt>
                <c:pt idx="202">
                  <c:v>0.99000000953674316</c:v>
                </c:pt>
                <c:pt idx="203">
                  <c:v>0.99599999189376831</c:v>
                </c:pt>
                <c:pt idx="204">
                  <c:v>1.0190000534057617</c:v>
                </c:pt>
                <c:pt idx="205">
                  <c:v>0.98500001430511475</c:v>
                </c:pt>
                <c:pt idx="206">
                  <c:v>1.0010000467300415</c:v>
                </c:pt>
                <c:pt idx="207">
                  <c:v>1.0130000114440918</c:v>
                </c:pt>
                <c:pt idx="208">
                  <c:v>0.98400002717971802</c:v>
                </c:pt>
                <c:pt idx="209">
                  <c:v>0.9869999885559082</c:v>
                </c:pt>
                <c:pt idx="210">
                  <c:v>0.98199999332427979</c:v>
                </c:pt>
                <c:pt idx="211">
                  <c:v>0.9660000205039978</c:v>
                </c:pt>
                <c:pt idx="212">
                  <c:v>0.97899997234344482</c:v>
                </c:pt>
                <c:pt idx="213">
                  <c:v>0.99400001764297485</c:v>
                </c:pt>
                <c:pt idx="214">
                  <c:v>1.0080000162124634</c:v>
                </c:pt>
                <c:pt idx="215">
                  <c:v>0.98600000143051147</c:v>
                </c:pt>
                <c:pt idx="216">
                  <c:v>0.98799997568130493</c:v>
                </c:pt>
                <c:pt idx="217">
                  <c:v>0.97100001573562622</c:v>
                </c:pt>
                <c:pt idx="218">
                  <c:v>1.0019999742507935</c:v>
                </c:pt>
                <c:pt idx="219">
                  <c:v>1.0240000486373901</c:v>
                </c:pt>
                <c:pt idx="220">
                  <c:v>1.034000039100647</c:v>
                </c:pt>
                <c:pt idx="221">
                  <c:v>1.0210000276565552</c:v>
                </c:pt>
                <c:pt idx="222">
                  <c:v>1.0099999904632568</c:v>
                </c:pt>
                <c:pt idx="223">
                  <c:v>0.99500000476837158</c:v>
                </c:pt>
                <c:pt idx="224">
                  <c:v>1.0069999694824219</c:v>
                </c:pt>
                <c:pt idx="225">
                  <c:v>0.99599999189376831</c:v>
                </c:pt>
                <c:pt idx="226">
                  <c:v>0.98900002241134644</c:v>
                </c:pt>
                <c:pt idx="227">
                  <c:v>0.98000001907348633</c:v>
                </c:pt>
                <c:pt idx="228">
                  <c:v>1.003000020980835</c:v>
                </c:pt>
                <c:pt idx="229">
                  <c:v>0.99800002574920654</c:v>
                </c:pt>
                <c:pt idx="230">
                  <c:v>0.9869999885559082</c:v>
                </c:pt>
                <c:pt idx="231">
                  <c:v>0.98199999332427979</c:v>
                </c:pt>
                <c:pt idx="232">
                  <c:v>0.96100002527236938</c:v>
                </c:pt>
                <c:pt idx="233">
                  <c:v>1.0010000467300415</c:v>
                </c:pt>
                <c:pt idx="234">
                  <c:v>1</c:v>
                </c:pt>
                <c:pt idx="235">
                  <c:v>0.99500000476837158</c:v>
                </c:pt>
                <c:pt idx="236">
                  <c:v>0.9869999885559082</c:v>
                </c:pt>
                <c:pt idx="237">
                  <c:v>1.0140000581741333</c:v>
                </c:pt>
                <c:pt idx="238">
                  <c:v>1.0060000419616699</c:v>
                </c:pt>
                <c:pt idx="239">
                  <c:v>0.9869999885559082</c:v>
                </c:pt>
                <c:pt idx="240">
                  <c:v>0.98600000143051147</c:v>
                </c:pt>
                <c:pt idx="241">
                  <c:v>0.97699999809265137</c:v>
                </c:pt>
                <c:pt idx="242">
                  <c:v>1</c:v>
                </c:pt>
                <c:pt idx="243">
                  <c:v>0.98299998044967651</c:v>
                </c:pt>
                <c:pt idx="244">
                  <c:v>0.9779999852180481</c:v>
                </c:pt>
                <c:pt idx="245">
                  <c:v>0.99699997901916504</c:v>
                </c:pt>
                <c:pt idx="246">
                  <c:v>0.99699997901916504</c:v>
                </c:pt>
                <c:pt idx="247">
                  <c:v>0.96799999475479126</c:v>
                </c:pt>
                <c:pt idx="248">
                  <c:v>0.99299997091293335</c:v>
                </c:pt>
                <c:pt idx="249">
                  <c:v>0.97500002384185791</c:v>
                </c:pt>
                <c:pt idx="250">
                  <c:v>0.96700000762939453</c:v>
                </c:pt>
                <c:pt idx="251">
                  <c:v>0.9570000171661377</c:v>
                </c:pt>
                <c:pt idx="252">
                  <c:v>0.96899998188018799</c:v>
                </c:pt>
                <c:pt idx="253">
                  <c:v>0.96399998664855957</c:v>
                </c:pt>
                <c:pt idx="254">
                  <c:v>0.95899999141693115</c:v>
                </c:pt>
                <c:pt idx="255">
                  <c:v>0.95399999618530273</c:v>
                </c:pt>
                <c:pt idx="256">
                  <c:v>0.9649999737739563</c:v>
                </c:pt>
                <c:pt idx="257">
                  <c:v>0.95099997520446777</c:v>
                </c:pt>
                <c:pt idx="258">
                  <c:v>0.97200000286102295</c:v>
                </c:pt>
                <c:pt idx="259">
                  <c:v>1.0130000114440918</c:v>
                </c:pt>
                <c:pt idx="260">
                  <c:v>1.0099999904632568</c:v>
                </c:pt>
                <c:pt idx="261">
                  <c:v>1.0110000371932983</c:v>
                </c:pt>
                <c:pt idx="262">
                  <c:v>0.99599999189376831</c:v>
                </c:pt>
                <c:pt idx="263">
                  <c:v>0.98900002241134644</c:v>
                </c:pt>
                <c:pt idx="264">
                  <c:v>0.9660000205039978</c:v>
                </c:pt>
                <c:pt idx="265">
                  <c:v>0.99299997091293335</c:v>
                </c:pt>
                <c:pt idx="266">
                  <c:v>0.99900001287460327</c:v>
                </c:pt>
                <c:pt idx="267">
                  <c:v>0.97600001096725464</c:v>
                </c:pt>
                <c:pt idx="268">
                  <c:v>1.0099999904632568</c:v>
                </c:pt>
                <c:pt idx="269">
                  <c:v>0.99000000953674316</c:v>
                </c:pt>
                <c:pt idx="270">
                  <c:v>1.0039999485015869</c:v>
                </c:pt>
                <c:pt idx="271">
                  <c:v>1.0080000162124634</c:v>
                </c:pt>
                <c:pt idx="272">
                  <c:v>1.0180000066757202</c:v>
                </c:pt>
                <c:pt idx="273">
                  <c:v>1.0069999694824219</c:v>
                </c:pt>
                <c:pt idx="274">
                  <c:v>0.99699997901916504</c:v>
                </c:pt>
                <c:pt idx="275">
                  <c:v>1.0039999485015869</c:v>
                </c:pt>
                <c:pt idx="276">
                  <c:v>0.99900001287460327</c:v>
                </c:pt>
                <c:pt idx="277">
                  <c:v>1.0390000343322754</c:v>
                </c:pt>
                <c:pt idx="278">
                  <c:v>1.0199999809265137</c:v>
                </c:pt>
                <c:pt idx="279">
                  <c:v>0.99699997901916504</c:v>
                </c:pt>
                <c:pt idx="280">
                  <c:v>0.98600000143051147</c:v>
                </c:pt>
                <c:pt idx="281">
                  <c:v>1.0130000114440918</c:v>
                </c:pt>
                <c:pt idx="282">
                  <c:v>0.99000000953674316</c:v>
                </c:pt>
                <c:pt idx="283">
                  <c:v>0.96899998188018799</c:v>
                </c:pt>
                <c:pt idx="284">
                  <c:v>1.0119999647140503</c:v>
                </c:pt>
                <c:pt idx="285">
                  <c:v>0.97899997234344482</c:v>
                </c:pt>
                <c:pt idx="286">
                  <c:v>0.98299998044967651</c:v>
                </c:pt>
                <c:pt idx="287">
                  <c:v>0.97699999809265137</c:v>
                </c:pt>
                <c:pt idx="288">
                  <c:v>0.94900000095367432</c:v>
                </c:pt>
                <c:pt idx="289">
                  <c:v>0.95200002193450928</c:v>
                </c:pt>
                <c:pt idx="290">
                  <c:v>0.95899999141693115</c:v>
                </c:pt>
                <c:pt idx="291">
                  <c:v>0.97200000286102295</c:v>
                </c:pt>
                <c:pt idx="292">
                  <c:v>0.95200002193450928</c:v>
                </c:pt>
                <c:pt idx="293">
                  <c:v>0.96399998664855957</c:v>
                </c:pt>
                <c:pt idx="294">
                  <c:v>0.94999998807907104</c:v>
                </c:pt>
                <c:pt idx="295">
                  <c:v>0.95599997043609619</c:v>
                </c:pt>
                <c:pt idx="296">
                  <c:v>0.95399999618530273</c:v>
                </c:pt>
                <c:pt idx="297">
                  <c:v>0.94199997186660767</c:v>
                </c:pt>
                <c:pt idx="298">
                  <c:v>0.91299998760223389</c:v>
                </c:pt>
                <c:pt idx="299">
                  <c:v>0.90600001811981201</c:v>
                </c:pt>
                <c:pt idx="300">
                  <c:v>0.90299999713897705</c:v>
                </c:pt>
                <c:pt idx="301">
                  <c:v>0.92599999904632568</c:v>
                </c:pt>
                <c:pt idx="302">
                  <c:v>0.90700000524520874</c:v>
                </c:pt>
                <c:pt idx="303">
                  <c:v>0.89999997615814209</c:v>
                </c:pt>
                <c:pt idx="304">
                  <c:v>0.89800000190734863</c:v>
                </c:pt>
                <c:pt idx="305">
                  <c:v>0.90600001811981201</c:v>
                </c:pt>
                <c:pt idx="306">
                  <c:v>0.90700000524520874</c:v>
                </c:pt>
                <c:pt idx="307">
                  <c:v>0.9179999828338623</c:v>
                </c:pt>
                <c:pt idx="308">
                  <c:v>0.90499997138977051</c:v>
                </c:pt>
                <c:pt idx="309">
                  <c:v>0.87300002574920654</c:v>
                </c:pt>
                <c:pt idx="310">
                  <c:v>0.8529999852180481</c:v>
                </c:pt>
                <c:pt idx="311">
                  <c:v>0.86100000143051147</c:v>
                </c:pt>
                <c:pt idx="312">
                  <c:v>0.84200000762939453</c:v>
                </c:pt>
                <c:pt idx="313">
                  <c:v>0.87099999189376831</c:v>
                </c:pt>
                <c:pt idx="314">
                  <c:v>0.84299999475479126</c:v>
                </c:pt>
                <c:pt idx="315">
                  <c:v>0.86599999666213989</c:v>
                </c:pt>
                <c:pt idx="316">
                  <c:v>0.90100002288818359</c:v>
                </c:pt>
                <c:pt idx="317">
                  <c:v>0.90100002288818359</c:v>
                </c:pt>
                <c:pt idx="318">
                  <c:v>0.9089999794960022</c:v>
                </c:pt>
                <c:pt idx="319">
                  <c:v>0.92100000381469727</c:v>
                </c:pt>
                <c:pt idx="320">
                  <c:v>0.8970000147819519</c:v>
                </c:pt>
                <c:pt idx="321">
                  <c:v>0.89600002765655518</c:v>
                </c:pt>
                <c:pt idx="322">
                  <c:v>0.91100001335144043</c:v>
                </c:pt>
                <c:pt idx="323">
                  <c:v>0.92699998617172241</c:v>
                </c:pt>
                <c:pt idx="324">
                  <c:v>0.93400001525878906</c:v>
                </c:pt>
                <c:pt idx="325">
                  <c:v>0.94800001382827759</c:v>
                </c:pt>
                <c:pt idx="326">
                  <c:v>0.97299998998641968</c:v>
                </c:pt>
                <c:pt idx="327">
                  <c:v>0.95499998331069946</c:v>
                </c:pt>
                <c:pt idx="328">
                  <c:v>0.99000000953674316</c:v>
                </c:pt>
                <c:pt idx="329">
                  <c:v>1.0169999599456787</c:v>
                </c:pt>
                <c:pt idx="330">
                  <c:v>1.1610000133514404</c:v>
                </c:pt>
                <c:pt idx="331">
                  <c:v>1.2979999780654907</c:v>
                </c:pt>
                <c:pt idx="332">
                  <c:v>1.4520000219345093</c:v>
                </c:pt>
                <c:pt idx="333">
                  <c:v>1.6330000162124634</c:v>
                </c:pt>
                <c:pt idx="334">
                  <c:v>1.7970000505447388</c:v>
                </c:pt>
                <c:pt idx="335">
                  <c:v>2.1210000514984131</c:v>
                </c:pt>
                <c:pt idx="336">
                  <c:v>2.4019999504089355</c:v>
                </c:pt>
                <c:pt idx="337">
                  <c:v>2.7339999675750732</c:v>
                </c:pt>
                <c:pt idx="338">
                  <c:v>3.0699999332427979</c:v>
                </c:pt>
                <c:pt idx="339">
                  <c:v>3.4539999961853027</c:v>
                </c:pt>
                <c:pt idx="340">
                  <c:v>3.8029999732971191</c:v>
                </c:pt>
                <c:pt idx="341">
                  <c:v>4.2140002250671387</c:v>
                </c:pt>
                <c:pt idx="342">
                  <c:v>4.6370000839233398</c:v>
                </c:pt>
                <c:pt idx="343">
                  <c:v>5.2529997825622559</c:v>
                </c:pt>
                <c:pt idx="344">
                  <c:v>5.6779999732971191</c:v>
                </c:pt>
                <c:pt idx="345">
                  <c:v>6.0859999656677246</c:v>
                </c:pt>
                <c:pt idx="346">
                  <c:v>6.4910001754760742</c:v>
                </c:pt>
                <c:pt idx="347">
                  <c:v>6.9210000038146973</c:v>
                </c:pt>
                <c:pt idx="348">
                  <c:v>7.3249998092651367</c:v>
                </c:pt>
                <c:pt idx="349">
                  <c:v>7.7350001335144043</c:v>
                </c:pt>
                <c:pt idx="350">
                  <c:v>8.1239995956420898</c:v>
                </c:pt>
                <c:pt idx="351">
                  <c:v>8.194000244140625</c:v>
                </c:pt>
                <c:pt idx="352">
                  <c:v>8.1840000152587891</c:v>
                </c:pt>
                <c:pt idx="353">
                  <c:v>8.1499996185302734</c:v>
                </c:pt>
                <c:pt idx="354">
                  <c:v>8.0450000762939453</c:v>
                </c:pt>
                <c:pt idx="355">
                  <c:v>7.9910001754760742</c:v>
                </c:pt>
                <c:pt idx="356">
                  <c:v>7.9559998512268066</c:v>
                </c:pt>
                <c:pt idx="357">
                  <c:v>7.9380002021789551</c:v>
                </c:pt>
                <c:pt idx="358">
                  <c:v>7.9239997863769531</c:v>
                </c:pt>
                <c:pt idx="359">
                  <c:v>7.9239997863769531</c:v>
                </c:pt>
                <c:pt idx="360">
                  <c:v>7.9099998474121094</c:v>
                </c:pt>
                <c:pt idx="361">
                  <c:v>7.9169998168945313</c:v>
                </c:pt>
                <c:pt idx="362">
                  <c:v>7.9180002212524414</c:v>
                </c:pt>
                <c:pt idx="363">
                  <c:v>7.880000114440918</c:v>
                </c:pt>
                <c:pt idx="364">
                  <c:v>7.8990001678466797</c:v>
                </c:pt>
                <c:pt idx="365">
                  <c:v>7.8720002174377441</c:v>
                </c:pt>
                <c:pt idx="366">
                  <c:v>7.8920001983642578</c:v>
                </c:pt>
                <c:pt idx="367">
                  <c:v>7.8779997825622559</c:v>
                </c:pt>
                <c:pt idx="368">
                  <c:v>7.875999927520752</c:v>
                </c:pt>
                <c:pt idx="369">
                  <c:v>7.880000114440918</c:v>
                </c:pt>
                <c:pt idx="370">
                  <c:v>7.879000186920166</c:v>
                </c:pt>
                <c:pt idx="371">
                  <c:v>7.875999927520752</c:v>
                </c:pt>
                <c:pt idx="372">
                  <c:v>7.8819999694824219</c:v>
                </c:pt>
                <c:pt idx="373">
                  <c:v>7.8959999084472656</c:v>
                </c:pt>
                <c:pt idx="374">
                  <c:v>7.8590002059936523</c:v>
                </c:pt>
                <c:pt idx="375">
                  <c:v>7.8839998245239258</c:v>
                </c:pt>
                <c:pt idx="376">
                  <c:v>7.8889999389648438</c:v>
                </c:pt>
                <c:pt idx="377">
                  <c:v>7.880000114440918</c:v>
                </c:pt>
                <c:pt idx="378">
                  <c:v>7.8940000534057617</c:v>
                </c:pt>
                <c:pt idx="379">
                  <c:v>7.9039998054504395</c:v>
                </c:pt>
                <c:pt idx="380">
                  <c:v>7.8829998970031738</c:v>
                </c:pt>
                <c:pt idx="381">
                  <c:v>7.9010000228881836</c:v>
                </c:pt>
                <c:pt idx="382">
                  <c:v>7.8839998245239258</c:v>
                </c:pt>
                <c:pt idx="383">
                  <c:v>7.8880000114440918</c:v>
                </c:pt>
                <c:pt idx="384">
                  <c:v>7.8839998245239258</c:v>
                </c:pt>
                <c:pt idx="385">
                  <c:v>7.8959999084472656</c:v>
                </c:pt>
                <c:pt idx="386">
                  <c:v>7.880000114440918</c:v>
                </c:pt>
                <c:pt idx="387">
                  <c:v>7.9050002098083496</c:v>
                </c:pt>
                <c:pt idx="388">
                  <c:v>7.8829998970031738</c:v>
                </c:pt>
                <c:pt idx="389">
                  <c:v>7.8920001983642578</c:v>
                </c:pt>
                <c:pt idx="390">
                  <c:v>7.8969998359680176</c:v>
                </c:pt>
                <c:pt idx="391">
                  <c:v>7.8920001983642578</c:v>
                </c:pt>
                <c:pt idx="392">
                  <c:v>7.875999927520752</c:v>
                </c:pt>
                <c:pt idx="393">
                  <c:v>7.8829998970031738</c:v>
                </c:pt>
                <c:pt idx="394">
                  <c:v>7.8969998359680176</c:v>
                </c:pt>
                <c:pt idx="395">
                  <c:v>7.8689999580383301</c:v>
                </c:pt>
                <c:pt idx="396">
                  <c:v>7.875</c:v>
                </c:pt>
                <c:pt idx="397">
                  <c:v>7.8530001640319824</c:v>
                </c:pt>
                <c:pt idx="398">
                  <c:v>7.8559999465942383</c:v>
                </c:pt>
                <c:pt idx="399">
                  <c:v>7.8689999580383301</c:v>
                </c:pt>
                <c:pt idx="400">
                  <c:v>7.8720002174377441</c:v>
                </c:pt>
                <c:pt idx="401">
                  <c:v>7.8660001754760742</c:v>
                </c:pt>
                <c:pt idx="402">
                  <c:v>7.874000072479248</c:v>
                </c:pt>
                <c:pt idx="403">
                  <c:v>7.8540000915527344</c:v>
                </c:pt>
                <c:pt idx="404">
                  <c:v>7.879000186920166</c:v>
                </c:pt>
                <c:pt idx="405">
                  <c:v>7.8639998435974121</c:v>
                </c:pt>
                <c:pt idx="406">
                  <c:v>7.8610000610351563</c:v>
                </c:pt>
                <c:pt idx="407">
                  <c:v>7.8610000610351563</c:v>
                </c:pt>
                <c:pt idx="408">
                  <c:v>7.8610000610351563</c:v>
                </c:pt>
                <c:pt idx="409">
                  <c:v>7.880000114440918</c:v>
                </c:pt>
                <c:pt idx="410">
                  <c:v>7.880000114440918</c:v>
                </c:pt>
                <c:pt idx="411">
                  <c:v>7.8839998245239258</c:v>
                </c:pt>
                <c:pt idx="412">
                  <c:v>7.8579998016357422</c:v>
                </c:pt>
                <c:pt idx="413">
                  <c:v>7.874000072479248</c:v>
                </c:pt>
                <c:pt idx="414">
                  <c:v>7.8670001029968262</c:v>
                </c:pt>
                <c:pt idx="415">
                  <c:v>7.8449997901916504</c:v>
                </c:pt>
                <c:pt idx="416">
                  <c:v>7.8610000610351563</c:v>
                </c:pt>
                <c:pt idx="417">
                  <c:v>7.8680000305175781</c:v>
                </c:pt>
                <c:pt idx="418">
                  <c:v>7.8819999694824219</c:v>
                </c:pt>
                <c:pt idx="419">
                  <c:v>7.8899998664855957</c:v>
                </c:pt>
                <c:pt idx="420">
                  <c:v>7.9019999504089355</c:v>
                </c:pt>
                <c:pt idx="421">
                  <c:v>7.8959999084472656</c:v>
                </c:pt>
                <c:pt idx="422">
                  <c:v>7.879000186920166</c:v>
                </c:pt>
                <c:pt idx="423">
                  <c:v>7.8730001449584961</c:v>
                </c:pt>
                <c:pt idx="424">
                  <c:v>7.875</c:v>
                </c:pt>
                <c:pt idx="425">
                  <c:v>7.870999813079834</c:v>
                </c:pt>
                <c:pt idx="426">
                  <c:v>7.8619999885559082</c:v>
                </c:pt>
                <c:pt idx="427">
                  <c:v>7.8619999885559082</c:v>
                </c:pt>
                <c:pt idx="428">
                  <c:v>7.8559999465942383</c:v>
                </c:pt>
                <c:pt idx="429">
                  <c:v>7.8730001449584961</c:v>
                </c:pt>
                <c:pt idx="430">
                  <c:v>7.8990001678466797</c:v>
                </c:pt>
                <c:pt idx="431">
                  <c:v>7.9130001068115234</c:v>
                </c:pt>
                <c:pt idx="432">
                  <c:v>7.9050002098083496</c:v>
                </c:pt>
                <c:pt idx="433">
                  <c:v>7.9019999504089355</c:v>
                </c:pt>
                <c:pt idx="434">
                  <c:v>7.8899998664855957</c:v>
                </c:pt>
                <c:pt idx="435">
                  <c:v>7.8730001449584961</c:v>
                </c:pt>
                <c:pt idx="436">
                  <c:v>7.874000072479248</c:v>
                </c:pt>
                <c:pt idx="437">
                  <c:v>7.870999813079834</c:v>
                </c:pt>
                <c:pt idx="438">
                  <c:v>7.8870000839233398</c:v>
                </c:pt>
                <c:pt idx="439">
                  <c:v>7.8810000419616699</c:v>
                </c:pt>
                <c:pt idx="440">
                  <c:v>7.8660001754760742</c:v>
                </c:pt>
                <c:pt idx="441">
                  <c:v>7.8850002288818359</c:v>
                </c:pt>
                <c:pt idx="442">
                  <c:v>7.9019999504089355</c:v>
                </c:pt>
                <c:pt idx="443">
                  <c:v>7.875</c:v>
                </c:pt>
                <c:pt idx="444">
                  <c:v>7.8779997825622559</c:v>
                </c:pt>
                <c:pt idx="445">
                  <c:v>7.875999927520752</c:v>
                </c:pt>
                <c:pt idx="446">
                  <c:v>7.8930001258850098</c:v>
                </c:pt>
                <c:pt idx="447">
                  <c:v>7.8850002288818359</c:v>
                </c:pt>
                <c:pt idx="448">
                  <c:v>7.880000114440918</c:v>
                </c:pt>
                <c:pt idx="449">
                  <c:v>7.880000114440918</c:v>
                </c:pt>
                <c:pt idx="450">
                  <c:v>7.870999813079834</c:v>
                </c:pt>
                <c:pt idx="451">
                  <c:v>7.8889999389648438</c:v>
                </c:pt>
                <c:pt idx="452">
                  <c:v>7.8779997825622559</c:v>
                </c:pt>
                <c:pt idx="453">
                  <c:v>7.8860001564025879</c:v>
                </c:pt>
                <c:pt idx="454">
                  <c:v>7.8660001754760742</c:v>
                </c:pt>
                <c:pt idx="455">
                  <c:v>7.8779997825622559</c:v>
                </c:pt>
                <c:pt idx="456">
                  <c:v>7.8470001220703125</c:v>
                </c:pt>
                <c:pt idx="457">
                  <c:v>7.874000072479248</c:v>
                </c:pt>
                <c:pt idx="458">
                  <c:v>7.8489999771118164</c:v>
                </c:pt>
                <c:pt idx="459">
                  <c:v>7.8600001335144043</c:v>
                </c:pt>
                <c:pt idx="460">
                  <c:v>7.8839998245239258</c:v>
                </c:pt>
                <c:pt idx="461">
                  <c:v>7.8949999809265137</c:v>
                </c:pt>
                <c:pt idx="462">
                  <c:v>7.9010000228881836</c:v>
                </c:pt>
                <c:pt idx="463">
                  <c:v>7.879000186920166</c:v>
                </c:pt>
                <c:pt idx="464">
                  <c:v>7.8860001564025879</c:v>
                </c:pt>
                <c:pt idx="465">
                  <c:v>7.8689999580383301</c:v>
                </c:pt>
                <c:pt idx="466">
                  <c:v>7.8860001564025879</c:v>
                </c:pt>
                <c:pt idx="467">
                  <c:v>7.8720002174377441</c:v>
                </c:pt>
                <c:pt idx="468">
                  <c:v>7.8779997825622559</c:v>
                </c:pt>
                <c:pt idx="469">
                  <c:v>7.880000114440918</c:v>
                </c:pt>
                <c:pt idx="470">
                  <c:v>7.8880000114440918</c:v>
                </c:pt>
                <c:pt idx="471">
                  <c:v>7.8839998245239258</c:v>
                </c:pt>
                <c:pt idx="472">
                  <c:v>7.8899998664855957</c:v>
                </c:pt>
                <c:pt idx="473">
                  <c:v>7.8909997940063477</c:v>
                </c:pt>
                <c:pt idx="474">
                  <c:v>7.9289999008178711</c:v>
                </c:pt>
                <c:pt idx="475">
                  <c:v>7.9089999198913574</c:v>
                </c:pt>
                <c:pt idx="476">
                  <c:v>7.8990001678466797</c:v>
                </c:pt>
                <c:pt idx="477">
                  <c:v>7.8850002288818359</c:v>
                </c:pt>
                <c:pt idx="478">
                  <c:v>7.875</c:v>
                </c:pt>
                <c:pt idx="479">
                  <c:v>7.8810000419616699</c:v>
                </c:pt>
                <c:pt idx="480">
                  <c:v>7.8670001029968262</c:v>
                </c:pt>
                <c:pt idx="481">
                  <c:v>7.8520002365112305</c:v>
                </c:pt>
                <c:pt idx="482">
                  <c:v>7.8520002365112305</c:v>
                </c:pt>
                <c:pt idx="483">
                  <c:v>7.8590002059936523</c:v>
                </c:pt>
                <c:pt idx="484">
                  <c:v>7.8369998931884766</c:v>
                </c:pt>
                <c:pt idx="485">
                  <c:v>7.8569998741149902</c:v>
                </c:pt>
                <c:pt idx="486">
                  <c:v>7.8379998207092285</c:v>
                </c:pt>
                <c:pt idx="487">
                  <c:v>7.8439998626708984</c:v>
                </c:pt>
                <c:pt idx="488">
                  <c:v>7.8289999961853027</c:v>
                </c:pt>
                <c:pt idx="489">
                  <c:v>7.8390002250671387</c:v>
                </c:pt>
                <c:pt idx="490">
                  <c:v>7.8159999847412109</c:v>
                </c:pt>
                <c:pt idx="491">
                  <c:v>7.8280000686645508</c:v>
                </c:pt>
                <c:pt idx="492">
                  <c:v>7.8600001335144043</c:v>
                </c:pt>
                <c:pt idx="493">
                  <c:v>7.8720002174377441</c:v>
                </c:pt>
                <c:pt idx="494">
                  <c:v>7.874000072479248</c:v>
                </c:pt>
                <c:pt idx="495">
                  <c:v>7.8629999160766602</c:v>
                </c:pt>
                <c:pt idx="496">
                  <c:v>7.8689999580383301</c:v>
                </c:pt>
                <c:pt idx="497">
                  <c:v>7.8779997825622559</c:v>
                </c:pt>
                <c:pt idx="498">
                  <c:v>7.8629999160766602</c:v>
                </c:pt>
                <c:pt idx="499">
                  <c:v>7.869999885559082</c:v>
                </c:pt>
                <c:pt idx="500">
                  <c:v>7.8670001029968262</c:v>
                </c:pt>
                <c:pt idx="501">
                  <c:v>7.8600001335144043</c:v>
                </c:pt>
                <c:pt idx="502">
                  <c:v>7.874000072479248</c:v>
                </c:pt>
                <c:pt idx="503">
                  <c:v>7.869999885559082</c:v>
                </c:pt>
                <c:pt idx="504">
                  <c:v>7.8550000190734863</c:v>
                </c:pt>
                <c:pt idx="505">
                  <c:v>7.8509998321533203</c:v>
                </c:pt>
                <c:pt idx="506">
                  <c:v>7.8520002365112305</c:v>
                </c:pt>
                <c:pt idx="507">
                  <c:v>7.8619999885559082</c:v>
                </c:pt>
                <c:pt idx="508">
                  <c:v>7.8520002365112305</c:v>
                </c:pt>
                <c:pt idx="509">
                  <c:v>7.8449997901916504</c:v>
                </c:pt>
                <c:pt idx="510">
                  <c:v>7.8289999961853027</c:v>
                </c:pt>
                <c:pt idx="511">
                  <c:v>7.8460001945495605</c:v>
                </c:pt>
                <c:pt idx="512">
                  <c:v>7.8429999351501465</c:v>
                </c:pt>
                <c:pt idx="513">
                  <c:v>7.8660001754760742</c:v>
                </c:pt>
                <c:pt idx="514">
                  <c:v>7.8550000190734863</c:v>
                </c:pt>
                <c:pt idx="515">
                  <c:v>7.8470001220703125</c:v>
                </c:pt>
                <c:pt idx="516">
                  <c:v>7.8569998741149902</c:v>
                </c:pt>
                <c:pt idx="517">
                  <c:v>7.8600001335144043</c:v>
                </c:pt>
                <c:pt idx="518">
                  <c:v>7.8610000610351563</c:v>
                </c:pt>
                <c:pt idx="519">
                  <c:v>7.8550000190734863</c:v>
                </c:pt>
                <c:pt idx="520">
                  <c:v>7.8680000305175781</c:v>
                </c:pt>
                <c:pt idx="521">
                  <c:v>7.8559999465942383</c:v>
                </c:pt>
                <c:pt idx="522">
                  <c:v>7.8689999580383301</c:v>
                </c:pt>
                <c:pt idx="523">
                  <c:v>7.8390002250671387</c:v>
                </c:pt>
                <c:pt idx="524">
                  <c:v>7.8249998092651367</c:v>
                </c:pt>
                <c:pt idx="525">
                  <c:v>7.8309998512268066</c:v>
                </c:pt>
                <c:pt idx="526">
                  <c:v>7.8400001525878906</c:v>
                </c:pt>
                <c:pt idx="527">
                  <c:v>7.8330001831054688</c:v>
                </c:pt>
                <c:pt idx="528">
                  <c:v>7.8359999656677246</c:v>
                </c:pt>
                <c:pt idx="529">
                  <c:v>7.8480000495910645</c:v>
                </c:pt>
                <c:pt idx="530">
                  <c:v>7.8579998016357422</c:v>
                </c:pt>
                <c:pt idx="531">
                  <c:v>7.8579998016357422</c:v>
                </c:pt>
                <c:pt idx="532">
                  <c:v>7.8660001754760742</c:v>
                </c:pt>
                <c:pt idx="533">
                  <c:v>7.8449997901916504</c:v>
                </c:pt>
                <c:pt idx="534">
                  <c:v>7.8460001945495605</c:v>
                </c:pt>
                <c:pt idx="535">
                  <c:v>7.8270001411437988</c:v>
                </c:pt>
                <c:pt idx="536">
                  <c:v>7.8220000267028809</c:v>
                </c:pt>
                <c:pt idx="537">
                  <c:v>7.814000129699707</c:v>
                </c:pt>
                <c:pt idx="538">
                  <c:v>7.8010001182556152</c:v>
                </c:pt>
                <c:pt idx="539">
                  <c:v>7.820000171661377</c:v>
                </c:pt>
                <c:pt idx="540">
                  <c:v>7.8130002021789551</c:v>
                </c:pt>
                <c:pt idx="541">
                  <c:v>7.8039999008178711</c:v>
                </c:pt>
                <c:pt idx="542">
                  <c:v>7.8159999847412109</c:v>
                </c:pt>
                <c:pt idx="543">
                  <c:v>7.810999870300293</c:v>
                </c:pt>
                <c:pt idx="544">
                  <c:v>7.810999870300293</c:v>
                </c:pt>
                <c:pt idx="545">
                  <c:v>7.8340001106262207</c:v>
                </c:pt>
                <c:pt idx="546">
                  <c:v>7.8610000610351563</c:v>
                </c:pt>
                <c:pt idx="547">
                  <c:v>7.8959999084472656</c:v>
                </c:pt>
                <c:pt idx="548">
                  <c:v>7.929999828338623</c:v>
                </c:pt>
                <c:pt idx="549">
                  <c:v>7.8779997825622559</c:v>
                </c:pt>
                <c:pt idx="550">
                  <c:v>7.9260001182556152</c:v>
                </c:pt>
                <c:pt idx="551">
                  <c:v>7.8979997634887695</c:v>
                </c:pt>
                <c:pt idx="552">
                  <c:v>7.8930001258850098</c:v>
                </c:pt>
                <c:pt idx="553">
                  <c:v>7.8969998359680176</c:v>
                </c:pt>
                <c:pt idx="554">
                  <c:v>7.869999885559082</c:v>
                </c:pt>
                <c:pt idx="555">
                  <c:v>7.875</c:v>
                </c:pt>
                <c:pt idx="556">
                  <c:v>7.8880000114440918</c:v>
                </c:pt>
                <c:pt idx="557">
                  <c:v>7.8930001258850098</c:v>
                </c:pt>
                <c:pt idx="558">
                  <c:v>7.9000000953674316</c:v>
                </c:pt>
                <c:pt idx="559">
                  <c:v>7.8889999389648438</c:v>
                </c:pt>
                <c:pt idx="560">
                  <c:v>7.8930001258850098</c:v>
                </c:pt>
                <c:pt idx="561">
                  <c:v>7.9200000762939453</c:v>
                </c:pt>
                <c:pt idx="562">
                  <c:v>7.8940000534057617</c:v>
                </c:pt>
                <c:pt idx="563">
                  <c:v>7.9060001373291016</c:v>
                </c:pt>
                <c:pt idx="564">
                  <c:v>7.8990001678466797</c:v>
                </c:pt>
                <c:pt idx="565">
                  <c:v>7.8949999809265137</c:v>
                </c:pt>
                <c:pt idx="566">
                  <c:v>7.9029998779296875</c:v>
                </c:pt>
                <c:pt idx="567">
                  <c:v>7.8959999084472656</c:v>
                </c:pt>
                <c:pt idx="568">
                  <c:v>7.8889999389648438</c:v>
                </c:pt>
                <c:pt idx="569">
                  <c:v>7.8689999580383301</c:v>
                </c:pt>
                <c:pt idx="570">
                  <c:v>7.8899998664855957</c:v>
                </c:pt>
                <c:pt idx="571">
                  <c:v>7.9079999923706055</c:v>
                </c:pt>
                <c:pt idx="572">
                  <c:v>7.8870000839233398</c:v>
                </c:pt>
                <c:pt idx="573">
                  <c:v>7.8810000419616699</c:v>
                </c:pt>
                <c:pt idx="574">
                  <c:v>7.9010000228881836</c:v>
                </c:pt>
                <c:pt idx="575">
                  <c:v>7.8839998245239258</c:v>
                </c:pt>
                <c:pt idx="576">
                  <c:v>7.8689999580383301</c:v>
                </c:pt>
                <c:pt idx="577">
                  <c:v>7.8880000114440918</c:v>
                </c:pt>
                <c:pt idx="578">
                  <c:v>7.8829998970031738</c:v>
                </c:pt>
                <c:pt idx="579">
                  <c:v>7.8769998550415039</c:v>
                </c:pt>
                <c:pt idx="580">
                  <c:v>7.8670001029968262</c:v>
                </c:pt>
                <c:pt idx="581">
                  <c:v>7.8730001449584961</c:v>
                </c:pt>
                <c:pt idx="582">
                  <c:v>7.875999927520752</c:v>
                </c:pt>
                <c:pt idx="583">
                  <c:v>7.8670001029968262</c:v>
                </c:pt>
                <c:pt idx="584">
                  <c:v>7.8720002174377441</c:v>
                </c:pt>
                <c:pt idx="585">
                  <c:v>7.8920001983642578</c:v>
                </c:pt>
                <c:pt idx="586">
                  <c:v>7.869999885559082</c:v>
                </c:pt>
                <c:pt idx="587">
                  <c:v>7.8899998664855957</c:v>
                </c:pt>
                <c:pt idx="588">
                  <c:v>7.8639998435974121</c:v>
                </c:pt>
                <c:pt idx="589">
                  <c:v>7.8670001029968262</c:v>
                </c:pt>
                <c:pt idx="590">
                  <c:v>7.8689999580383301</c:v>
                </c:pt>
                <c:pt idx="591">
                  <c:v>7.8839998245239258</c:v>
                </c:pt>
                <c:pt idx="592">
                  <c:v>7.8730001449584961</c:v>
                </c:pt>
                <c:pt idx="593">
                  <c:v>7.8819999694824219</c:v>
                </c:pt>
                <c:pt idx="594">
                  <c:v>7.8829998970031738</c:v>
                </c:pt>
                <c:pt idx="595">
                  <c:v>7.875</c:v>
                </c:pt>
                <c:pt idx="596">
                  <c:v>7.8889999389648438</c:v>
                </c:pt>
                <c:pt idx="597">
                  <c:v>7.8829998970031738</c:v>
                </c:pt>
                <c:pt idx="598">
                  <c:v>7.874000072479248</c:v>
                </c:pt>
                <c:pt idx="599">
                  <c:v>7.8680000305175781</c:v>
                </c:pt>
                <c:pt idx="600">
                  <c:v>7.8730001449584961</c:v>
                </c:pt>
                <c:pt idx="601">
                  <c:v>7.8610000610351563</c:v>
                </c:pt>
                <c:pt idx="602">
                  <c:v>7.880000114440918</c:v>
                </c:pt>
                <c:pt idx="603">
                  <c:v>7.8870000839233398</c:v>
                </c:pt>
                <c:pt idx="604">
                  <c:v>7.8850002288818359</c:v>
                </c:pt>
                <c:pt idx="605">
                  <c:v>7.8979997634887695</c:v>
                </c:pt>
                <c:pt idx="606">
                  <c:v>7.8909997940063477</c:v>
                </c:pt>
                <c:pt idx="607">
                  <c:v>7.8839998245239258</c:v>
                </c:pt>
                <c:pt idx="608">
                  <c:v>7.8829998970031738</c:v>
                </c:pt>
                <c:pt idx="609">
                  <c:v>7.9060001373291016</c:v>
                </c:pt>
                <c:pt idx="610">
                  <c:v>7.9039998054504395</c:v>
                </c:pt>
                <c:pt idx="611">
                  <c:v>7.8959999084472656</c:v>
                </c:pt>
                <c:pt idx="612">
                  <c:v>7.9089999198913574</c:v>
                </c:pt>
                <c:pt idx="613">
                  <c:v>7.9010000228881836</c:v>
                </c:pt>
                <c:pt idx="614">
                  <c:v>7.9029998779296875</c:v>
                </c:pt>
                <c:pt idx="615">
                  <c:v>7.9130001068115234</c:v>
                </c:pt>
                <c:pt idx="616">
                  <c:v>7.9039998054504395</c:v>
                </c:pt>
                <c:pt idx="617">
                  <c:v>7.8889999389648438</c:v>
                </c:pt>
                <c:pt idx="618">
                  <c:v>7.9019999504089355</c:v>
                </c:pt>
                <c:pt idx="619">
                  <c:v>7.9010000228881836</c:v>
                </c:pt>
                <c:pt idx="620">
                  <c:v>7.8979997634887695</c:v>
                </c:pt>
                <c:pt idx="621">
                  <c:v>7.8959999084472656</c:v>
                </c:pt>
                <c:pt idx="622">
                  <c:v>7.9079999923706055</c:v>
                </c:pt>
                <c:pt idx="623">
                  <c:v>7.8889999389648438</c:v>
                </c:pt>
                <c:pt idx="624">
                  <c:v>7.8969998359680176</c:v>
                </c:pt>
                <c:pt idx="625">
                  <c:v>7.8779997825622559</c:v>
                </c:pt>
                <c:pt idx="626">
                  <c:v>7.869999885559082</c:v>
                </c:pt>
                <c:pt idx="627">
                  <c:v>7.8720002174377441</c:v>
                </c:pt>
                <c:pt idx="628">
                  <c:v>7.879000186920166</c:v>
                </c:pt>
                <c:pt idx="629">
                  <c:v>7.8680000305175781</c:v>
                </c:pt>
                <c:pt idx="630">
                  <c:v>7.8850002288818359</c:v>
                </c:pt>
                <c:pt idx="631">
                  <c:v>7.8819999694824219</c:v>
                </c:pt>
                <c:pt idx="632">
                  <c:v>7.8579998016357422</c:v>
                </c:pt>
                <c:pt idx="633">
                  <c:v>7.8689999580383301</c:v>
                </c:pt>
                <c:pt idx="634">
                  <c:v>7.8680000305175781</c:v>
                </c:pt>
                <c:pt idx="635">
                  <c:v>7.8769998550415039</c:v>
                </c:pt>
                <c:pt idx="636">
                  <c:v>7.8940000534057617</c:v>
                </c:pt>
                <c:pt idx="637">
                  <c:v>7.8850002288818359</c:v>
                </c:pt>
                <c:pt idx="638">
                  <c:v>7.8600001335144043</c:v>
                </c:pt>
                <c:pt idx="639">
                  <c:v>7.8559999465942383</c:v>
                </c:pt>
                <c:pt idx="640">
                  <c:v>7.8489999771118164</c:v>
                </c:pt>
                <c:pt idx="641">
                  <c:v>7.8810000419616699</c:v>
                </c:pt>
                <c:pt idx="642">
                  <c:v>7.8880000114440918</c:v>
                </c:pt>
                <c:pt idx="643">
                  <c:v>7.8829998970031738</c:v>
                </c:pt>
                <c:pt idx="644">
                  <c:v>7.875999927520752</c:v>
                </c:pt>
                <c:pt idx="645">
                  <c:v>7.870999813079834</c:v>
                </c:pt>
                <c:pt idx="646">
                  <c:v>7.8909997940063477</c:v>
                </c:pt>
                <c:pt idx="647">
                  <c:v>7.8810000419616699</c:v>
                </c:pt>
                <c:pt idx="648">
                  <c:v>7.8870000839233398</c:v>
                </c:pt>
                <c:pt idx="649">
                  <c:v>7.9050002098083496</c:v>
                </c:pt>
                <c:pt idx="650">
                  <c:v>7.8920001983642578</c:v>
                </c:pt>
                <c:pt idx="651">
                  <c:v>7.880000114440918</c:v>
                </c:pt>
                <c:pt idx="652">
                  <c:v>7.8769998550415039</c:v>
                </c:pt>
                <c:pt idx="653">
                  <c:v>7.8880000114440918</c:v>
                </c:pt>
                <c:pt idx="654">
                  <c:v>7.8720002174377441</c:v>
                </c:pt>
                <c:pt idx="655">
                  <c:v>7.8860001564025879</c:v>
                </c:pt>
                <c:pt idx="656">
                  <c:v>7.9070000648498535</c:v>
                </c:pt>
                <c:pt idx="657">
                  <c:v>7.8559999465942383</c:v>
                </c:pt>
                <c:pt idx="658">
                  <c:v>7.8670001029968262</c:v>
                </c:pt>
                <c:pt idx="659">
                  <c:v>7.8540000915527344</c:v>
                </c:pt>
                <c:pt idx="660">
                  <c:v>7.8520002365112305</c:v>
                </c:pt>
                <c:pt idx="661">
                  <c:v>7.8520002365112305</c:v>
                </c:pt>
                <c:pt idx="662">
                  <c:v>7.8600001335144043</c:v>
                </c:pt>
                <c:pt idx="663">
                  <c:v>7.8550000190734863</c:v>
                </c:pt>
                <c:pt idx="664">
                  <c:v>7.869999885559082</c:v>
                </c:pt>
                <c:pt idx="665">
                  <c:v>7.8619999885559082</c:v>
                </c:pt>
                <c:pt idx="666">
                  <c:v>7.8920001983642578</c:v>
                </c:pt>
                <c:pt idx="667">
                  <c:v>7.8720002174377441</c:v>
                </c:pt>
                <c:pt idx="668">
                  <c:v>7.8870000839233398</c:v>
                </c:pt>
                <c:pt idx="669">
                  <c:v>7.8949999809265137</c:v>
                </c:pt>
                <c:pt idx="670">
                  <c:v>7.8870000839233398</c:v>
                </c:pt>
                <c:pt idx="671">
                  <c:v>7.8720002174377441</c:v>
                </c:pt>
                <c:pt idx="672">
                  <c:v>7.8670001029968262</c:v>
                </c:pt>
                <c:pt idx="673">
                  <c:v>7.8470001220703125</c:v>
                </c:pt>
                <c:pt idx="674">
                  <c:v>7.8839998245239258</c:v>
                </c:pt>
                <c:pt idx="675">
                  <c:v>7.8410000801086426</c:v>
                </c:pt>
                <c:pt idx="676">
                  <c:v>7.8619999885559082</c:v>
                </c:pt>
                <c:pt idx="677">
                  <c:v>7.8619999885559082</c:v>
                </c:pt>
                <c:pt idx="678">
                  <c:v>7.8590002059936523</c:v>
                </c:pt>
                <c:pt idx="679">
                  <c:v>7.869999885559082</c:v>
                </c:pt>
                <c:pt idx="680">
                  <c:v>7.8779997825622559</c:v>
                </c:pt>
                <c:pt idx="681">
                  <c:v>7.870999813079834</c:v>
                </c:pt>
                <c:pt idx="682">
                  <c:v>7.8819999694824219</c:v>
                </c:pt>
                <c:pt idx="683">
                  <c:v>7.874000072479248</c:v>
                </c:pt>
                <c:pt idx="684">
                  <c:v>7.8340001106262207</c:v>
                </c:pt>
                <c:pt idx="685">
                  <c:v>7.8229999542236328</c:v>
                </c:pt>
                <c:pt idx="686">
                  <c:v>7.8299999237060547</c:v>
                </c:pt>
                <c:pt idx="687">
                  <c:v>7.8029999732971191</c:v>
                </c:pt>
                <c:pt idx="688">
                  <c:v>7.8319997787475586</c:v>
                </c:pt>
                <c:pt idx="689">
                  <c:v>7.8220000267028809</c:v>
                </c:pt>
                <c:pt idx="690">
                  <c:v>7.9419999122619629</c:v>
                </c:pt>
                <c:pt idx="691">
                  <c:v>8.0959997177124023</c:v>
                </c:pt>
                <c:pt idx="692">
                  <c:v>8.2539997100830078</c:v>
                </c:pt>
                <c:pt idx="693">
                  <c:v>8.5220003128051758</c:v>
                </c:pt>
                <c:pt idx="694">
                  <c:v>8.7379999160766602</c:v>
                </c:pt>
                <c:pt idx="695">
                  <c:v>8.9600000381469727</c:v>
                </c:pt>
                <c:pt idx="696">
                  <c:v>9.2139997482299805</c:v>
                </c:pt>
                <c:pt idx="697">
                  <c:v>9.4729995727539063</c:v>
                </c:pt>
                <c:pt idx="698">
                  <c:v>9.7679996490478516</c:v>
                </c:pt>
                <c:pt idx="699">
                  <c:v>10.062000274658203</c:v>
                </c:pt>
                <c:pt idx="700">
                  <c:v>10.357000350952148</c:v>
                </c:pt>
                <c:pt idx="701">
                  <c:v>10.824000358581543</c:v>
                </c:pt>
                <c:pt idx="702">
                  <c:v>11.093999862670898</c:v>
                </c:pt>
                <c:pt idx="703">
                  <c:v>11.390000343322754</c:v>
                </c:pt>
                <c:pt idx="704">
                  <c:v>11.680000305175781</c:v>
                </c:pt>
                <c:pt idx="705">
                  <c:v>12.154000282287598</c:v>
                </c:pt>
                <c:pt idx="706">
                  <c:v>12.458000183105469</c:v>
                </c:pt>
                <c:pt idx="707">
                  <c:v>12.770999908447266</c:v>
                </c:pt>
                <c:pt idx="708">
                  <c:v>13.062000274658203</c:v>
                </c:pt>
                <c:pt idx="709">
                  <c:v>13.505999565124512</c:v>
                </c:pt>
                <c:pt idx="710">
                  <c:v>13.779999732971191</c:v>
                </c:pt>
                <c:pt idx="711">
                  <c:v>14.085000038146973</c:v>
                </c:pt>
                <c:pt idx="712">
                  <c:v>14.369999885559082</c:v>
                </c:pt>
                <c:pt idx="713">
                  <c:v>14.663999557495117</c:v>
                </c:pt>
                <c:pt idx="714">
                  <c:v>14.956999778747559</c:v>
                </c:pt>
                <c:pt idx="715">
                  <c:v>15.137999534606934</c:v>
                </c:pt>
                <c:pt idx="716">
                  <c:v>15.206999778747559</c:v>
                </c:pt>
                <c:pt idx="717">
                  <c:v>15.201000213623047</c:v>
                </c:pt>
                <c:pt idx="718">
                  <c:v>15.177000045776367</c:v>
                </c:pt>
                <c:pt idx="719">
                  <c:v>15.157999992370605</c:v>
                </c:pt>
                <c:pt idx="720">
                  <c:v>15.159999847412109</c:v>
                </c:pt>
                <c:pt idx="721">
                  <c:v>15.152999877929688</c:v>
                </c:pt>
                <c:pt idx="722">
                  <c:v>15.156000137329102</c:v>
                </c:pt>
                <c:pt idx="723">
                  <c:v>15.149999618530273</c:v>
                </c:pt>
                <c:pt idx="724">
                  <c:v>15.131999969482422</c:v>
                </c:pt>
                <c:pt idx="725">
                  <c:v>15.125</c:v>
                </c:pt>
                <c:pt idx="726">
                  <c:v>15.140999794006348</c:v>
                </c:pt>
                <c:pt idx="727">
                  <c:v>15.114999771118164</c:v>
                </c:pt>
                <c:pt idx="728">
                  <c:v>15.125</c:v>
                </c:pt>
                <c:pt idx="729">
                  <c:v>15.126999855041504</c:v>
                </c:pt>
                <c:pt idx="730">
                  <c:v>15.121000289916992</c:v>
                </c:pt>
                <c:pt idx="731">
                  <c:v>15.130000114440918</c:v>
                </c:pt>
                <c:pt idx="732">
                  <c:v>15.152999877929688</c:v>
                </c:pt>
                <c:pt idx="733">
                  <c:v>15.16100025177002</c:v>
                </c:pt>
                <c:pt idx="734">
                  <c:v>15.159999847412109</c:v>
                </c:pt>
                <c:pt idx="735">
                  <c:v>15.16100025177002</c:v>
                </c:pt>
                <c:pt idx="736">
                  <c:v>15.14900016784668</c:v>
                </c:pt>
                <c:pt idx="737">
                  <c:v>15.109000205993652</c:v>
                </c:pt>
                <c:pt idx="738">
                  <c:v>15.11299991607666</c:v>
                </c:pt>
                <c:pt idx="739">
                  <c:v>15.138999938964844</c:v>
                </c:pt>
                <c:pt idx="740">
                  <c:v>15.116000175476074</c:v>
                </c:pt>
                <c:pt idx="741">
                  <c:v>15.119999885559082</c:v>
                </c:pt>
                <c:pt idx="742">
                  <c:v>15.119999885559082</c:v>
                </c:pt>
                <c:pt idx="743">
                  <c:v>15.121999740600586</c:v>
                </c:pt>
                <c:pt idx="744">
                  <c:v>15.116000175476074</c:v>
                </c:pt>
                <c:pt idx="745">
                  <c:v>15.111000061035156</c:v>
                </c:pt>
                <c:pt idx="746">
                  <c:v>15.140999794006348</c:v>
                </c:pt>
                <c:pt idx="747">
                  <c:v>15.142999649047852</c:v>
                </c:pt>
                <c:pt idx="748">
                  <c:v>15.142000198364258</c:v>
                </c:pt>
                <c:pt idx="749">
                  <c:v>15.140000343322754</c:v>
                </c:pt>
                <c:pt idx="750">
                  <c:v>15.119999885559082</c:v>
                </c:pt>
                <c:pt idx="751">
                  <c:v>15.140999794006348</c:v>
                </c:pt>
                <c:pt idx="752">
                  <c:v>15.126999855041504</c:v>
                </c:pt>
                <c:pt idx="753">
                  <c:v>15.130999565124512</c:v>
                </c:pt>
                <c:pt idx="754">
                  <c:v>15.116999626159668</c:v>
                </c:pt>
                <c:pt idx="755">
                  <c:v>15.125</c:v>
                </c:pt>
                <c:pt idx="756">
                  <c:v>15.137999534606934</c:v>
                </c:pt>
                <c:pt idx="757">
                  <c:v>15.152999877929688</c:v>
                </c:pt>
                <c:pt idx="758">
                  <c:v>15.135000228881836</c:v>
                </c:pt>
                <c:pt idx="759">
                  <c:v>15.125</c:v>
                </c:pt>
                <c:pt idx="760">
                  <c:v>15.130999565124512</c:v>
                </c:pt>
                <c:pt idx="761">
                  <c:v>15.125</c:v>
                </c:pt>
                <c:pt idx="762">
                  <c:v>15.119000434875488</c:v>
                </c:pt>
                <c:pt idx="763">
                  <c:v>15.133000373840332</c:v>
                </c:pt>
                <c:pt idx="764">
                  <c:v>15.121000289916992</c:v>
                </c:pt>
                <c:pt idx="765">
                  <c:v>15.118000030517578</c:v>
                </c:pt>
                <c:pt idx="766">
                  <c:v>15.121000289916992</c:v>
                </c:pt>
                <c:pt idx="767">
                  <c:v>15.12600040435791</c:v>
                </c:pt>
                <c:pt idx="768">
                  <c:v>15.128000259399414</c:v>
                </c:pt>
                <c:pt idx="769">
                  <c:v>15.121999740600586</c:v>
                </c:pt>
                <c:pt idx="770">
                  <c:v>15.119999885559082</c:v>
                </c:pt>
                <c:pt idx="771">
                  <c:v>15.128000259399414</c:v>
                </c:pt>
                <c:pt idx="772">
                  <c:v>15.12600040435791</c:v>
                </c:pt>
                <c:pt idx="773">
                  <c:v>15.121000289916992</c:v>
                </c:pt>
                <c:pt idx="774">
                  <c:v>15.130999565124512</c:v>
                </c:pt>
                <c:pt idx="775">
                  <c:v>15.123000144958496</c:v>
                </c:pt>
                <c:pt idx="776">
                  <c:v>15.119999885559082</c:v>
                </c:pt>
                <c:pt idx="777">
                  <c:v>15.118000030517578</c:v>
                </c:pt>
                <c:pt idx="778">
                  <c:v>15.137999534606934</c:v>
                </c:pt>
                <c:pt idx="779">
                  <c:v>15.133000373840332</c:v>
                </c:pt>
                <c:pt idx="780">
                  <c:v>15.140999794006348</c:v>
                </c:pt>
                <c:pt idx="781">
                  <c:v>15.142999649047852</c:v>
                </c:pt>
                <c:pt idx="782">
                  <c:v>15.128999710083008</c:v>
                </c:pt>
                <c:pt idx="783">
                  <c:v>15.13700008392334</c:v>
                </c:pt>
                <c:pt idx="784">
                  <c:v>15.131999969482422</c:v>
                </c:pt>
                <c:pt idx="785">
                  <c:v>15.123000144958496</c:v>
                </c:pt>
                <c:pt idx="786">
                  <c:v>15.121000289916992</c:v>
                </c:pt>
                <c:pt idx="787">
                  <c:v>15.13700008392334</c:v>
                </c:pt>
                <c:pt idx="788">
                  <c:v>15.107999801635742</c:v>
                </c:pt>
                <c:pt idx="789">
                  <c:v>15.119999885559082</c:v>
                </c:pt>
                <c:pt idx="790">
                  <c:v>15.121000289916992</c:v>
                </c:pt>
                <c:pt idx="791">
                  <c:v>15.138999938964844</c:v>
                </c:pt>
                <c:pt idx="792">
                  <c:v>15.142000198364258</c:v>
                </c:pt>
                <c:pt idx="793">
                  <c:v>15.12600040435791</c:v>
                </c:pt>
                <c:pt idx="794">
                  <c:v>15.118000030517578</c:v>
                </c:pt>
                <c:pt idx="795">
                  <c:v>15.133000373840332</c:v>
                </c:pt>
                <c:pt idx="796">
                  <c:v>15.12600040435791</c:v>
                </c:pt>
                <c:pt idx="797">
                  <c:v>15.142999649047852</c:v>
                </c:pt>
                <c:pt idx="798">
                  <c:v>15.13599967956543</c:v>
                </c:pt>
                <c:pt idx="799">
                  <c:v>15.131999969482422</c:v>
                </c:pt>
                <c:pt idx="800">
                  <c:v>15.140999794006348</c:v>
                </c:pt>
                <c:pt idx="801">
                  <c:v>15.14799976348877</c:v>
                </c:pt>
                <c:pt idx="802">
                  <c:v>15.130999565124512</c:v>
                </c:pt>
                <c:pt idx="803">
                  <c:v>15.13599967956543</c:v>
                </c:pt>
                <c:pt idx="804">
                  <c:v>15.140000343322754</c:v>
                </c:pt>
                <c:pt idx="805">
                  <c:v>15.119999885559082</c:v>
                </c:pt>
                <c:pt idx="806">
                  <c:v>15.13599967956543</c:v>
                </c:pt>
                <c:pt idx="807">
                  <c:v>15.105999946594238</c:v>
                </c:pt>
                <c:pt idx="808">
                  <c:v>15.107999801635742</c:v>
                </c:pt>
                <c:pt idx="809">
                  <c:v>15.130999565124512</c:v>
                </c:pt>
                <c:pt idx="810">
                  <c:v>15.119999885559082</c:v>
                </c:pt>
                <c:pt idx="811">
                  <c:v>15.086999893188477</c:v>
                </c:pt>
                <c:pt idx="812">
                  <c:v>15.072999954223633</c:v>
                </c:pt>
                <c:pt idx="813">
                  <c:v>15.055999755859375</c:v>
                </c:pt>
                <c:pt idx="814">
                  <c:v>15.059000015258789</c:v>
                </c:pt>
                <c:pt idx="815">
                  <c:v>15.081999778747559</c:v>
                </c:pt>
                <c:pt idx="816">
                  <c:v>15.086999893188477</c:v>
                </c:pt>
                <c:pt idx="817">
                  <c:v>15.095000267028809</c:v>
                </c:pt>
                <c:pt idx="818">
                  <c:v>15.118000030517578</c:v>
                </c:pt>
                <c:pt idx="819">
                  <c:v>15.142999649047852</c:v>
                </c:pt>
                <c:pt idx="820">
                  <c:v>15.147000312805176</c:v>
                </c:pt>
                <c:pt idx="821">
                  <c:v>15.145999908447266</c:v>
                </c:pt>
                <c:pt idx="822">
                  <c:v>15.12600040435791</c:v>
                </c:pt>
                <c:pt idx="823">
                  <c:v>15.111000061035156</c:v>
                </c:pt>
                <c:pt idx="824">
                  <c:v>15.111000061035156</c:v>
                </c:pt>
                <c:pt idx="825">
                  <c:v>15.090999603271484</c:v>
                </c:pt>
                <c:pt idx="826">
                  <c:v>15.112000465393066</c:v>
                </c:pt>
                <c:pt idx="827">
                  <c:v>15.10099983215332</c:v>
                </c:pt>
                <c:pt idx="828">
                  <c:v>15.109999656677246</c:v>
                </c:pt>
                <c:pt idx="829">
                  <c:v>15.11400032043457</c:v>
                </c:pt>
                <c:pt idx="830">
                  <c:v>15.119000434875488</c:v>
                </c:pt>
                <c:pt idx="831">
                  <c:v>15.093999862670898</c:v>
                </c:pt>
                <c:pt idx="832">
                  <c:v>15.109000205993652</c:v>
                </c:pt>
                <c:pt idx="833">
                  <c:v>15.114999771118164</c:v>
                </c:pt>
                <c:pt idx="834">
                  <c:v>15.131999969482422</c:v>
                </c:pt>
                <c:pt idx="835">
                  <c:v>15.130999565124512</c:v>
                </c:pt>
                <c:pt idx="836">
                  <c:v>15.121999740600586</c:v>
                </c:pt>
                <c:pt idx="837">
                  <c:v>15.109999656677246</c:v>
                </c:pt>
                <c:pt idx="838">
                  <c:v>15.104000091552734</c:v>
                </c:pt>
                <c:pt idx="839">
                  <c:v>15.097999572753906</c:v>
                </c:pt>
                <c:pt idx="840">
                  <c:v>15.098999977111816</c:v>
                </c:pt>
                <c:pt idx="841">
                  <c:v>15.12600040435791</c:v>
                </c:pt>
                <c:pt idx="842">
                  <c:v>15.118000030517578</c:v>
                </c:pt>
                <c:pt idx="843">
                  <c:v>15.109999656677246</c:v>
                </c:pt>
                <c:pt idx="844">
                  <c:v>15.125</c:v>
                </c:pt>
                <c:pt idx="845">
                  <c:v>15.130999565124512</c:v>
                </c:pt>
                <c:pt idx="846">
                  <c:v>15.125</c:v>
                </c:pt>
                <c:pt idx="847">
                  <c:v>15.128999710083008</c:v>
                </c:pt>
                <c:pt idx="848">
                  <c:v>15.130000114440918</c:v>
                </c:pt>
                <c:pt idx="849">
                  <c:v>15.130999565124512</c:v>
                </c:pt>
                <c:pt idx="850">
                  <c:v>15.135000228881836</c:v>
                </c:pt>
                <c:pt idx="851">
                  <c:v>15.126999855041504</c:v>
                </c:pt>
                <c:pt idx="852">
                  <c:v>15.12399959564209</c:v>
                </c:pt>
                <c:pt idx="853">
                  <c:v>15.12399959564209</c:v>
                </c:pt>
                <c:pt idx="854">
                  <c:v>15.11400032043457</c:v>
                </c:pt>
                <c:pt idx="855">
                  <c:v>15.105999946594238</c:v>
                </c:pt>
                <c:pt idx="856">
                  <c:v>15.104000091552734</c:v>
                </c:pt>
                <c:pt idx="857">
                  <c:v>15.100000381469727</c:v>
                </c:pt>
                <c:pt idx="858">
                  <c:v>15.11400032043457</c:v>
                </c:pt>
                <c:pt idx="859">
                  <c:v>15.128999710083008</c:v>
                </c:pt>
                <c:pt idx="860">
                  <c:v>15.121999740600586</c:v>
                </c:pt>
                <c:pt idx="861">
                  <c:v>15.109000205993652</c:v>
                </c:pt>
                <c:pt idx="862">
                  <c:v>15.114999771118164</c:v>
                </c:pt>
                <c:pt idx="863">
                  <c:v>15.130000114440918</c:v>
                </c:pt>
                <c:pt idx="864">
                  <c:v>15.121000289916992</c:v>
                </c:pt>
                <c:pt idx="865">
                  <c:v>15.13599967956543</c:v>
                </c:pt>
                <c:pt idx="866">
                  <c:v>15.12399959564209</c:v>
                </c:pt>
                <c:pt idx="867">
                  <c:v>15.119000434875488</c:v>
                </c:pt>
                <c:pt idx="868">
                  <c:v>15.121000289916992</c:v>
                </c:pt>
                <c:pt idx="869">
                  <c:v>15.13700008392334</c:v>
                </c:pt>
                <c:pt idx="870">
                  <c:v>15.109999656677246</c:v>
                </c:pt>
                <c:pt idx="871">
                  <c:v>15.114999771118164</c:v>
                </c:pt>
                <c:pt idx="872">
                  <c:v>15.12399959564209</c:v>
                </c:pt>
                <c:pt idx="873">
                  <c:v>15.121000289916992</c:v>
                </c:pt>
                <c:pt idx="874">
                  <c:v>15.119999885559082</c:v>
                </c:pt>
                <c:pt idx="875">
                  <c:v>15.111000061035156</c:v>
                </c:pt>
                <c:pt idx="876">
                  <c:v>15.10200023651123</c:v>
                </c:pt>
                <c:pt idx="877">
                  <c:v>15.12600040435791</c:v>
                </c:pt>
                <c:pt idx="878">
                  <c:v>15.10099983215332</c:v>
                </c:pt>
                <c:pt idx="879">
                  <c:v>15.069000244140625</c:v>
                </c:pt>
                <c:pt idx="880">
                  <c:v>15.048000335693359</c:v>
                </c:pt>
                <c:pt idx="881">
                  <c:v>15.048000335693359</c:v>
                </c:pt>
                <c:pt idx="882">
                  <c:v>15.031000137329102</c:v>
                </c:pt>
                <c:pt idx="883">
                  <c:v>15.050999641418457</c:v>
                </c:pt>
                <c:pt idx="884">
                  <c:v>15.039999961853027</c:v>
                </c:pt>
                <c:pt idx="885">
                  <c:v>15.088000297546387</c:v>
                </c:pt>
                <c:pt idx="886">
                  <c:v>15.11299991607666</c:v>
                </c:pt>
                <c:pt idx="887">
                  <c:v>15.154000282287598</c:v>
                </c:pt>
                <c:pt idx="888">
                  <c:v>15.178999900817871</c:v>
                </c:pt>
                <c:pt idx="889">
                  <c:v>15.170000076293945</c:v>
                </c:pt>
                <c:pt idx="890">
                  <c:v>15.152000427246094</c:v>
                </c:pt>
                <c:pt idx="891">
                  <c:v>15.151000022888184</c:v>
                </c:pt>
                <c:pt idx="892">
                  <c:v>15.159999847412109</c:v>
                </c:pt>
                <c:pt idx="893">
                  <c:v>15.161999702453613</c:v>
                </c:pt>
                <c:pt idx="894">
                  <c:v>15.157999992370605</c:v>
                </c:pt>
                <c:pt idx="895">
                  <c:v>15.152999877929688</c:v>
                </c:pt>
                <c:pt idx="896">
                  <c:v>15.166999816894531</c:v>
                </c:pt>
                <c:pt idx="897">
                  <c:v>15.156000137329102</c:v>
                </c:pt>
                <c:pt idx="898">
                  <c:v>15.14900016784668</c:v>
                </c:pt>
                <c:pt idx="899">
                  <c:v>15.144000053405762</c:v>
                </c:pt>
                <c:pt idx="900">
                  <c:v>15.152000427246094</c:v>
                </c:pt>
                <c:pt idx="901">
                  <c:v>15.145999908447266</c:v>
                </c:pt>
                <c:pt idx="902">
                  <c:v>15.145999908447266</c:v>
                </c:pt>
                <c:pt idx="903">
                  <c:v>15.142000198364258</c:v>
                </c:pt>
                <c:pt idx="904">
                  <c:v>15.137999534606934</c:v>
                </c:pt>
                <c:pt idx="905">
                  <c:v>15.140999794006348</c:v>
                </c:pt>
                <c:pt idx="906">
                  <c:v>15.140000343322754</c:v>
                </c:pt>
                <c:pt idx="907">
                  <c:v>15.149999618530273</c:v>
                </c:pt>
                <c:pt idx="908">
                  <c:v>15.140999794006348</c:v>
                </c:pt>
                <c:pt idx="909">
                  <c:v>15.130999565124512</c:v>
                </c:pt>
                <c:pt idx="910">
                  <c:v>15.14799976348877</c:v>
                </c:pt>
                <c:pt idx="911">
                  <c:v>15.14900016784668</c:v>
                </c:pt>
                <c:pt idx="912">
                  <c:v>15.135000228881836</c:v>
                </c:pt>
                <c:pt idx="913">
                  <c:v>15.14799976348877</c:v>
                </c:pt>
                <c:pt idx="914">
                  <c:v>15.14900016784668</c:v>
                </c:pt>
                <c:pt idx="915">
                  <c:v>15.144000053405762</c:v>
                </c:pt>
                <c:pt idx="916">
                  <c:v>15.13700008392334</c:v>
                </c:pt>
                <c:pt idx="917">
                  <c:v>15.116000175476074</c:v>
                </c:pt>
                <c:pt idx="918">
                  <c:v>15.152000427246094</c:v>
                </c:pt>
                <c:pt idx="919">
                  <c:v>15.135000228881836</c:v>
                </c:pt>
                <c:pt idx="920">
                  <c:v>15.14799976348877</c:v>
                </c:pt>
                <c:pt idx="921">
                  <c:v>15.137999534606934</c:v>
                </c:pt>
                <c:pt idx="922">
                  <c:v>15.13599967956543</c:v>
                </c:pt>
                <c:pt idx="923">
                  <c:v>15.135000228881836</c:v>
                </c:pt>
                <c:pt idx="924">
                  <c:v>15.144000053405762</c:v>
                </c:pt>
                <c:pt idx="925">
                  <c:v>15.119999885559082</c:v>
                </c:pt>
                <c:pt idx="926">
                  <c:v>15.138999938964844</c:v>
                </c:pt>
                <c:pt idx="927">
                  <c:v>15.135000228881836</c:v>
                </c:pt>
                <c:pt idx="928">
                  <c:v>15.114999771118164</c:v>
                </c:pt>
                <c:pt idx="929">
                  <c:v>15.13700008392334</c:v>
                </c:pt>
                <c:pt idx="930">
                  <c:v>15.142999649047852</c:v>
                </c:pt>
                <c:pt idx="931">
                  <c:v>15.140999794006348</c:v>
                </c:pt>
                <c:pt idx="932">
                  <c:v>15.123000144958496</c:v>
                </c:pt>
                <c:pt idx="933">
                  <c:v>15.147000312805176</c:v>
                </c:pt>
                <c:pt idx="934">
                  <c:v>15.116000175476074</c:v>
                </c:pt>
                <c:pt idx="935">
                  <c:v>15.116999626159668</c:v>
                </c:pt>
                <c:pt idx="936">
                  <c:v>15.12600040435791</c:v>
                </c:pt>
                <c:pt idx="937">
                  <c:v>15.130000114440918</c:v>
                </c:pt>
                <c:pt idx="938">
                  <c:v>15.161999702453613</c:v>
                </c:pt>
                <c:pt idx="939">
                  <c:v>15.147000312805176</c:v>
                </c:pt>
                <c:pt idx="940">
                  <c:v>15.154000282287598</c:v>
                </c:pt>
                <c:pt idx="941">
                  <c:v>15.149999618530273</c:v>
                </c:pt>
                <c:pt idx="942">
                  <c:v>15.128000259399414</c:v>
                </c:pt>
                <c:pt idx="943">
                  <c:v>15.140999794006348</c:v>
                </c:pt>
                <c:pt idx="944">
                  <c:v>15.131999969482422</c:v>
                </c:pt>
                <c:pt idx="945">
                  <c:v>15.119999885559082</c:v>
                </c:pt>
                <c:pt idx="946">
                  <c:v>15.12600040435791</c:v>
                </c:pt>
                <c:pt idx="947">
                  <c:v>15.123000144958496</c:v>
                </c:pt>
                <c:pt idx="948">
                  <c:v>15.133999824523926</c:v>
                </c:pt>
                <c:pt idx="949">
                  <c:v>15.123000144958496</c:v>
                </c:pt>
                <c:pt idx="950">
                  <c:v>15.104000091552734</c:v>
                </c:pt>
                <c:pt idx="951">
                  <c:v>15.11299991607666</c:v>
                </c:pt>
                <c:pt idx="952">
                  <c:v>15.109999656677246</c:v>
                </c:pt>
                <c:pt idx="953">
                  <c:v>15.11400032043457</c:v>
                </c:pt>
                <c:pt idx="954">
                  <c:v>15.105999946594238</c:v>
                </c:pt>
                <c:pt idx="955">
                  <c:v>15.095999717712402</c:v>
                </c:pt>
                <c:pt idx="956">
                  <c:v>15.12399959564209</c:v>
                </c:pt>
                <c:pt idx="957">
                  <c:v>15.119999885559082</c:v>
                </c:pt>
                <c:pt idx="958">
                  <c:v>15.119000434875488</c:v>
                </c:pt>
                <c:pt idx="959">
                  <c:v>15.104000091552734</c:v>
                </c:pt>
                <c:pt idx="960">
                  <c:v>15.104000091552734</c:v>
                </c:pt>
                <c:pt idx="961">
                  <c:v>15.109000205993652</c:v>
                </c:pt>
                <c:pt idx="962">
                  <c:v>15.10200023651123</c:v>
                </c:pt>
                <c:pt idx="963">
                  <c:v>15.112000465393066</c:v>
                </c:pt>
                <c:pt idx="964">
                  <c:v>15.109000205993652</c:v>
                </c:pt>
                <c:pt idx="965">
                  <c:v>15.131999969482422</c:v>
                </c:pt>
                <c:pt idx="966">
                  <c:v>15.119999885559082</c:v>
                </c:pt>
                <c:pt idx="967">
                  <c:v>15.125</c:v>
                </c:pt>
                <c:pt idx="968">
                  <c:v>15.083999633789063</c:v>
                </c:pt>
                <c:pt idx="969">
                  <c:v>15.10200023651123</c:v>
                </c:pt>
                <c:pt idx="970">
                  <c:v>15.097000122070313</c:v>
                </c:pt>
                <c:pt idx="971">
                  <c:v>15.11400032043457</c:v>
                </c:pt>
                <c:pt idx="972">
                  <c:v>15.119000434875488</c:v>
                </c:pt>
                <c:pt idx="973">
                  <c:v>15.126999855041504</c:v>
                </c:pt>
                <c:pt idx="974">
                  <c:v>15.128999710083008</c:v>
                </c:pt>
                <c:pt idx="975">
                  <c:v>15.109999656677246</c:v>
                </c:pt>
                <c:pt idx="976">
                  <c:v>15.114999771118164</c:v>
                </c:pt>
                <c:pt idx="977">
                  <c:v>15.104999542236328</c:v>
                </c:pt>
                <c:pt idx="978">
                  <c:v>15.114999771118164</c:v>
                </c:pt>
                <c:pt idx="979">
                  <c:v>15.114999771118164</c:v>
                </c:pt>
                <c:pt idx="980">
                  <c:v>15.119999885559082</c:v>
                </c:pt>
                <c:pt idx="981">
                  <c:v>15.125</c:v>
                </c:pt>
                <c:pt idx="982">
                  <c:v>15.133999824523926</c:v>
                </c:pt>
                <c:pt idx="983">
                  <c:v>15.133999824523926</c:v>
                </c:pt>
                <c:pt idx="984">
                  <c:v>15.133000373840332</c:v>
                </c:pt>
                <c:pt idx="985">
                  <c:v>15.12399959564209</c:v>
                </c:pt>
                <c:pt idx="986">
                  <c:v>15.111000061035156</c:v>
                </c:pt>
                <c:pt idx="987">
                  <c:v>15.111000061035156</c:v>
                </c:pt>
                <c:pt idx="988">
                  <c:v>15.107000350952148</c:v>
                </c:pt>
                <c:pt idx="989">
                  <c:v>15.12600040435791</c:v>
                </c:pt>
                <c:pt idx="990">
                  <c:v>15.102999687194824</c:v>
                </c:pt>
                <c:pt idx="991">
                  <c:v>15.10200023651123</c:v>
                </c:pt>
                <c:pt idx="992">
                  <c:v>15.08899974822998</c:v>
                </c:pt>
                <c:pt idx="993">
                  <c:v>15.112000465393066</c:v>
                </c:pt>
                <c:pt idx="994">
                  <c:v>15.104999542236328</c:v>
                </c:pt>
                <c:pt idx="995">
                  <c:v>15.107999801635742</c:v>
                </c:pt>
                <c:pt idx="996">
                  <c:v>15.074999809265137</c:v>
                </c:pt>
                <c:pt idx="997">
                  <c:v>15.086999893188477</c:v>
                </c:pt>
                <c:pt idx="998">
                  <c:v>15.111000061035156</c:v>
                </c:pt>
                <c:pt idx="999">
                  <c:v>15.114999771118164</c:v>
                </c:pt>
                <c:pt idx="1000">
                  <c:v>15.119999885559082</c:v>
                </c:pt>
                <c:pt idx="1001">
                  <c:v>15.11400032043457</c:v>
                </c:pt>
                <c:pt idx="1002">
                  <c:v>15.104000091552734</c:v>
                </c:pt>
                <c:pt idx="1003">
                  <c:v>15.107000350952148</c:v>
                </c:pt>
                <c:pt idx="1004">
                  <c:v>15.140999794006348</c:v>
                </c:pt>
                <c:pt idx="1005">
                  <c:v>15.142999649047852</c:v>
                </c:pt>
                <c:pt idx="1006">
                  <c:v>15.13599967956543</c:v>
                </c:pt>
                <c:pt idx="1007">
                  <c:v>15.140999794006348</c:v>
                </c:pt>
                <c:pt idx="1008">
                  <c:v>15.126999855041504</c:v>
                </c:pt>
                <c:pt idx="1009">
                  <c:v>15.116000175476074</c:v>
                </c:pt>
                <c:pt idx="1010">
                  <c:v>15.109000205993652</c:v>
                </c:pt>
                <c:pt idx="1011">
                  <c:v>15.100000381469727</c:v>
                </c:pt>
                <c:pt idx="1012">
                  <c:v>15.079000473022461</c:v>
                </c:pt>
                <c:pt idx="1013">
                  <c:v>15.104000091552734</c:v>
                </c:pt>
                <c:pt idx="1014">
                  <c:v>15.093000411987305</c:v>
                </c:pt>
                <c:pt idx="1015">
                  <c:v>15.119999885559082</c:v>
                </c:pt>
                <c:pt idx="1016">
                  <c:v>15.12399959564209</c:v>
                </c:pt>
                <c:pt idx="1017">
                  <c:v>15.125</c:v>
                </c:pt>
                <c:pt idx="1018">
                  <c:v>15.121000289916992</c:v>
                </c:pt>
                <c:pt idx="1019">
                  <c:v>15.11299991607666</c:v>
                </c:pt>
                <c:pt idx="1020">
                  <c:v>15.109000205993652</c:v>
                </c:pt>
                <c:pt idx="1021">
                  <c:v>15.097999572753906</c:v>
                </c:pt>
                <c:pt idx="1022">
                  <c:v>15.109000205993652</c:v>
                </c:pt>
                <c:pt idx="1023">
                  <c:v>15.10099983215332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56-4760-9EEB-9F50389BD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data'!$A$3:$A$1636</c:f>
              <c:numCache>
                <c:formatCode>h:mm:ss</c:formatCode>
                <c:ptCount val="1024"/>
                <c:pt idx="0">
                  <c:v>46009.792028819444</c:v>
                </c:pt>
                <c:pt idx="1">
                  <c:v>46009.792043020832</c:v>
                </c:pt>
                <c:pt idx="2">
                  <c:v>46009.792054594909</c:v>
                </c:pt>
                <c:pt idx="3">
                  <c:v>46009.792066180555</c:v>
                </c:pt>
                <c:pt idx="4">
                  <c:v>46009.792077928243</c:v>
                </c:pt>
                <c:pt idx="5">
                  <c:v>46009.792089502313</c:v>
                </c:pt>
                <c:pt idx="6">
                  <c:v>46009.792101076389</c:v>
                </c:pt>
                <c:pt idx="7">
                  <c:v>46009.792115625001</c:v>
                </c:pt>
                <c:pt idx="8">
                  <c:v>46009.792127199071</c:v>
                </c:pt>
                <c:pt idx="9">
                  <c:v>46009.79214140046</c:v>
                </c:pt>
                <c:pt idx="10">
                  <c:v>46009.792152974536</c:v>
                </c:pt>
                <c:pt idx="11">
                  <c:v>46009.792164733793</c:v>
                </c:pt>
                <c:pt idx="12">
                  <c:v>46009.792179282405</c:v>
                </c:pt>
                <c:pt idx="13">
                  <c:v>46009.792190856482</c:v>
                </c:pt>
                <c:pt idx="14">
                  <c:v>46009.792202430559</c:v>
                </c:pt>
                <c:pt idx="15">
                  <c:v>46009.792214004628</c:v>
                </c:pt>
                <c:pt idx="16">
                  <c:v>46009.792228206017</c:v>
                </c:pt>
                <c:pt idx="17">
                  <c:v>46009.792239780094</c:v>
                </c:pt>
                <c:pt idx="18">
                  <c:v>46009.792251354163</c:v>
                </c:pt>
                <c:pt idx="19">
                  <c:v>46009.792263113428</c:v>
                </c:pt>
                <c:pt idx="20">
                  <c:v>46009.79227766204</c:v>
                </c:pt>
                <c:pt idx="21">
                  <c:v>46009.792289236109</c:v>
                </c:pt>
                <c:pt idx="22">
                  <c:v>46009.792300937501</c:v>
                </c:pt>
                <c:pt idx="23">
                  <c:v>46009.792315011575</c:v>
                </c:pt>
                <c:pt idx="24">
                  <c:v>46009.79232659722</c:v>
                </c:pt>
                <c:pt idx="25">
                  <c:v>46009.792338344909</c:v>
                </c:pt>
                <c:pt idx="26">
                  <c:v>46009.792352893521</c:v>
                </c:pt>
                <c:pt idx="27">
                  <c:v>46009.79236446759</c:v>
                </c:pt>
                <c:pt idx="28">
                  <c:v>46009.792378668979</c:v>
                </c:pt>
                <c:pt idx="29">
                  <c:v>46009.792390243056</c:v>
                </c:pt>
                <c:pt idx="30">
                  <c:v>46009.792402002313</c:v>
                </c:pt>
                <c:pt idx="31">
                  <c:v>46009.79241357639</c:v>
                </c:pt>
                <c:pt idx="32">
                  <c:v>46009.792428125002</c:v>
                </c:pt>
                <c:pt idx="33">
                  <c:v>46009.792439699071</c:v>
                </c:pt>
                <c:pt idx="34">
                  <c:v>46009.792451273148</c:v>
                </c:pt>
                <c:pt idx="35">
                  <c:v>46009.792465474537</c:v>
                </c:pt>
                <c:pt idx="36">
                  <c:v>46009.792477048613</c:v>
                </c:pt>
                <c:pt idx="37">
                  <c:v>46009.792488807871</c:v>
                </c:pt>
                <c:pt idx="38">
                  <c:v>46009.792500381947</c:v>
                </c:pt>
                <c:pt idx="39">
                  <c:v>46009.792511956017</c:v>
                </c:pt>
                <c:pt idx="40">
                  <c:v>46009.792523530094</c:v>
                </c:pt>
                <c:pt idx="41">
                  <c:v>46009.792538078706</c:v>
                </c:pt>
                <c:pt idx="42">
                  <c:v>46009.792549652775</c:v>
                </c:pt>
                <c:pt idx="43">
                  <c:v>46009.792563854164</c:v>
                </c:pt>
                <c:pt idx="44">
                  <c:v>46009.792575613428</c:v>
                </c:pt>
                <c:pt idx="45">
                  <c:v>46009.792587187498</c:v>
                </c:pt>
                <c:pt idx="46">
                  <c:v>46009.79260173611</c:v>
                </c:pt>
                <c:pt idx="47">
                  <c:v>46009.792613310186</c:v>
                </c:pt>
                <c:pt idx="48">
                  <c:v>46009.792627511575</c:v>
                </c:pt>
                <c:pt idx="49">
                  <c:v>46009.792639085645</c:v>
                </c:pt>
                <c:pt idx="50">
                  <c:v>46009.792650844909</c:v>
                </c:pt>
                <c:pt idx="51">
                  <c:v>46009.792665393521</c:v>
                </c:pt>
                <c:pt idx="52">
                  <c:v>46009.792676967591</c:v>
                </c:pt>
                <c:pt idx="53">
                  <c:v>46009.792691168979</c:v>
                </c:pt>
                <c:pt idx="54">
                  <c:v>46009.792702743056</c:v>
                </c:pt>
                <c:pt idx="55">
                  <c:v>46009.792714502313</c:v>
                </c:pt>
                <c:pt idx="56">
                  <c:v>46009.79272607639</c:v>
                </c:pt>
                <c:pt idx="57">
                  <c:v>46009.792740625002</c:v>
                </c:pt>
                <c:pt idx="58">
                  <c:v>46009.792752199071</c:v>
                </c:pt>
                <c:pt idx="59">
                  <c:v>46009.792763900463</c:v>
                </c:pt>
                <c:pt idx="60">
                  <c:v>46009.792777974537</c:v>
                </c:pt>
                <c:pt idx="61">
                  <c:v>46009.792789733794</c:v>
                </c:pt>
                <c:pt idx="62">
                  <c:v>46009.792804282406</c:v>
                </c:pt>
                <c:pt idx="63">
                  <c:v>46009.792818483795</c:v>
                </c:pt>
                <c:pt idx="64">
                  <c:v>46009.792830243059</c:v>
                </c:pt>
                <c:pt idx="65">
                  <c:v>46009.792841817129</c:v>
                </c:pt>
                <c:pt idx="66">
                  <c:v>46009.792856365741</c:v>
                </c:pt>
                <c:pt idx="67">
                  <c:v>46009.792870567129</c:v>
                </c:pt>
                <c:pt idx="68">
                  <c:v>46009.792882141206</c:v>
                </c:pt>
                <c:pt idx="69">
                  <c:v>46009.792893900463</c:v>
                </c:pt>
                <c:pt idx="70">
                  <c:v>46009.792908449075</c:v>
                </c:pt>
                <c:pt idx="71">
                  <c:v>46009.792920023145</c:v>
                </c:pt>
                <c:pt idx="72">
                  <c:v>46009.792933842589</c:v>
                </c:pt>
                <c:pt idx="73">
                  <c:v>46009.79294579861</c:v>
                </c:pt>
                <c:pt idx="74">
                  <c:v>46009.792957384256</c:v>
                </c:pt>
                <c:pt idx="75">
                  <c:v>46009.792969131944</c:v>
                </c:pt>
                <c:pt idx="76">
                  <c:v>46009.792983680556</c:v>
                </c:pt>
                <c:pt idx="77">
                  <c:v>46009.792995381948</c:v>
                </c:pt>
                <c:pt idx="78">
                  <c:v>46009.793009456022</c:v>
                </c:pt>
                <c:pt idx="79">
                  <c:v>46009.793021030091</c:v>
                </c:pt>
                <c:pt idx="80">
                  <c:v>46009.793032615744</c:v>
                </c:pt>
                <c:pt idx="81">
                  <c:v>46009.793044363425</c:v>
                </c:pt>
                <c:pt idx="82">
                  <c:v>46009.793058912037</c:v>
                </c:pt>
                <c:pt idx="83">
                  <c:v>46009.793073113426</c:v>
                </c:pt>
                <c:pt idx="84">
                  <c:v>46009.793084687502</c:v>
                </c:pt>
                <c:pt idx="85">
                  <c:v>46009.793096261572</c:v>
                </c:pt>
                <c:pt idx="86">
                  <c:v>46009.793107835649</c:v>
                </c:pt>
                <c:pt idx="87">
                  <c:v>46009.793119594906</c:v>
                </c:pt>
                <c:pt idx="88">
                  <c:v>46009.793131168983</c:v>
                </c:pt>
                <c:pt idx="89">
                  <c:v>46009.793145717595</c:v>
                </c:pt>
                <c:pt idx="90">
                  <c:v>46009.793157291664</c:v>
                </c:pt>
                <c:pt idx="91">
                  <c:v>46009.793168993056</c:v>
                </c:pt>
                <c:pt idx="92">
                  <c:v>46009.79318306713</c:v>
                </c:pt>
                <c:pt idx="93">
                  <c:v>46009.793194641206</c:v>
                </c:pt>
                <c:pt idx="94">
                  <c:v>46009.793206400464</c:v>
                </c:pt>
                <c:pt idx="95">
                  <c:v>46009.793220949075</c:v>
                </c:pt>
                <c:pt idx="96">
                  <c:v>46009.793232523145</c:v>
                </c:pt>
                <c:pt idx="97">
                  <c:v>46009.793244097222</c:v>
                </c:pt>
                <c:pt idx="98">
                  <c:v>46009.79325829861</c:v>
                </c:pt>
                <c:pt idx="99">
                  <c:v>46009.793269872687</c:v>
                </c:pt>
                <c:pt idx="100">
                  <c:v>46009.793281446757</c:v>
                </c:pt>
                <c:pt idx="101">
                  <c:v>46009.793293020834</c:v>
                </c:pt>
                <c:pt idx="102">
                  <c:v>46009.79330459491</c:v>
                </c:pt>
                <c:pt idx="103">
                  <c:v>46009.79331616898</c:v>
                </c:pt>
                <c:pt idx="104">
                  <c:v>46009.793327754633</c:v>
                </c:pt>
                <c:pt idx="105">
                  <c:v>46009.793339502314</c:v>
                </c:pt>
                <c:pt idx="106">
                  <c:v>46009.793351076391</c:v>
                </c:pt>
                <c:pt idx="107">
                  <c:v>46009.79336265046</c:v>
                </c:pt>
                <c:pt idx="108">
                  <c:v>46009.793377199072</c:v>
                </c:pt>
                <c:pt idx="109">
                  <c:v>46009.793391400461</c:v>
                </c:pt>
                <c:pt idx="110">
                  <c:v>46009.793402974537</c:v>
                </c:pt>
                <c:pt idx="111">
                  <c:v>46009.793414548614</c:v>
                </c:pt>
                <c:pt idx="112">
                  <c:v>46009.793426307871</c:v>
                </c:pt>
                <c:pt idx="113">
                  <c:v>46009.793440856483</c:v>
                </c:pt>
                <c:pt idx="114">
                  <c:v>46009.793452430553</c:v>
                </c:pt>
                <c:pt idx="115">
                  <c:v>46009.79346400463</c:v>
                </c:pt>
                <c:pt idx="116">
                  <c:v>46009.793475578706</c:v>
                </c:pt>
                <c:pt idx="117">
                  <c:v>46009.793487152776</c:v>
                </c:pt>
                <c:pt idx="118">
                  <c:v>46009.793501354165</c:v>
                </c:pt>
                <c:pt idx="119">
                  <c:v>46009.793512928241</c:v>
                </c:pt>
                <c:pt idx="120">
                  <c:v>46009.793524513887</c:v>
                </c:pt>
                <c:pt idx="121">
                  <c:v>46009.793536261575</c:v>
                </c:pt>
                <c:pt idx="122">
                  <c:v>46009.793547835645</c:v>
                </c:pt>
                <c:pt idx="123">
                  <c:v>46009.793559409722</c:v>
                </c:pt>
                <c:pt idx="124">
                  <c:v>46009.793573958334</c:v>
                </c:pt>
                <c:pt idx="125">
                  <c:v>46009.793588159722</c:v>
                </c:pt>
                <c:pt idx="126">
                  <c:v>46009.793599918979</c:v>
                </c:pt>
                <c:pt idx="127">
                  <c:v>46009.793614467591</c:v>
                </c:pt>
                <c:pt idx="128">
                  <c:v>46009.793626041668</c:v>
                </c:pt>
                <c:pt idx="129">
                  <c:v>46009.793640243057</c:v>
                </c:pt>
                <c:pt idx="130">
                  <c:v>46009.793651817126</c:v>
                </c:pt>
                <c:pt idx="131">
                  <c:v>46009.793663402779</c:v>
                </c:pt>
                <c:pt idx="132">
                  <c:v>46009.793674976849</c:v>
                </c:pt>
                <c:pt idx="133">
                  <c:v>46009.793686724537</c:v>
                </c:pt>
                <c:pt idx="134">
                  <c:v>46009.793698298614</c:v>
                </c:pt>
                <c:pt idx="135">
                  <c:v>46009.793712847226</c:v>
                </c:pt>
                <c:pt idx="136">
                  <c:v>46009.793727048615</c:v>
                </c:pt>
                <c:pt idx="137">
                  <c:v>46009.793738622684</c:v>
                </c:pt>
                <c:pt idx="138">
                  <c:v>46009.793750381941</c:v>
                </c:pt>
                <c:pt idx="139">
                  <c:v>46009.793764930553</c:v>
                </c:pt>
                <c:pt idx="140">
                  <c:v>46009.793779131942</c:v>
                </c:pt>
                <c:pt idx="141">
                  <c:v>46009.793790706019</c:v>
                </c:pt>
                <c:pt idx="142">
                  <c:v>46009.793802280095</c:v>
                </c:pt>
                <c:pt idx="143">
                  <c:v>46009.793814039353</c:v>
                </c:pt>
                <c:pt idx="144">
                  <c:v>46009.793828587965</c:v>
                </c:pt>
                <c:pt idx="145">
                  <c:v>46009.793840162034</c:v>
                </c:pt>
                <c:pt idx="146">
                  <c:v>46009.793854363423</c:v>
                </c:pt>
                <c:pt idx="147">
                  <c:v>46009.793865960652</c:v>
                </c:pt>
                <c:pt idx="148">
                  <c:v>46009.793877696757</c:v>
                </c:pt>
                <c:pt idx="149">
                  <c:v>46009.793889270833</c:v>
                </c:pt>
                <c:pt idx="150">
                  <c:v>46009.79390084491</c:v>
                </c:pt>
                <c:pt idx="151">
                  <c:v>46009.793915393515</c:v>
                </c:pt>
                <c:pt idx="152">
                  <c:v>46009.793926967592</c:v>
                </c:pt>
                <c:pt idx="153">
                  <c:v>46009.793938541668</c:v>
                </c:pt>
                <c:pt idx="154">
                  <c:v>46009.793950115738</c:v>
                </c:pt>
                <c:pt idx="155">
                  <c:v>46009.793964317127</c:v>
                </c:pt>
                <c:pt idx="156">
                  <c:v>46009.793975891203</c:v>
                </c:pt>
                <c:pt idx="157">
                  <c:v>46009.79398746528</c:v>
                </c:pt>
                <c:pt idx="158">
                  <c:v>46009.793999224537</c:v>
                </c:pt>
                <c:pt idx="159">
                  <c:v>46009.794013773149</c:v>
                </c:pt>
                <c:pt idx="160">
                  <c:v>46009.794025347219</c:v>
                </c:pt>
                <c:pt idx="161">
                  <c:v>46009.794036921296</c:v>
                </c:pt>
                <c:pt idx="162">
                  <c:v>46009.794051122684</c:v>
                </c:pt>
                <c:pt idx="163">
                  <c:v>46009.794062696761</c:v>
                </c:pt>
                <c:pt idx="164">
                  <c:v>46009.794074456018</c:v>
                </c:pt>
                <c:pt idx="165">
                  <c:v>46009.794086030095</c:v>
                </c:pt>
                <c:pt idx="166">
                  <c:v>46009.794097604165</c:v>
                </c:pt>
                <c:pt idx="167">
                  <c:v>46009.794112152777</c:v>
                </c:pt>
                <c:pt idx="168">
                  <c:v>46009.794126354165</c:v>
                </c:pt>
                <c:pt idx="169">
                  <c:v>46009.794137928242</c:v>
                </c:pt>
                <c:pt idx="170">
                  <c:v>46009.794149502311</c:v>
                </c:pt>
                <c:pt idx="171">
                  <c:v>46009.794161076388</c:v>
                </c:pt>
                <c:pt idx="172">
                  <c:v>46009.794172835645</c:v>
                </c:pt>
                <c:pt idx="173">
                  <c:v>46009.794187384257</c:v>
                </c:pt>
                <c:pt idx="174">
                  <c:v>46009.794201585646</c:v>
                </c:pt>
                <c:pt idx="175">
                  <c:v>46009.794213171299</c:v>
                </c:pt>
                <c:pt idx="176">
                  <c:v>46009.79422491898</c:v>
                </c:pt>
                <c:pt idx="177">
                  <c:v>46009.794239467592</c:v>
                </c:pt>
                <c:pt idx="178">
                  <c:v>46009.794251041669</c:v>
                </c:pt>
                <c:pt idx="179">
                  <c:v>46009.794265243057</c:v>
                </c:pt>
                <c:pt idx="180">
                  <c:v>46009.794276817127</c:v>
                </c:pt>
                <c:pt idx="181">
                  <c:v>46009.79428840278</c:v>
                </c:pt>
                <c:pt idx="182">
                  <c:v>46009.794300150461</c:v>
                </c:pt>
                <c:pt idx="183">
                  <c:v>46009.794314699073</c:v>
                </c:pt>
                <c:pt idx="184">
                  <c:v>46009.79432627315</c:v>
                </c:pt>
                <c:pt idx="185">
                  <c:v>46009.794340474538</c:v>
                </c:pt>
                <c:pt idx="186">
                  <c:v>46009.794352048608</c:v>
                </c:pt>
                <c:pt idx="187">
                  <c:v>46009.794363807872</c:v>
                </c:pt>
                <c:pt idx="188">
                  <c:v>46009.794375381942</c:v>
                </c:pt>
                <c:pt idx="189">
                  <c:v>46009.794389930554</c:v>
                </c:pt>
                <c:pt idx="190">
                  <c:v>46009.794401504631</c:v>
                </c:pt>
                <c:pt idx="191">
                  <c:v>46009.794415706019</c:v>
                </c:pt>
                <c:pt idx="192">
                  <c:v>46009.794427280096</c:v>
                </c:pt>
                <c:pt idx="193">
                  <c:v>46009.794438854165</c:v>
                </c:pt>
                <c:pt idx="194">
                  <c:v>46009.794450624999</c:v>
                </c:pt>
                <c:pt idx="195">
                  <c:v>46009.794465162035</c:v>
                </c:pt>
                <c:pt idx="196">
                  <c:v>46009.794479363423</c:v>
                </c:pt>
                <c:pt idx="197">
                  <c:v>46009.7944909375</c:v>
                </c:pt>
                <c:pt idx="198">
                  <c:v>46009.794502511577</c:v>
                </c:pt>
                <c:pt idx="199">
                  <c:v>46009.794514085646</c:v>
                </c:pt>
                <c:pt idx="200">
                  <c:v>46009.794525659723</c:v>
                </c:pt>
                <c:pt idx="201">
                  <c:v>46009.79453741898</c:v>
                </c:pt>
                <c:pt idx="202">
                  <c:v>46009.794548993057</c:v>
                </c:pt>
                <c:pt idx="203">
                  <c:v>46009.794560567127</c:v>
                </c:pt>
                <c:pt idx="204">
                  <c:v>46009.794575115739</c:v>
                </c:pt>
                <c:pt idx="205">
                  <c:v>46009.794589317127</c:v>
                </c:pt>
                <c:pt idx="206">
                  <c:v>46009.794600891204</c:v>
                </c:pt>
                <c:pt idx="207">
                  <c:v>46009.794612465281</c:v>
                </c:pt>
                <c:pt idx="208">
                  <c:v>46009.79462403935</c:v>
                </c:pt>
                <c:pt idx="209">
                  <c:v>46009.794635625003</c:v>
                </c:pt>
                <c:pt idx="210">
                  <c:v>46009.794647372684</c:v>
                </c:pt>
                <c:pt idx="211">
                  <c:v>46009.794661921296</c:v>
                </c:pt>
                <c:pt idx="212">
                  <c:v>46009.794673495373</c:v>
                </c:pt>
                <c:pt idx="213">
                  <c:v>46009.794685069442</c:v>
                </c:pt>
                <c:pt idx="214">
                  <c:v>46009.794696643519</c:v>
                </c:pt>
                <c:pt idx="215">
                  <c:v>46009.794710844908</c:v>
                </c:pt>
                <c:pt idx="216">
                  <c:v>46009.794722604165</c:v>
                </c:pt>
                <c:pt idx="217">
                  <c:v>46009.794737152777</c:v>
                </c:pt>
                <c:pt idx="218">
                  <c:v>46009.794751365742</c:v>
                </c:pt>
                <c:pt idx="219">
                  <c:v>46009.794763113423</c:v>
                </c:pt>
                <c:pt idx="220">
                  <c:v>46009.7947746875</c:v>
                </c:pt>
                <c:pt idx="221">
                  <c:v>46009.794786261577</c:v>
                </c:pt>
                <c:pt idx="222">
                  <c:v>46009.794797835646</c:v>
                </c:pt>
                <c:pt idx="223">
                  <c:v>46009.794812384258</c:v>
                </c:pt>
                <c:pt idx="224">
                  <c:v>46009.794823958335</c:v>
                </c:pt>
                <c:pt idx="225">
                  <c:v>46009.794838159723</c:v>
                </c:pt>
                <c:pt idx="226">
                  <c:v>46009.794849733793</c:v>
                </c:pt>
                <c:pt idx="227">
                  <c:v>46009.79486130787</c:v>
                </c:pt>
                <c:pt idx="228">
                  <c:v>46009.794873067127</c:v>
                </c:pt>
                <c:pt idx="229">
                  <c:v>46009.794884641204</c:v>
                </c:pt>
                <c:pt idx="230">
                  <c:v>46009.794899189816</c:v>
                </c:pt>
                <c:pt idx="231">
                  <c:v>46009.794910763892</c:v>
                </c:pt>
                <c:pt idx="232">
                  <c:v>46009.794924965281</c:v>
                </c:pt>
                <c:pt idx="233">
                  <c:v>46009.794936539351</c:v>
                </c:pt>
                <c:pt idx="234">
                  <c:v>46009.794948113427</c:v>
                </c:pt>
                <c:pt idx="235">
                  <c:v>46009.794959687497</c:v>
                </c:pt>
                <c:pt idx="236">
                  <c:v>46009.794971261574</c:v>
                </c:pt>
                <c:pt idx="237">
                  <c:v>46009.794982847219</c:v>
                </c:pt>
                <c:pt idx="238">
                  <c:v>46009.794994594908</c:v>
                </c:pt>
                <c:pt idx="239">
                  <c:v>46009.795006168984</c:v>
                </c:pt>
                <c:pt idx="240">
                  <c:v>46009.795020717589</c:v>
                </c:pt>
                <c:pt idx="241">
                  <c:v>46009.795032291666</c:v>
                </c:pt>
                <c:pt idx="242">
                  <c:v>46009.795046493055</c:v>
                </c:pt>
                <c:pt idx="243">
                  <c:v>46009.795058067131</c:v>
                </c:pt>
                <c:pt idx="244">
                  <c:v>46009.795069641201</c:v>
                </c:pt>
                <c:pt idx="245">
                  <c:v>46009.795081400465</c:v>
                </c:pt>
                <c:pt idx="246">
                  <c:v>46009.795092974535</c:v>
                </c:pt>
                <c:pt idx="247">
                  <c:v>46009.795104548612</c:v>
                </c:pt>
                <c:pt idx="248">
                  <c:v>46009.795119097224</c:v>
                </c:pt>
                <c:pt idx="249">
                  <c:v>46009.795133298612</c:v>
                </c:pt>
                <c:pt idx="250">
                  <c:v>46009.795144872682</c:v>
                </c:pt>
                <c:pt idx="251">
                  <c:v>46009.795156458335</c:v>
                </c:pt>
                <c:pt idx="252">
                  <c:v>46009.795168206016</c:v>
                </c:pt>
                <c:pt idx="253">
                  <c:v>46009.795179780092</c:v>
                </c:pt>
                <c:pt idx="254">
                  <c:v>46009.795194328704</c:v>
                </c:pt>
                <c:pt idx="255">
                  <c:v>46009.795205902781</c:v>
                </c:pt>
                <c:pt idx="256">
                  <c:v>46009.795220115739</c:v>
                </c:pt>
                <c:pt idx="257">
                  <c:v>46009.795231701391</c:v>
                </c:pt>
                <c:pt idx="258">
                  <c:v>46009.795243437497</c:v>
                </c:pt>
                <c:pt idx="259">
                  <c:v>46009.795255011573</c:v>
                </c:pt>
                <c:pt idx="260">
                  <c:v>46009.795269560185</c:v>
                </c:pt>
                <c:pt idx="261">
                  <c:v>46009.795281134262</c:v>
                </c:pt>
                <c:pt idx="262">
                  <c:v>46009.795292708332</c:v>
                </c:pt>
                <c:pt idx="263">
                  <c:v>46009.79530690972</c:v>
                </c:pt>
                <c:pt idx="264">
                  <c:v>46009.795318668985</c:v>
                </c:pt>
                <c:pt idx="265">
                  <c:v>46009.795333217589</c:v>
                </c:pt>
                <c:pt idx="266">
                  <c:v>46009.795347418978</c:v>
                </c:pt>
                <c:pt idx="267">
                  <c:v>46009.795358993055</c:v>
                </c:pt>
                <c:pt idx="268">
                  <c:v>46009.7953705787</c:v>
                </c:pt>
                <c:pt idx="269">
                  <c:v>46009.795382326389</c:v>
                </c:pt>
                <c:pt idx="270">
                  <c:v>46009.795393900466</c:v>
                </c:pt>
                <c:pt idx="271">
                  <c:v>46009.795408449078</c:v>
                </c:pt>
                <c:pt idx="272">
                  <c:v>46009.795420023147</c:v>
                </c:pt>
                <c:pt idx="273">
                  <c:v>46009.795431597224</c:v>
                </c:pt>
                <c:pt idx="274">
                  <c:v>46009.795443171293</c:v>
                </c:pt>
                <c:pt idx="275">
                  <c:v>46009.795457372682</c:v>
                </c:pt>
                <c:pt idx="276">
                  <c:v>46009.795468946759</c:v>
                </c:pt>
                <c:pt idx="277">
                  <c:v>46009.795480706016</c:v>
                </c:pt>
                <c:pt idx="278">
                  <c:v>46009.795492280093</c:v>
                </c:pt>
                <c:pt idx="279">
                  <c:v>46009.795506828705</c:v>
                </c:pt>
                <c:pt idx="280">
                  <c:v>46009.795518402774</c:v>
                </c:pt>
                <c:pt idx="281">
                  <c:v>46009.79553260417</c:v>
                </c:pt>
                <c:pt idx="282">
                  <c:v>46009.79554417824</c:v>
                </c:pt>
                <c:pt idx="283">
                  <c:v>46009.795555937497</c:v>
                </c:pt>
                <c:pt idx="284">
                  <c:v>46009.795570497685</c:v>
                </c:pt>
                <c:pt idx="285">
                  <c:v>46009.795584687497</c:v>
                </c:pt>
                <c:pt idx="286">
                  <c:v>46009.795596261574</c:v>
                </c:pt>
                <c:pt idx="287">
                  <c:v>46009.795607835651</c:v>
                </c:pt>
                <c:pt idx="288">
                  <c:v>46009.795619409721</c:v>
                </c:pt>
                <c:pt idx="289">
                  <c:v>46009.795631168985</c:v>
                </c:pt>
                <c:pt idx="290">
                  <c:v>46009.79564571759</c:v>
                </c:pt>
                <c:pt idx="291">
                  <c:v>46009.795657291666</c:v>
                </c:pt>
                <c:pt idx="292">
                  <c:v>46009.795668865743</c:v>
                </c:pt>
                <c:pt idx="293">
                  <c:v>46009.795683067132</c:v>
                </c:pt>
                <c:pt idx="294">
                  <c:v>46009.795694641201</c:v>
                </c:pt>
                <c:pt idx="295">
                  <c:v>46009.795706215278</c:v>
                </c:pt>
                <c:pt idx="296">
                  <c:v>46009.795717974535</c:v>
                </c:pt>
                <c:pt idx="297">
                  <c:v>46009.795729548612</c:v>
                </c:pt>
                <c:pt idx="298">
                  <c:v>46009.795744097224</c:v>
                </c:pt>
                <c:pt idx="299">
                  <c:v>46009.795758298613</c:v>
                </c:pt>
                <c:pt idx="300">
                  <c:v>46009.795769872682</c:v>
                </c:pt>
                <c:pt idx="301">
                  <c:v>46009.795781458335</c:v>
                </c:pt>
                <c:pt idx="302">
                  <c:v>46009.795793206016</c:v>
                </c:pt>
                <c:pt idx="303">
                  <c:v>46009.795807754628</c:v>
                </c:pt>
                <c:pt idx="304">
                  <c:v>46009.795819328705</c:v>
                </c:pt>
                <c:pt idx="305">
                  <c:v>46009.795831030089</c:v>
                </c:pt>
                <c:pt idx="306">
                  <c:v>46009.795845104163</c:v>
                </c:pt>
                <c:pt idx="307">
                  <c:v>46009.79585667824</c:v>
                </c:pt>
                <c:pt idx="308">
                  <c:v>46009.795868437497</c:v>
                </c:pt>
                <c:pt idx="309">
                  <c:v>46009.795882986109</c:v>
                </c:pt>
                <c:pt idx="310">
                  <c:v>46009.795894560186</c:v>
                </c:pt>
                <c:pt idx="311">
                  <c:v>46009.795908761575</c:v>
                </c:pt>
                <c:pt idx="312">
                  <c:v>46009.795920520832</c:v>
                </c:pt>
                <c:pt idx="313">
                  <c:v>46009.79593266204</c:v>
                </c:pt>
                <c:pt idx="314">
                  <c:v>46009.79594664352</c:v>
                </c:pt>
                <c:pt idx="315">
                  <c:v>46009.79595821759</c:v>
                </c:pt>
                <c:pt idx="316">
                  <c:v>46009.795972418979</c:v>
                </c:pt>
                <c:pt idx="317">
                  <c:v>46009.795983993055</c:v>
                </c:pt>
                <c:pt idx="318">
                  <c:v>46009.795995567132</c:v>
                </c:pt>
                <c:pt idx="319">
                  <c:v>46009.796007337965</c:v>
                </c:pt>
                <c:pt idx="320">
                  <c:v>46009.796021875001</c:v>
                </c:pt>
                <c:pt idx="321">
                  <c:v>46009.796033449071</c:v>
                </c:pt>
                <c:pt idx="322">
                  <c:v>46009.796045023148</c:v>
                </c:pt>
                <c:pt idx="323">
                  <c:v>46009.796059224536</c:v>
                </c:pt>
                <c:pt idx="324">
                  <c:v>46009.796070798613</c:v>
                </c:pt>
                <c:pt idx="325">
                  <c:v>46009.796082372683</c:v>
                </c:pt>
                <c:pt idx="326">
                  <c:v>46009.796094131947</c:v>
                </c:pt>
                <c:pt idx="327">
                  <c:v>46009.796108680559</c:v>
                </c:pt>
                <c:pt idx="328">
                  <c:v>46009.796120254628</c:v>
                </c:pt>
                <c:pt idx="329">
                  <c:v>46009.796131828705</c:v>
                </c:pt>
                <c:pt idx="330">
                  <c:v>46009.796146030094</c:v>
                </c:pt>
                <c:pt idx="331">
                  <c:v>46009.796157604163</c:v>
                </c:pt>
                <c:pt idx="332">
                  <c:v>46009.796169201392</c:v>
                </c:pt>
                <c:pt idx="333">
                  <c:v>46009.796180949073</c:v>
                </c:pt>
                <c:pt idx="334">
                  <c:v>46009.796195486109</c:v>
                </c:pt>
                <c:pt idx="335">
                  <c:v>46009.796209687498</c:v>
                </c:pt>
                <c:pt idx="336">
                  <c:v>46009.796221261575</c:v>
                </c:pt>
                <c:pt idx="337">
                  <c:v>46009.796232835652</c:v>
                </c:pt>
                <c:pt idx="338">
                  <c:v>46009.796244409721</c:v>
                </c:pt>
                <c:pt idx="339">
                  <c:v>46009.796255983798</c:v>
                </c:pt>
                <c:pt idx="340">
                  <c:v>46009.796267743055</c:v>
                </c:pt>
                <c:pt idx="341">
                  <c:v>46009.796279317132</c:v>
                </c:pt>
                <c:pt idx="342">
                  <c:v>46009.796293865744</c:v>
                </c:pt>
                <c:pt idx="343">
                  <c:v>46009.796308067132</c:v>
                </c:pt>
                <c:pt idx="344">
                  <c:v>46009.796319641202</c:v>
                </c:pt>
                <c:pt idx="345">
                  <c:v>46009.796331226855</c:v>
                </c:pt>
                <c:pt idx="346">
                  <c:v>46009.796342974536</c:v>
                </c:pt>
                <c:pt idx="347">
                  <c:v>46009.796354548613</c:v>
                </c:pt>
                <c:pt idx="348">
                  <c:v>46009.796366122682</c:v>
                </c:pt>
                <c:pt idx="349">
                  <c:v>46009.796380671294</c:v>
                </c:pt>
                <c:pt idx="350">
                  <c:v>46009.796394872683</c:v>
                </c:pt>
                <c:pt idx="351">
                  <c:v>46009.79640644676</c:v>
                </c:pt>
                <c:pt idx="352">
                  <c:v>46009.796418206017</c:v>
                </c:pt>
                <c:pt idx="353">
                  <c:v>46009.796432754629</c:v>
                </c:pt>
                <c:pt idx="354">
                  <c:v>46009.796446956017</c:v>
                </c:pt>
                <c:pt idx="355">
                  <c:v>46009.796458715275</c:v>
                </c:pt>
                <c:pt idx="356">
                  <c:v>46009.796473263887</c:v>
                </c:pt>
                <c:pt idx="357">
                  <c:v>46009.796484837963</c:v>
                </c:pt>
                <c:pt idx="358">
                  <c:v>46009.796499039352</c:v>
                </c:pt>
                <c:pt idx="359">
                  <c:v>46009.796510613429</c:v>
                </c:pt>
                <c:pt idx="360">
                  <c:v>46009.796522187498</c:v>
                </c:pt>
                <c:pt idx="361">
                  <c:v>46009.796533761575</c:v>
                </c:pt>
                <c:pt idx="362">
                  <c:v>46009.796545335645</c:v>
                </c:pt>
                <c:pt idx="363">
                  <c:v>46009.796557094909</c:v>
                </c:pt>
                <c:pt idx="364">
                  <c:v>46009.796571643521</c:v>
                </c:pt>
                <c:pt idx="365">
                  <c:v>46009.796583344905</c:v>
                </c:pt>
                <c:pt idx="366">
                  <c:v>46009.796597418979</c:v>
                </c:pt>
                <c:pt idx="367">
                  <c:v>46009.796608993056</c:v>
                </c:pt>
                <c:pt idx="368">
                  <c:v>46009.796620567133</c:v>
                </c:pt>
                <c:pt idx="369">
                  <c:v>46009.796632141202</c:v>
                </c:pt>
                <c:pt idx="370">
                  <c:v>46009.796643900459</c:v>
                </c:pt>
                <c:pt idx="371">
                  <c:v>46009.796658449071</c:v>
                </c:pt>
                <c:pt idx="372">
                  <c:v>46009.796670023148</c:v>
                </c:pt>
                <c:pt idx="373">
                  <c:v>46009.796684224537</c:v>
                </c:pt>
                <c:pt idx="374">
                  <c:v>46009.796695798614</c:v>
                </c:pt>
                <c:pt idx="375">
                  <c:v>46009.796707372683</c:v>
                </c:pt>
                <c:pt idx="376">
                  <c:v>46009.79671894676</c:v>
                </c:pt>
                <c:pt idx="377">
                  <c:v>46009.796730706017</c:v>
                </c:pt>
                <c:pt idx="378">
                  <c:v>46009.796745254629</c:v>
                </c:pt>
                <c:pt idx="379">
                  <c:v>46009.796756956021</c:v>
                </c:pt>
                <c:pt idx="380">
                  <c:v>46009.796771030095</c:v>
                </c:pt>
                <c:pt idx="381">
                  <c:v>46009.796782789352</c:v>
                </c:pt>
                <c:pt idx="382">
                  <c:v>46009.796797337964</c:v>
                </c:pt>
                <c:pt idx="383">
                  <c:v>46009.79680891204</c:v>
                </c:pt>
                <c:pt idx="384">
                  <c:v>46009.79682048611</c:v>
                </c:pt>
                <c:pt idx="385">
                  <c:v>46009.796834687499</c:v>
                </c:pt>
                <c:pt idx="386">
                  <c:v>46009.796846261575</c:v>
                </c:pt>
                <c:pt idx="387">
                  <c:v>46009.796857835645</c:v>
                </c:pt>
                <c:pt idx="388">
                  <c:v>46009.796869594909</c:v>
                </c:pt>
                <c:pt idx="389">
                  <c:v>46009.796884143521</c:v>
                </c:pt>
                <c:pt idx="390">
                  <c:v>46009.796898368055</c:v>
                </c:pt>
                <c:pt idx="391">
                  <c:v>46009.796910104167</c:v>
                </c:pt>
                <c:pt idx="392">
                  <c:v>46009.796921678244</c:v>
                </c:pt>
                <c:pt idx="393">
                  <c:v>46009.796936226849</c:v>
                </c:pt>
                <c:pt idx="394">
                  <c:v>46009.796947812501</c:v>
                </c:pt>
                <c:pt idx="395">
                  <c:v>46009.796962002314</c:v>
                </c:pt>
                <c:pt idx="396">
                  <c:v>46009.796973576391</c:v>
                </c:pt>
                <c:pt idx="397">
                  <c:v>46009.79698515046</c:v>
                </c:pt>
                <c:pt idx="398">
                  <c:v>46009.796996724537</c:v>
                </c:pt>
                <c:pt idx="399">
                  <c:v>46009.797008298614</c:v>
                </c:pt>
                <c:pt idx="400">
                  <c:v>46009.797020092592</c:v>
                </c:pt>
                <c:pt idx="401">
                  <c:v>46009.797034606483</c:v>
                </c:pt>
                <c:pt idx="402">
                  <c:v>46009.797046307867</c:v>
                </c:pt>
                <c:pt idx="403">
                  <c:v>46009.797060381941</c:v>
                </c:pt>
                <c:pt idx="404">
                  <c:v>46009.797071956018</c:v>
                </c:pt>
                <c:pt idx="405">
                  <c:v>46009.797083715275</c:v>
                </c:pt>
                <c:pt idx="406">
                  <c:v>46009.797098263887</c:v>
                </c:pt>
                <c:pt idx="407">
                  <c:v>46009.797109837964</c:v>
                </c:pt>
                <c:pt idx="408">
                  <c:v>46009.797121412033</c:v>
                </c:pt>
                <c:pt idx="409">
                  <c:v>46009.797135613429</c:v>
                </c:pt>
                <c:pt idx="410">
                  <c:v>46009.797147187499</c:v>
                </c:pt>
                <c:pt idx="411">
                  <c:v>46009.797158761576</c:v>
                </c:pt>
                <c:pt idx="412">
                  <c:v>46009.797170520833</c:v>
                </c:pt>
                <c:pt idx="413">
                  <c:v>46009.79718209491</c:v>
                </c:pt>
                <c:pt idx="414">
                  <c:v>46009.797196643522</c:v>
                </c:pt>
                <c:pt idx="415">
                  <c:v>46009.79721084491</c:v>
                </c:pt>
                <c:pt idx="416">
                  <c:v>46009.79722241898</c:v>
                </c:pt>
                <c:pt idx="417">
                  <c:v>46009.797234178244</c:v>
                </c:pt>
                <c:pt idx="418">
                  <c:v>46009.797245752314</c:v>
                </c:pt>
                <c:pt idx="419">
                  <c:v>46009.797260300926</c:v>
                </c:pt>
                <c:pt idx="420">
                  <c:v>46009.797271875002</c:v>
                </c:pt>
                <c:pt idx="421">
                  <c:v>46009.797286076391</c:v>
                </c:pt>
                <c:pt idx="422">
                  <c:v>46009.797297650461</c:v>
                </c:pt>
                <c:pt idx="423">
                  <c:v>46009.797309409725</c:v>
                </c:pt>
                <c:pt idx="424">
                  <c:v>46009.79732395833</c:v>
                </c:pt>
                <c:pt idx="425">
                  <c:v>46009.797335532407</c:v>
                </c:pt>
                <c:pt idx="426">
                  <c:v>46009.797349733795</c:v>
                </c:pt>
                <c:pt idx="427">
                  <c:v>46009.797361493052</c:v>
                </c:pt>
                <c:pt idx="428">
                  <c:v>46009.797376041664</c:v>
                </c:pt>
                <c:pt idx="429">
                  <c:v>46009.797387615741</c:v>
                </c:pt>
                <c:pt idx="430">
                  <c:v>46009.79740181713</c:v>
                </c:pt>
                <c:pt idx="431">
                  <c:v>46009.797413576387</c:v>
                </c:pt>
                <c:pt idx="432">
                  <c:v>46009.797428124999</c:v>
                </c:pt>
                <c:pt idx="433">
                  <c:v>46009.797439699076</c:v>
                </c:pt>
                <c:pt idx="434">
                  <c:v>46009.797451273145</c:v>
                </c:pt>
                <c:pt idx="435">
                  <c:v>46009.797465474534</c:v>
                </c:pt>
                <c:pt idx="436">
                  <c:v>46009.797477048611</c:v>
                </c:pt>
                <c:pt idx="437">
                  <c:v>46009.797488807868</c:v>
                </c:pt>
                <c:pt idx="438">
                  <c:v>46009.797500381945</c:v>
                </c:pt>
                <c:pt idx="439">
                  <c:v>46009.797514930557</c:v>
                </c:pt>
                <c:pt idx="440">
                  <c:v>46009.797526504626</c:v>
                </c:pt>
                <c:pt idx="441">
                  <c:v>46009.797540706022</c:v>
                </c:pt>
                <c:pt idx="442">
                  <c:v>46009.797552291668</c:v>
                </c:pt>
                <c:pt idx="443">
                  <c:v>46009.797564039349</c:v>
                </c:pt>
                <c:pt idx="444">
                  <c:v>46009.797575613426</c:v>
                </c:pt>
                <c:pt idx="445">
                  <c:v>46009.797590162038</c:v>
                </c:pt>
                <c:pt idx="446">
                  <c:v>46009.797604363426</c:v>
                </c:pt>
                <c:pt idx="447">
                  <c:v>46009.797616122683</c:v>
                </c:pt>
                <c:pt idx="448">
                  <c:v>46009.79762769676</c:v>
                </c:pt>
                <c:pt idx="449">
                  <c:v>46009.797642245372</c:v>
                </c:pt>
                <c:pt idx="450">
                  <c:v>46009.797653819442</c:v>
                </c:pt>
                <c:pt idx="451">
                  <c:v>46009.79766802083</c:v>
                </c:pt>
                <c:pt idx="452">
                  <c:v>46009.797679594907</c:v>
                </c:pt>
                <c:pt idx="453">
                  <c:v>46009.797691354164</c:v>
                </c:pt>
                <c:pt idx="454">
                  <c:v>46009.797702928241</c:v>
                </c:pt>
                <c:pt idx="455">
                  <c:v>46009.797714502318</c:v>
                </c:pt>
                <c:pt idx="456">
                  <c:v>46009.797729050922</c:v>
                </c:pt>
                <c:pt idx="457">
                  <c:v>46009.797740752314</c:v>
                </c:pt>
                <c:pt idx="458">
                  <c:v>46009.797754826388</c:v>
                </c:pt>
                <c:pt idx="459">
                  <c:v>46009.797766585645</c:v>
                </c:pt>
                <c:pt idx="460">
                  <c:v>46009.797778159722</c:v>
                </c:pt>
                <c:pt idx="461">
                  <c:v>46009.797792708334</c:v>
                </c:pt>
                <c:pt idx="462">
                  <c:v>46009.797804282411</c:v>
                </c:pt>
                <c:pt idx="463">
                  <c:v>46009.79781585648</c:v>
                </c:pt>
                <c:pt idx="464">
                  <c:v>46009.797827430557</c:v>
                </c:pt>
                <c:pt idx="465">
                  <c:v>46009.797841631946</c:v>
                </c:pt>
                <c:pt idx="466">
                  <c:v>46009.797853206015</c:v>
                </c:pt>
                <c:pt idx="467">
                  <c:v>46009.797864791668</c:v>
                </c:pt>
                <c:pt idx="468">
                  <c:v>46009.797876539349</c:v>
                </c:pt>
                <c:pt idx="469">
                  <c:v>46009.797888113426</c:v>
                </c:pt>
                <c:pt idx="470">
                  <c:v>46009.797902662038</c:v>
                </c:pt>
                <c:pt idx="471">
                  <c:v>46009.797914236115</c:v>
                </c:pt>
                <c:pt idx="472">
                  <c:v>46009.797925810184</c:v>
                </c:pt>
                <c:pt idx="473">
                  <c:v>46009.797940011573</c:v>
                </c:pt>
                <c:pt idx="474">
                  <c:v>46009.79795158565</c:v>
                </c:pt>
                <c:pt idx="475">
                  <c:v>46009.797963159719</c:v>
                </c:pt>
                <c:pt idx="476">
                  <c:v>46009.797974918984</c:v>
                </c:pt>
                <c:pt idx="477">
                  <c:v>46009.797989467595</c:v>
                </c:pt>
                <c:pt idx="478">
                  <c:v>46009.798003668984</c:v>
                </c:pt>
                <c:pt idx="479">
                  <c:v>46009.79801525463</c:v>
                </c:pt>
                <c:pt idx="480">
                  <c:v>46009.798026828706</c:v>
                </c:pt>
                <c:pt idx="481">
                  <c:v>46009.798038576388</c:v>
                </c:pt>
                <c:pt idx="482">
                  <c:v>46009.798053125</c:v>
                </c:pt>
                <c:pt idx="483">
                  <c:v>46009.798064699076</c:v>
                </c:pt>
                <c:pt idx="484">
                  <c:v>46009.798078900465</c:v>
                </c:pt>
                <c:pt idx="485">
                  <c:v>46009.798090486111</c:v>
                </c:pt>
                <c:pt idx="486">
                  <c:v>46009.798102233799</c:v>
                </c:pt>
                <c:pt idx="487">
                  <c:v>46009.798113807869</c:v>
                </c:pt>
                <c:pt idx="488">
                  <c:v>46009.79812835648</c:v>
                </c:pt>
                <c:pt idx="489">
                  <c:v>46009.798139930557</c:v>
                </c:pt>
                <c:pt idx="490">
                  <c:v>46009.798154131946</c:v>
                </c:pt>
                <c:pt idx="491">
                  <c:v>46009.798165717591</c:v>
                </c:pt>
                <c:pt idx="492">
                  <c:v>46009.79817746528</c:v>
                </c:pt>
                <c:pt idx="493">
                  <c:v>46009.798192013892</c:v>
                </c:pt>
                <c:pt idx="494">
                  <c:v>46009.798203587961</c:v>
                </c:pt>
                <c:pt idx="495">
                  <c:v>46009.798217800926</c:v>
                </c:pt>
                <c:pt idx="496">
                  <c:v>46009.798229548614</c:v>
                </c:pt>
                <c:pt idx="497">
                  <c:v>46009.798244097219</c:v>
                </c:pt>
                <c:pt idx="498">
                  <c:v>46009.798255671296</c:v>
                </c:pt>
                <c:pt idx="499">
                  <c:v>46009.798269872685</c:v>
                </c:pt>
                <c:pt idx="500">
                  <c:v>46009.798281446761</c:v>
                </c:pt>
                <c:pt idx="501">
                  <c:v>46009.798293020831</c:v>
                </c:pt>
                <c:pt idx="502">
                  <c:v>46009.798304780095</c:v>
                </c:pt>
                <c:pt idx="503">
                  <c:v>46009.798319328707</c:v>
                </c:pt>
                <c:pt idx="504">
                  <c:v>46009.798333530096</c:v>
                </c:pt>
                <c:pt idx="505">
                  <c:v>46009.798345104165</c:v>
                </c:pt>
                <c:pt idx="506">
                  <c:v>46009.798356678242</c:v>
                </c:pt>
                <c:pt idx="507">
                  <c:v>46009.798368437499</c:v>
                </c:pt>
                <c:pt idx="508">
                  <c:v>46009.798382986111</c:v>
                </c:pt>
                <c:pt idx="509">
                  <c:v>46009.798394560188</c:v>
                </c:pt>
                <c:pt idx="510">
                  <c:v>46009.798408761577</c:v>
                </c:pt>
                <c:pt idx="511">
                  <c:v>46009.798420335646</c:v>
                </c:pt>
                <c:pt idx="512">
                  <c:v>46009.798431909723</c:v>
                </c:pt>
                <c:pt idx="513">
                  <c:v>46009.7984434838</c:v>
                </c:pt>
                <c:pt idx="514">
                  <c:v>46009.798455243057</c:v>
                </c:pt>
                <c:pt idx="515">
                  <c:v>46009.798469791669</c:v>
                </c:pt>
                <c:pt idx="516">
                  <c:v>46009.798483993058</c:v>
                </c:pt>
                <c:pt idx="517">
                  <c:v>46009.798495752315</c:v>
                </c:pt>
                <c:pt idx="518">
                  <c:v>46009.798507326392</c:v>
                </c:pt>
                <c:pt idx="519">
                  <c:v>46009.798518900461</c:v>
                </c:pt>
                <c:pt idx="520">
                  <c:v>46009.798530474538</c:v>
                </c:pt>
                <c:pt idx="521">
                  <c:v>46009.79854502315</c:v>
                </c:pt>
                <c:pt idx="522">
                  <c:v>46009.798559236115</c:v>
                </c:pt>
                <c:pt idx="523">
                  <c:v>46009.798570983796</c:v>
                </c:pt>
                <c:pt idx="524">
                  <c:v>46009.798582557873</c:v>
                </c:pt>
                <c:pt idx="525">
                  <c:v>46009.798597106485</c:v>
                </c:pt>
                <c:pt idx="526">
                  <c:v>46009.798608807869</c:v>
                </c:pt>
                <c:pt idx="527">
                  <c:v>46009.798622881943</c:v>
                </c:pt>
                <c:pt idx="528">
                  <c:v>46009.798634641207</c:v>
                </c:pt>
                <c:pt idx="529">
                  <c:v>46009.798646215277</c:v>
                </c:pt>
                <c:pt idx="530">
                  <c:v>46009.798660763889</c:v>
                </c:pt>
                <c:pt idx="531">
                  <c:v>46009.798674965277</c:v>
                </c:pt>
                <c:pt idx="532">
                  <c:v>46009.798686539354</c:v>
                </c:pt>
                <c:pt idx="533">
                  <c:v>46009.798698113424</c:v>
                </c:pt>
                <c:pt idx="534">
                  <c:v>46009.798709872688</c:v>
                </c:pt>
                <c:pt idx="535">
                  <c:v>46009.798724421293</c:v>
                </c:pt>
                <c:pt idx="536">
                  <c:v>46009.798738622689</c:v>
                </c:pt>
                <c:pt idx="537">
                  <c:v>46009.798750196758</c:v>
                </c:pt>
                <c:pt idx="538">
                  <c:v>46009.798761770835</c:v>
                </c:pt>
                <c:pt idx="539">
                  <c:v>46009.798773530092</c:v>
                </c:pt>
                <c:pt idx="540">
                  <c:v>46009.798788078704</c:v>
                </c:pt>
                <c:pt idx="541">
                  <c:v>46009.798802280093</c:v>
                </c:pt>
                <c:pt idx="542">
                  <c:v>46009.79881385417</c:v>
                </c:pt>
                <c:pt idx="543">
                  <c:v>46009.798825613427</c:v>
                </c:pt>
                <c:pt idx="544">
                  <c:v>46009.798840162039</c:v>
                </c:pt>
                <c:pt idx="545">
                  <c:v>46009.798851736108</c:v>
                </c:pt>
                <c:pt idx="546">
                  <c:v>46009.798863310185</c:v>
                </c:pt>
                <c:pt idx="547">
                  <c:v>46009.798877511574</c:v>
                </c:pt>
                <c:pt idx="548">
                  <c:v>46009.798889097219</c:v>
                </c:pt>
                <c:pt idx="549">
                  <c:v>46009.798900844908</c:v>
                </c:pt>
                <c:pt idx="550">
                  <c:v>46009.798912418984</c:v>
                </c:pt>
                <c:pt idx="551">
                  <c:v>46009.798926967589</c:v>
                </c:pt>
                <c:pt idx="552">
                  <c:v>46009.798941168985</c:v>
                </c:pt>
                <c:pt idx="553">
                  <c:v>46009.798952743055</c:v>
                </c:pt>
                <c:pt idx="554">
                  <c:v>46009.798964502312</c:v>
                </c:pt>
                <c:pt idx="555">
                  <c:v>46009.798979050924</c:v>
                </c:pt>
                <c:pt idx="556">
                  <c:v>46009.798993252312</c:v>
                </c:pt>
                <c:pt idx="557">
                  <c:v>46009.799004826389</c:v>
                </c:pt>
                <c:pt idx="558">
                  <c:v>46009.799016585646</c:v>
                </c:pt>
                <c:pt idx="559">
                  <c:v>46009.799031134258</c:v>
                </c:pt>
                <c:pt idx="560">
                  <c:v>46009.799045335647</c:v>
                </c:pt>
                <c:pt idx="561">
                  <c:v>46009.799056909724</c:v>
                </c:pt>
                <c:pt idx="562">
                  <c:v>46009.799068483793</c:v>
                </c:pt>
                <c:pt idx="563">
                  <c:v>46009.799080069446</c:v>
                </c:pt>
                <c:pt idx="564">
                  <c:v>46009.799091817127</c:v>
                </c:pt>
                <c:pt idx="565">
                  <c:v>46009.799103391204</c:v>
                </c:pt>
                <c:pt idx="566">
                  <c:v>46009.799117939816</c:v>
                </c:pt>
                <c:pt idx="567">
                  <c:v>46009.7991296412</c:v>
                </c:pt>
                <c:pt idx="568">
                  <c:v>46009.799143715281</c:v>
                </c:pt>
                <c:pt idx="569">
                  <c:v>46009.799155474539</c:v>
                </c:pt>
                <c:pt idx="570">
                  <c:v>46009.799170023151</c:v>
                </c:pt>
                <c:pt idx="571">
                  <c:v>46009.79918159722</c:v>
                </c:pt>
                <c:pt idx="572">
                  <c:v>46009.799193171297</c:v>
                </c:pt>
                <c:pt idx="573">
                  <c:v>46009.799207372685</c:v>
                </c:pt>
                <c:pt idx="574">
                  <c:v>46009.799218946762</c:v>
                </c:pt>
                <c:pt idx="575">
                  <c:v>46009.799230520832</c:v>
                </c:pt>
                <c:pt idx="576">
                  <c:v>46009.799242094909</c:v>
                </c:pt>
                <c:pt idx="577">
                  <c:v>46009.799253854166</c:v>
                </c:pt>
                <c:pt idx="578">
                  <c:v>46009.799265428243</c:v>
                </c:pt>
                <c:pt idx="579">
                  <c:v>46009.799279976854</c:v>
                </c:pt>
                <c:pt idx="580">
                  <c:v>46009.799291550924</c:v>
                </c:pt>
                <c:pt idx="581">
                  <c:v>46009.799303252315</c:v>
                </c:pt>
                <c:pt idx="582">
                  <c:v>46009.799317326389</c:v>
                </c:pt>
                <c:pt idx="583">
                  <c:v>46009.799328912035</c:v>
                </c:pt>
                <c:pt idx="584">
                  <c:v>46009.799340659723</c:v>
                </c:pt>
                <c:pt idx="585">
                  <c:v>46009.799352233793</c:v>
                </c:pt>
                <c:pt idx="586">
                  <c:v>46009.799366782405</c:v>
                </c:pt>
                <c:pt idx="587">
                  <c:v>46009.799378356482</c:v>
                </c:pt>
                <c:pt idx="588">
                  <c:v>46009.79939255787</c:v>
                </c:pt>
                <c:pt idx="589">
                  <c:v>46009.799404131947</c:v>
                </c:pt>
                <c:pt idx="590">
                  <c:v>46009.799415706017</c:v>
                </c:pt>
                <c:pt idx="591">
                  <c:v>46009.799427280093</c:v>
                </c:pt>
                <c:pt idx="592">
                  <c:v>46009.799439039351</c:v>
                </c:pt>
                <c:pt idx="593">
                  <c:v>46009.799450613427</c:v>
                </c:pt>
                <c:pt idx="594">
                  <c:v>46009.799462187497</c:v>
                </c:pt>
                <c:pt idx="595">
                  <c:v>46009.799473761574</c:v>
                </c:pt>
                <c:pt idx="596">
                  <c:v>46009.79948533565</c:v>
                </c:pt>
                <c:pt idx="597">
                  <c:v>46009.799499884262</c:v>
                </c:pt>
                <c:pt idx="598">
                  <c:v>46009.799514085651</c:v>
                </c:pt>
                <c:pt idx="599">
                  <c:v>46009.799525659721</c:v>
                </c:pt>
                <c:pt idx="600">
                  <c:v>46009.799537418985</c:v>
                </c:pt>
                <c:pt idx="601">
                  <c:v>46009.799548993054</c:v>
                </c:pt>
                <c:pt idx="602">
                  <c:v>46009.799563541666</c:v>
                </c:pt>
                <c:pt idx="603">
                  <c:v>46009.799575115743</c:v>
                </c:pt>
                <c:pt idx="604">
                  <c:v>46009.799589317132</c:v>
                </c:pt>
                <c:pt idx="605">
                  <c:v>46009.799600891201</c:v>
                </c:pt>
                <c:pt idx="606">
                  <c:v>46009.799612650466</c:v>
                </c:pt>
                <c:pt idx="607">
                  <c:v>46009.799627199071</c:v>
                </c:pt>
                <c:pt idx="608">
                  <c:v>46009.799638773147</c:v>
                </c:pt>
                <c:pt idx="609">
                  <c:v>46009.799650474539</c:v>
                </c:pt>
                <c:pt idx="610">
                  <c:v>46009.799662233796</c:v>
                </c:pt>
                <c:pt idx="611">
                  <c:v>46009.799676122682</c:v>
                </c:pt>
                <c:pt idx="612">
                  <c:v>46009.799687696759</c:v>
                </c:pt>
                <c:pt idx="613">
                  <c:v>46009.799699270836</c:v>
                </c:pt>
                <c:pt idx="614">
                  <c:v>46009.799711030093</c:v>
                </c:pt>
                <c:pt idx="615">
                  <c:v>46009.79972260417</c:v>
                </c:pt>
                <c:pt idx="616">
                  <c:v>46009.799737152774</c:v>
                </c:pt>
                <c:pt idx="617">
                  <c:v>46009.799748726851</c:v>
                </c:pt>
                <c:pt idx="618">
                  <c:v>46009.79976292824</c:v>
                </c:pt>
                <c:pt idx="619">
                  <c:v>46009.799774687497</c:v>
                </c:pt>
                <c:pt idx="620">
                  <c:v>46009.799789236109</c:v>
                </c:pt>
                <c:pt idx="621">
                  <c:v>46009.799803437498</c:v>
                </c:pt>
                <c:pt idx="622">
                  <c:v>46009.799815011575</c:v>
                </c:pt>
                <c:pt idx="623">
                  <c:v>46009.799826585651</c:v>
                </c:pt>
                <c:pt idx="624">
                  <c:v>46009.799838194442</c:v>
                </c:pt>
                <c:pt idx="625">
                  <c:v>46009.799849918978</c:v>
                </c:pt>
                <c:pt idx="626">
                  <c:v>46009.79986446759</c:v>
                </c:pt>
                <c:pt idx="627">
                  <c:v>46009.799878668979</c:v>
                </c:pt>
                <c:pt idx="628">
                  <c:v>46009.799890428243</c:v>
                </c:pt>
                <c:pt idx="629">
                  <c:v>46009.799902002313</c:v>
                </c:pt>
                <c:pt idx="630">
                  <c:v>46009.799913576389</c:v>
                </c:pt>
                <c:pt idx="631">
                  <c:v>46009.799928125001</c:v>
                </c:pt>
                <c:pt idx="632">
                  <c:v>46009.799939826386</c:v>
                </c:pt>
                <c:pt idx="633">
                  <c:v>46009.79995390046</c:v>
                </c:pt>
                <c:pt idx="634">
                  <c:v>46009.799965474536</c:v>
                </c:pt>
                <c:pt idx="635">
                  <c:v>46009.799977048613</c:v>
                </c:pt>
                <c:pt idx="636">
                  <c:v>46009.799988634259</c:v>
                </c:pt>
                <c:pt idx="637">
                  <c:v>46009.800000208335</c:v>
                </c:pt>
                <c:pt idx="638">
                  <c:v>46009.800011956017</c:v>
                </c:pt>
                <c:pt idx="639">
                  <c:v>46009.800026504628</c:v>
                </c:pt>
                <c:pt idx="640">
                  <c:v>46009.800040706017</c:v>
                </c:pt>
                <c:pt idx="641">
                  <c:v>46009.80005229167</c:v>
                </c:pt>
                <c:pt idx="642">
                  <c:v>46009.800064039351</c:v>
                </c:pt>
                <c:pt idx="643">
                  <c:v>46009.800078587963</c:v>
                </c:pt>
                <c:pt idx="644">
                  <c:v>46009.80009016204</c:v>
                </c:pt>
                <c:pt idx="645">
                  <c:v>46009.800104363429</c:v>
                </c:pt>
                <c:pt idx="646">
                  <c:v>46009.800115937498</c:v>
                </c:pt>
                <c:pt idx="647">
                  <c:v>46009.80012753472</c:v>
                </c:pt>
                <c:pt idx="648">
                  <c:v>46009.800139270832</c:v>
                </c:pt>
                <c:pt idx="649">
                  <c:v>46009.800150844909</c:v>
                </c:pt>
                <c:pt idx="650">
                  <c:v>46009.800162418978</c:v>
                </c:pt>
                <c:pt idx="651">
                  <c:v>46009.800173993055</c:v>
                </c:pt>
                <c:pt idx="652">
                  <c:v>46009.800188541667</c:v>
                </c:pt>
                <c:pt idx="653">
                  <c:v>46009.800202743056</c:v>
                </c:pt>
                <c:pt idx="654">
                  <c:v>46009.800214317132</c:v>
                </c:pt>
                <c:pt idx="655">
                  <c:v>46009.800225891202</c:v>
                </c:pt>
                <c:pt idx="656">
                  <c:v>46009.800237650466</c:v>
                </c:pt>
                <c:pt idx="657">
                  <c:v>46009.800249224536</c:v>
                </c:pt>
                <c:pt idx="658">
                  <c:v>46009.800260810189</c:v>
                </c:pt>
                <c:pt idx="659">
                  <c:v>46009.800275347225</c:v>
                </c:pt>
                <c:pt idx="660">
                  <c:v>46009.800286921294</c:v>
                </c:pt>
                <c:pt idx="661">
                  <c:v>46009.800301122683</c:v>
                </c:pt>
                <c:pt idx="662">
                  <c:v>46009.80031269676</c:v>
                </c:pt>
                <c:pt idx="663">
                  <c:v>46009.800324270836</c:v>
                </c:pt>
                <c:pt idx="664">
                  <c:v>46009.800336030094</c:v>
                </c:pt>
                <c:pt idx="665">
                  <c:v>46009.800350578706</c:v>
                </c:pt>
                <c:pt idx="666">
                  <c:v>46009.800362152775</c:v>
                </c:pt>
                <c:pt idx="667">
                  <c:v>46009.80037636574</c:v>
                </c:pt>
                <c:pt idx="668">
                  <c:v>46009.800388113428</c:v>
                </c:pt>
                <c:pt idx="669">
                  <c:v>46009.800399687498</c:v>
                </c:pt>
                <c:pt idx="670">
                  <c:v>46009.800411273151</c:v>
                </c:pt>
                <c:pt idx="671">
                  <c:v>46009.800425810186</c:v>
                </c:pt>
                <c:pt idx="672">
                  <c:v>46009.800437384256</c:v>
                </c:pt>
                <c:pt idx="673">
                  <c:v>46009.800451585645</c:v>
                </c:pt>
                <c:pt idx="674">
                  <c:v>46009.800463344909</c:v>
                </c:pt>
                <c:pt idx="675">
                  <c:v>46009.800477893521</c:v>
                </c:pt>
                <c:pt idx="676">
                  <c:v>46009.80049209491</c:v>
                </c:pt>
                <c:pt idx="677">
                  <c:v>46009.800503668979</c:v>
                </c:pt>
                <c:pt idx="678">
                  <c:v>46009.800515254632</c:v>
                </c:pt>
                <c:pt idx="679">
                  <c:v>46009.800527002313</c:v>
                </c:pt>
                <c:pt idx="680">
                  <c:v>46009.800538587966</c:v>
                </c:pt>
                <c:pt idx="681">
                  <c:v>46009.800553125002</c:v>
                </c:pt>
                <c:pt idx="682">
                  <c:v>46009.800564699071</c:v>
                </c:pt>
                <c:pt idx="683">
                  <c:v>46009.800576273148</c:v>
                </c:pt>
                <c:pt idx="684">
                  <c:v>46009.800590474537</c:v>
                </c:pt>
                <c:pt idx="685">
                  <c:v>46009.800602233794</c:v>
                </c:pt>
                <c:pt idx="686">
                  <c:v>46009.800613807871</c:v>
                </c:pt>
                <c:pt idx="687">
                  <c:v>46009.800628356483</c:v>
                </c:pt>
                <c:pt idx="688">
                  <c:v>46009.800639930552</c:v>
                </c:pt>
                <c:pt idx="689">
                  <c:v>46009.800651504629</c:v>
                </c:pt>
                <c:pt idx="690">
                  <c:v>46009.800665706018</c:v>
                </c:pt>
                <c:pt idx="691">
                  <c:v>46009.800677465275</c:v>
                </c:pt>
                <c:pt idx="692">
                  <c:v>46009.800692013887</c:v>
                </c:pt>
                <c:pt idx="693">
                  <c:v>46009.800706215276</c:v>
                </c:pt>
                <c:pt idx="694">
                  <c:v>46009.800717789352</c:v>
                </c:pt>
                <c:pt idx="695">
                  <c:v>46009.80072954861</c:v>
                </c:pt>
                <c:pt idx="696">
                  <c:v>46009.800741122686</c:v>
                </c:pt>
                <c:pt idx="697">
                  <c:v>46009.800752696756</c:v>
                </c:pt>
                <c:pt idx="698">
                  <c:v>46009.800764270833</c:v>
                </c:pt>
                <c:pt idx="699">
                  <c:v>46009.800778819445</c:v>
                </c:pt>
                <c:pt idx="700">
                  <c:v>46009.800790393521</c:v>
                </c:pt>
                <c:pt idx="701">
                  <c:v>46009.80080459491</c:v>
                </c:pt>
                <c:pt idx="702">
                  <c:v>46009.800816354167</c:v>
                </c:pt>
                <c:pt idx="703">
                  <c:v>46009.800830902779</c:v>
                </c:pt>
                <c:pt idx="704">
                  <c:v>46009.800842476849</c:v>
                </c:pt>
                <c:pt idx="705">
                  <c:v>46009.800856678237</c:v>
                </c:pt>
                <c:pt idx="706">
                  <c:v>46009.800868252314</c:v>
                </c:pt>
                <c:pt idx="707">
                  <c:v>46009.800880011571</c:v>
                </c:pt>
                <c:pt idx="708">
                  <c:v>46009.800894560183</c:v>
                </c:pt>
                <c:pt idx="709">
                  <c:v>46009.800908761572</c:v>
                </c:pt>
                <c:pt idx="710">
                  <c:v>46009.800920347225</c:v>
                </c:pt>
                <c:pt idx="711">
                  <c:v>46009.800932094906</c:v>
                </c:pt>
                <c:pt idx="712">
                  <c:v>46009.800946643518</c:v>
                </c:pt>
                <c:pt idx="713">
                  <c:v>46009.800958217595</c:v>
                </c:pt>
                <c:pt idx="714">
                  <c:v>46009.800969791664</c:v>
                </c:pt>
                <c:pt idx="715">
                  <c:v>46009.800981365741</c:v>
                </c:pt>
                <c:pt idx="716">
                  <c:v>46009.80099556713</c:v>
                </c:pt>
                <c:pt idx="717">
                  <c:v>46009.801007326387</c:v>
                </c:pt>
                <c:pt idx="718">
                  <c:v>46009.801018900464</c:v>
                </c:pt>
                <c:pt idx="719">
                  <c:v>46009.801033449075</c:v>
                </c:pt>
                <c:pt idx="720">
                  <c:v>46009.801047650464</c:v>
                </c:pt>
                <c:pt idx="721">
                  <c:v>46009.801059224534</c:v>
                </c:pt>
                <c:pt idx="722">
                  <c:v>46009.801070983798</c:v>
                </c:pt>
                <c:pt idx="723">
                  <c:v>46009.80108553241</c:v>
                </c:pt>
                <c:pt idx="724">
                  <c:v>46009.801097233794</c:v>
                </c:pt>
                <c:pt idx="725">
                  <c:v>46009.801111307868</c:v>
                </c:pt>
                <c:pt idx="726">
                  <c:v>46009.801122881945</c:v>
                </c:pt>
                <c:pt idx="727">
                  <c:v>46009.801134456022</c:v>
                </c:pt>
                <c:pt idx="728">
                  <c:v>46009.801146041667</c:v>
                </c:pt>
                <c:pt idx="729">
                  <c:v>46009.801157789349</c:v>
                </c:pt>
                <c:pt idx="730">
                  <c:v>46009.801169363425</c:v>
                </c:pt>
                <c:pt idx="731">
                  <c:v>46009.801183912037</c:v>
                </c:pt>
                <c:pt idx="732">
                  <c:v>46009.801198113426</c:v>
                </c:pt>
                <c:pt idx="733">
                  <c:v>46009.801209687503</c:v>
                </c:pt>
                <c:pt idx="734">
                  <c:v>46009.80122144676</c:v>
                </c:pt>
                <c:pt idx="735">
                  <c:v>46009.801235995372</c:v>
                </c:pt>
                <c:pt idx="736">
                  <c:v>46009.801247592593</c:v>
                </c:pt>
                <c:pt idx="737">
                  <c:v>46009.80126177083</c:v>
                </c:pt>
                <c:pt idx="738">
                  <c:v>46009.801273344907</c:v>
                </c:pt>
                <c:pt idx="739">
                  <c:v>46009.801285104164</c:v>
                </c:pt>
                <c:pt idx="740">
                  <c:v>46009.801296678241</c:v>
                </c:pt>
                <c:pt idx="741">
                  <c:v>46009.801308252318</c:v>
                </c:pt>
                <c:pt idx="742">
                  <c:v>46009.801322800929</c:v>
                </c:pt>
                <c:pt idx="743">
                  <c:v>46009.801334374999</c:v>
                </c:pt>
                <c:pt idx="744">
                  <c:v>46009.801348576388</c:v>
                </c:pt>
                <c:pt idx="745">
                  <c:v>46009.801360335645</c:v>
                </c:pt>
                <c:pt idx="746">
                  <c:v>46009.801371921298</c:v>
                </c:pt>
                <c:pt idx="747">
                  <c:v>46009.801386458334</c:v>
                </c:pt>
                <c:pt idx="748">
                  <c:v>46009.80139803241</c:v>
                </c:pt>
                <c:pt idx="749">
                  <c:v>46009.801412233799</c:v>
                </c:pt>
                <c:pt idx="750">
                  <c:v>46009.801423807869</c:v>
                </c:pt>
                <c:pt idx="751">
                  <c:v>46009.801435381945</c:v>
                </c:pt>
                <c:pt idx="752">
                  <c:v>46009.801447141203</c:v>
                </c:pt>
                <c:pt idx="753">
                  <c:v>46009.801461689814</c:v>
                </c:pt>
                <c:pt idx="754">
                  <c:v>46009.801475891203</c:v>
                </c:pt>
                <c:pt idx="755">
                  <c:v>46009.80148746528</c:v>
                </c:pt>
                <c:pt idx="756">
                  <c:v>46009.801499039349</c:v>
                </c:pt>
                <c:pt idx="757">
                  <c:v>46009.801510798614</c:v>
                </c:pt>
                <c:pt idx="758">
                  <c:v>46009.801525347226</c:v>
                </c:pt>
                <c:pt idx="759">
                  <c:v>46009.801539548615</c:v>
                </c:pt>
                <c:pt idx="760">
                  <c:v>46009.801551122684</c:v>
                </c:pt>
                <c:pt idx="761">
                  <c:v>46009.801562881941</c:v>
                </c:pt>
                <c:pt idx="762">
                  <c:v>46009.801574456018</c:v>
                </c:pt>
                <c:pt idx="763">
                  <c:v>46009.80158767361</c:v>
                </c:pt>
                <c:pt idx="764">
                  <c:v>46009.801600578707</c:v>
                </c:pt>
                <c:pt idx="765">
                  <c:v>46009.801612152776</c:v>
                </c:pt>
                <c:pt idx="766">
                  <c:v>46009.801623726853</c:v>
                </c:pt>
                <c:pt idx="767">
                  <c:v>46009.801637928242</c:v>
                </c:pt>
                <c:pt idx="768">
                  <c:v>46009.801649513887</c:v>
                </c:pt>
                <c:pt idx="769">
                  <c:v>46009.801661261576</c:v>
                </c:pt>
                <c:pt idx="770">
                  <c:v>46009.801675810188</c:v>
                </c:pt>
                <c:pt idx="771">
                  <c:v>46009.801687384257</c:v>
                </c:pt>
                <c:pt idx="772">
                  <c:v>46009.801701585646</c:v>
                </c:pt>
                <c:pt idx="773">
                  <c:v>46009.801713159723</c:v>
                </c:pt>
                <c:pt idx="774">
                  <c:v>46009.80172491898</c:v>
                </c:pt>
                <c:pt idx="775">
                  <c:v>46009.801739467592</c:v>
                </c:pt>
                <c:pt idx="776">
                  <c:v>46009.801751041668</c:v>
                </c:pt>
                <c:pt idx="777">
                  <c:v>46009.801765243057</c:v>
                </c:pt>
                <c:pt idx="778">
                  <c:v>46009.801776817127</c:v>
                </c:pt>
                <c:pt idx="779">
                  <c:v>46009.801788391203</c:v>
                </c:pt>
                <c:pt idx="780">
                  <c:v>46009.801800150461</c:v>
                </c:pt>
                <c:pt idx="781">
                  <c:v>46009.801811724537</c:v>
                </c:pt>
                <c:pt idx="782">
                  <c:v>46009.801823298614</c:v>
                </c:pt>
                <c:pt idx="783">
                  <c:v>46009.801837847219</c:v>
                </c:pt>
                <c:pt idx="784">
                  <c:v>46009.801849421296</c:v>
                </c:pt>
                <c:pt idx="785">
                  <c:v>46009.801860995372</c:v>
                </c:pt>
                <c:pt idx="786">
                  <c:v>46009.80187520833</c:v>
                </c:pt>
                <c:pt idx="787">
                  <c:v>46009.801886956018</c:v>
                </c:pt>
                <c:pt idx="788">
                  <c:v>46009.801898530095</c:v>
                </c:pt>
                <c:pt idx="789">
                  <c:v>46009.801913078707</c:v>
                </c:pt>
                <c:pt idx="790">
                  <c:v>46009.801924652777</c:v>
                </c:pt>
                <c:pt idx="791">
                  <c:v>46009.801936226853</c:v>
                </c:pt>
                <c:pt idx="792">
                  <c:v>46009.801950439818</c:v>
                </c:pt>
                <c:pt idx="793">
                  <c:v>46009.801962187499</c:v>
                </c:pt>
                <c:pt idx="794">
                  <c:v>46009.801973761576</c:v>
                </c:pt>
                <c:pt idx="795">
                  <c:v>46009.801985335645</c:v>
                </c:pt>
                <c:pt idx="796">
                  <c:v>46009.801999884257</c:v>
                </c:pt>
                <c:pt idx="797">
                  <c:v>46009.802014085646</c:v>
                </c:pt>
                <c:pt idx="798">
                  <c:v>46009.802025844911</c:v>
                </c:pt>
                <c:pt idx="799">
                  <c:v>46009.802040393515</c:v>
                </c:pt>
                <c:pt idx="800">
                  <c:v>46009.802051967592</c:v>
                </c:pt>
                <c:pt idx="801">
                  <c:v>46009.802066168981</c:v>
                </c:pt>
                <c:pt idx="802">
                  <c:v>46009.802077743057</c:v>
                </c:pt>
                <c:pt idx="803">
                  <c:v>46009.802089317127</c:v>
                </c:pt>
                <c:pt idx="804">
                  <c:v>46009.802101076391</c:v>
                </c:pt>
                <c:pt idx="805">
                  <c:v>46009.802112650461</c:v>
                </c:pt>
                <c:pt idx="806">
                  <c:v>46009.802127199073</c:v>
                </c:pt>
                <c:pt idx="807">
                  <c:v>46009.80213877315</c:v>
                </c:pt>
                <c:pt idx="808">
                  <c:v>46009.802152974538</c:v>
                </c:pt>
                <c:pt idx="809">
                  <c:v>46009.802164733796</c:v>
                </c:pt>
                <c:pt idx="810">
                  <c:v>46009.802179282407</c:v>
                </c:pt>
                <c:pt idx="811">
                  <c:v>46009.802193483796</c:v>
                </c:pt>
                <c:pt idx="812">
                  <c:v>46009.802205057873</c:v>
                </c:pt>
                <c:pt idx="813">
                  <c:v>46009.802216631942</c:v>
                </c:pt>
                <c:pt idx="814">
                  <c:v>46009.802228206019</c:v>
                </c:pt>
                <c:pt idx="815">
                  <c:v>46009.802239965276</c:v>
                </c:pt>
                <c:pt idx="816">
                  <c:v>46009.802251539353</c:v>
                </c:pt>
                <c:pt idx="817">
                  <c:v>46009.802266087965</c:v>
                </c:pt>
                <c:pt idx="818">
                  <c:v>46009.802277662035</c:v>
                </c:pt>
                <c:pt idx="819">
                  <c:v>46009.802289236111</c:v>
                </c:pt>
                <c:pt idx="820">
                  <c:v>46009.8023034375</c:v>
                </c:pt>
                <c:pt idx="821">
                  <c:v>46009.802315023146</c:v>
                </c:pt>
                <c:pt idx="822">
                  <c:v>46009.802326770834</c:v>
                </c:pt>
                <c:pt idx="823">
                  <c:v>46009.802341319446</c:v>
                </c:pt>
                <c:pt idx="824">
                  <c:v>46009.802352893515</c:v>
                </c:pt>
                <c:pt idx="825">
                  <c:v>46009.802367094904</c:v>
                </c:pt>
                <c:pt idx="826">
                  <c:v>46009.802378668981</c:v>
                </c:pt>
                <c:pt idx="827">
                  <c:v>46009.802390254627</c:v>
                </c:pt>
                <c:pt idx="828">
                  <c:v>46009.802402002315</c:v>
                </c:pt>
                <c:pt idx="829">
                  <c:v>46009.802413576392</c:v>
                </c:pt>
                <c:pt idx="830">
                  <c:v>46009.802428124996</c:v>
                </c:pt>
                <c:pt idx="831">
                  <c:v>46009.802439699073</c:v>
                </c:pt>
                <c:pt idx="832">
                  <c:v>46009.80245127315</c:v>
                </c:pt>
                <c:pt idx="833">
                  <c:v>46009.802465474539</c:v>
                </c:pt>
                <c:pt idx="834">
                  <c:v>46009.802477048608</c:v>
                </c:pt>
                <c:pt idx="835">
                  <c:v>46009.802488622685</c:v>
                </c:pt>
                <c:pt idx="836">
                  <c:v>46009.802500381942</c:v>
                </c:pt>
                <c:pt idx="837">
                  <c:v>46009.802514930554</c:v>
                </c:pt>
                <c:pt idx="838">
                  <c:v>46009.802526504631</c:v>
                </c:pt>
                <c:pt idx="839">
                  <c:v>46009.802540706019</c:v>
                </c:pt>
                <c:pt idx="840">
                  <c:v>46009.802552291665</c:v>
                </c:pt>
                <c:pt idx="841">
                  <c:v>46009.802564039353</c:v>
                </c:pt>
                <c:pt idx="842">
                  <c:v>46009.802575613423</c:v>
                </c:pt>
                <c:pt idx="843">
                  <c:v>46009.8025871875</c:v>
                </c:pt>
                <c:pt idx="844">
                  <c:v>46009.802601736112</c:v>
                </c:pt>
                <c:pt idx="845">
                  <c:v>46009.802613310188</c:v>
                </c:pt>
                <c:pt idx="846">
                  <c:v>46009.802624884258</c:v>
                </c:pt>
                <c:pt idx="847">
                  <c:v>46009.802639085647</c:v>
                </c:pt>
                <c:pt idx="848">
                  <c:v>46009.802650659723</c:v>
                </c:pt>
                <c:pt idx="849">
                  <c:v>46009.802662233793</c:v>
                </c:pt>
                <c:pt idx="850">
                  <c:v>46009.802673993057</c:v>
                </c:pt>
                <c:pt idx="851">
                  <c:v>46009.802688541669</c:v>
                </c:pt>
                <c:pt idx="852">
                  <c:v>46009.802700115739</c:v>
                </c:pt>
                <c:pt idx="853">
                  <c:v>46009.802711689816</c:v>
                </c:pt>
                <c:pt idx="854">
                  <c:v>46009.802723263892</c:v>
                </c:pt>
                <c:pt idx="855">
                  <c:v>46009.802734837962</c:v>
                </c:pt>
                <c:pt idx="856">
                  <c:v>46009.802749039351</c:v>
                </c:pt>
                <c:pt idx="857">
                  <c:v>46009.802760625003</c:v>
                </c:pt>
                <c:pt idx="858">
                  <c:v>46009.802772372685</c:v>
                </c:pt>
                <c:pt idx="859">
                  <c:v>46009.802783946761</c:v>
                </c:pt>
                <c:pt idx="860">
                  <c:v>46009.802798495373</c:v>
                </c:pt>
                <c:pt idx="861">
                  <c:v>46009.802810081019</c:v>
                </c:pt>
                <c:pt idx="862">
                  <c:v>46009.802824282408</c:v>
                </c:pt>
                <c:pt idx="863">
                  <c:v>46009.802836030096</c:v>
                </c:pt>
                <c:pt idx="864">
                  <c:v>46009.802850578701</c:v>
                </c:pt>
                <c:pt idx="865">
                  <c:v>46009.802864780089</c:v>
                </c:pt>
                <c:pt idx="866">
                  <c:v>46009.802876354166</c:v>
                </c:pt>
                <c:pt idx="867">
                  <c:v>46009.802887928243</c:v>
                </c:pt>
                <c:pt idx="868">
                  <c:v>46009.802899502312</c:v>
                </c:pt>
                <c:pt idx="869">
                  <c:v>46009.802911076389</c:v>
                </c:pt>
                <c:pt idx="870">
                  <c:v>46009.802922835646</c:v>
                </c:pt>
                <c:pt idx="871">
                  <c:v>46009.802934409723</c:v>
                </c:pt>
                <c:pt idx="872">
                  <c:v>46009.802948958335</c:v>
                </c:pt>
                <c:pt idx="873">
                  <c:v>46009.802963159724</c:v>
                </c:pt>
                <c:pt idx="874">
                  <c:v>46009.802974918981</c:v>
                </c:pt>
                <c:pt idx="875">
                  <c:v>46009.802989467593</c:v>
                </c:pt>
                <c:pt idx="876">
                  <c:v>46009.803003668982</c:v>
                </c:pt>
                <c:pt idx="877">
                  <c:v>46009.803015243058</c:v>
                </c:pt>
                <c:pt idx="878">
                  <c:v>46009.803027002316</c:v>
                </c:pt>
                <c:pt idx="879">
                  <c:v>46009.803038576392</c:v>
                </c:pt>
                <c:pt idx="880">
                  <c:v>46009.803053124997</c:v>
                </c:pt>
                <c:pt idx="881">
                  <c:v>46009.803064826388</c:v>
                </c:pt>
                <c:pt idx="882">
                  <c:v>46009.803078900462</c:v>
                </c:pt>
                <c:pt idx="883">
                  <c:v>46009.803090474539</c:v>
                </c:pt>
                <c:pt idx="884">
                  <c:v>46009.803102233796</c:v>
                </c:pt>
                <c:pt idx="885">
                  <c:v>46009.803113807873</c:v>
                </c:pt>
                <c:pt idx="886">
                  <c:v>46009.803128356485</c:v>
                </c:pt>
                <c:pt idx="887">
                  <c:v>46009.803142557874</c:v>
                </c:pt>
                <c:pt idx="888">
                  <c:v>46009.803154131943</c:v>
                </c:pt>
                <c:pt idx="889">
                  <c:v>46009.80316570602</c:v>
                </c:pt>
                <c:pt idx="890">
                  <c:v>46009.80317728009</c:v>
                </c:pt>
                <c:pt idx="891">
                  <c:v>46009.803189039354</c:v>
                </c:pt>
                <c:pt idx="892">
                  <c:v>46009.803203587966</c:v>
                </c:pt>
                <c:pt idx="893">
                  <c:v>46009.803215162035</c:v>
                </c:pt>
                <c:pt idx="894">
                  <c:v>46009.803226736112</c:v>
                </c:pt>
                <c:pt idx="895">
                  <c:v>46009.803238437496</c:v>
                </c:pt>
                <c:pt idx="896">
                  <c:v>46009.80325251157</c:v>
                </c:pt>
                <c:pt idx="897">
                  <c:v>46009.803264085647</c:v>
                </c:pt>
                <c:pt idx="898">
                  <c:v>46009.803275659724</c:v>
                </c:pt>
                <c:pt idx="899">
                  <c:v>46009.803287418981</c:v>
                </c:pt>
                <c:pt idx="900">
                  <c:v>46009.803299004627</c:v>
                </c:pt>
                <c:pt idx="901">
                  <c:v>46009.80331354167</c:v>
                </c:pt>
                <c:pt idx="902">
                  <c:v>46009.803327743059</c:v>
                </c:pt>
                <c:pt idx="903">
                  <c:v>46009.803339317128</c:v>
                </c:pt>
                <c:pt idx="904">
                  <c:v>46009.803350891205</c:v>
                </c:pt>
                <c:pt idx="905">
                  <c:v>46009.803362650462</c:v>
                </c:pt>
                <c:pt idx="906">
                  <c:v>46009.803377199074</c:v>
                </c:pt>
                <c:pt idx="907">
                  <c:v>46009.803388773151</c:v>
                </c:pt>
                <c:pt idx="908">
                  <c:v>46009.803402974539</c:v>
                </c:pt>
                <c:pt idx="909">
                  <c:v>46009.803414548609</c:v>
                </c:pt>
                <c:pt idx="910">
                  <c:v>46009.803426307873</c:v>
                </c:pt>
                <c:pt idx="911">
                  <c:v>46009.803437881943</c:v>
                </c:pt>
                <c:pt idx="912">
                  <c:v>46009.80344945602</c:v>
                </c:pt>
                <c:pt idx="913">
                  <c:v>46009.803461030089</c:v>
                </c:pt>
                <c:pt idx="914">
                  <c:v>46009.803475578701</c:v>
                </c:pt>
                <c:pt idx="915">
                  <c:v>46009.80348978009</c:v>
                </c:pt>
                <c:pt idx="916">
                  <c:v>46009.803501354167</c:v>
                </c:pt>
                <c:pt idx="917">
                  <c:v>46009.803512928243</c:v>
                </c:pt>
                <c:pt idx="918">
                  <c:v>46009.803524502313</c:v>
                </c:pt>
                <c:pt idx="919">
                  <c:v>46009.80353607639</c:v>
                </c:pt>
                <c:pt idx="920">
                  <c:v>46009.803547835647</c:v>
                </c:pt>
                <c:pt idx="921">
                  <c:v>46009.803562384259</c:v>
                </c:pt>
                <c:pt idx="922">
                  <c:v>46009.803576585648</c:v>
                </c:pt>
                <c:pt idx="923">
                  <c:v>46009.803588159724</c:v>
                </c:pt>
                <c:pt idx="924">
                  <c:v>46009.803599918981</c:v>
                </c:pt>
                <c:pt idx="925">
                  <c:v>46009.803614467593</c:v>
                </c:pt>
                <c:pt idx="926">
                  <c:v>46009.803628668982</c:v>
                </c:pt>
                <c:pt idx="927">
                  <c:v>46009.803640243059</c:v>
                </c:pt>
                <c:pt idx="928">
                  <c:v>46009.803651828704</c:v>
                </c:pt>
                <c:pt idx="929">
                  <c:v>46009.803663576386</c:v>
                </c:pt>
                <c:pt idx="930">
                  <c:v>46009.803678124998</c:v>
                </c:pt>
                <c:pt idx="931">
                  <c:v>46009.803689699074</c:v>
                </c:pt>
                <c:pt idx="932">
                  <c:v>46009.803701273151</c:v>
                </c:pt>
                <c:pt idx="933">
                  <c:v>46009.80371547454</c:v>
                </c:pt>
                <c:pt idx="934">
                  <c:v>46009.803727233797</c:v>
                </c:pt>
                <c:pt idx="935">
                  <c:v>46009.803741782409</c:v>
                </c:pt>
                <c:pt idx="936">
                  <c:v>46009.803753356478</c:v>
                </c:pt>
                <c:pt idx="937">
                  <c:v>46009.803764930555</c:v>
                </c:pt>
                <c:pt idx="938">
                  <c:v>46009.803779131944</c:v>
                </c:pt>
                <c:pt idx="939">
                  <c:v>46009.803790891201</c:v>
                </c:pt>
                <c:pt idx="940">
                  <c:v>46009.803805439813</c:v>
                </c:pt>
                <c:pt idx="941">
                  <c:v>46009.80381701389</c:v>
                </c:pt>
                <c:pt idx="942">
                  <c:v>46009.803831215278</c:v>
                </c:pt>
                <c:pt idx="943">
                  <c:v>46009.803842789355</c:v>
                </c:pt>
                <c:pt idx="944">
                  <c:v>46009.803854363425</c:v>
                </c:pt>
                <c:pt idx="945">
                  <c:v>46009.803866122682</c:v>
                </c:pt>
                <c:pt idx="946">
                  <c:v>46009.803877696759</c:v>
                </c:pt>
                <c:pt idx="947">
                  <c:v>46009.803891516203</c:v>
                </c:pt>
                <c:pt idx="948">
                  <c:v>46009.803903819447</c:v>
                </c:pt>
                <c:pt idx="949">
                  <c:v>46009.803918020836</c:v>
                </c:pt>
                <c:pt idx="950">
                  <c:v>46009.803929606482</c:v>
                </c:pt>
                <c:pt idx="951">
                  <c:v>46009.80394135417</c:v>
                </c:pt>
                <c:pt idx="952">
                  <c:v>46009.803955902775</c:v>
                </c:pt>
                <c:pt idx="953">
                  <c:v>46009.803967476852</c:v>
                </c:pt>
                <c:pt idx="954">
                  <c:v>46009.80398167824</c:v>
                </c:pt>
                <c:pt idx="955">
                  <c:v>46009.803993252317</c:v>
                </c:pt>
                <c:pt idx="956">
                  <c:v>46009.804005011574</c:v>
                </c:pt>
                <c:pt idx="957">
                  <c:v>46009.804019560186</c:v>
                </c:pt>
                <c:pt idx="958">
                  <c:v>46009.804033773151</c:v>
                </c:pt>
                <c:pt idx="959">
                  <c:v>46009.804045520832</c:v>
                </c:pt>
                <c:pt idx="960">
                  <c:v>46009.804057094909</c:v>
                </c:pt>
                <c:pt idx="961">
                  <c:v>46009.804071643521</c:v>
                </c:pt>
                <c:pt idx="962">
                  <c:v>46009.804085856478</c:v>
                </c:pt>
                <c:pt idx="963">
                  <c:v>46009.804097604167</c:v>
                </c:pt>
                <c:pt idx="964">
                  <c:v>46009.804112152779</c:v>
                </c:pt>
                <c:pt idx="965">
                  <c:v>46009.804125162038</c:v>
                </c:pt>
                <c:pt idx="966">
                  <c:v>46009.804137928244</c:v>
                </c:pt>
                <c:pt idx="967">
                  <c:v>46009.804149502314</c:v>
                </c:pt>
                <c:pt idx="968">
                  <c:v>46009.80416107639</c:v>
                </c:pt>
                <c:pt idx="969">
                  <c:v>46009.804172835647</c:v>
                </c:pt>
                <c:pt idx="970">
                  <c:v>46009.804187384259</c:v>
                </c:pt>
                <c:pt idx="971">
                  <c:v>46009.804198958336</c:v>
                </c:pt>
                <c:pt idx="972">
                  <c:v>46009.804213159725</c:v>
                </c:pt>
                <c:pt idx="973">
                  <c:v>46009.804224918982</c:v>
                </c:pt>
                <c:pt idx="974">
                  <c:v>46009.804236493059</c:v>
                </c:pt>
                <c:pt idx="975">
                  <c:v>46009.804248067128</c:v>
                </c:pt>
                <c:pt idx="976">
                  <c:v>46009.80426261574</c:v>
                </c:pt>
                <c:pt idx="977">
                  <c:v>46009.804276817129</c:v>
                </c:pt>
                <c:pt idx="978">
                  <c:v>46009.804288391206</c:v>
                </c:pt>
                <c:pt idx="979">
                  <c:v>46009.804300150463</c:v>
                </c:pt>
                <c:pt idx="980">
                  <c:v>46009.80431172454</c:v>
                </c:pt>
                <c:pt idx="981">
                  <c:v>46009.804326273152</c:v>
                </c:pt>
                <c:pt idx="982">
                  <c:v>46009.804337974536</c:v>
                </c:pt>
                <c:pt idx="983">
                  <c:v>46009.804352060186</c:v>
                </c:pt>
                <c:pt idx="984">
                  <c:v>46009.804363634263</c:v>
                </c:pt>
                <c:pt idx="985">
                  <c:v>46009.804375381944</c:v>
                </c:pt>
                <c:pt idx="986">
                  <c:v>46009.804386956021</c:v>
                </c:pt>
                <c:pt idx="987">
                  <c:v>46009.80439853009</c:v>
                </c:pt>
                <c:pt idx="988">
                  <c:v>46009.804413078702</c:v>
                </c:pt>
                <c:pt idx="989">
                  <c:v>46009.804427291667</c:v>
                </c:pt>
                <c:pt idx="990">
                  <c:v>46009.804439039355</c:v>
                </c:pt>
                <c:pt idx="991">
                  <c:v>46009.80445358796</c:v>
                </c:pt>
                <c:pt idx="992">
                  <c:v>46009.804467800925</c:v>
                </c:pt>
                <c:pt idx="993">
                  <c:v>46009.804479548613</c:v>
                </c:pt>
                <c:pt idx="994">
                  <c:v>46009.804494097225</c:v>
                </c:pt>
                <c:pt idx="995">
                  <c:v>46009.804505671294</c:v>
                </c:pt>
                <c:pt idx="996">
                  <c:v>46009.804519884259</c:v>
                </c:pt>
                <c:pt idx="997">
                  <c:v>46009.804531631948</c:v>
                </c:pt>
                <c:pt idx="998">
                  <c:v>46009.804546180552</c:v>
                </c:pt>
                <c:pt idx="999">
                  <c:v>46009.804560381941</c:v>
                </c:pt>
                <c:pt idx="1000">
                  <c:v>46009.804571967594</c:v>
                </c:pt>
                <c:pt idx="1001">
                  <c:v>46009.804583715275</c:v>
                </c:pt>
                <c:pt idx="1002">
                  <c:v>46009.804598263887</c:v>
                </c:pt>
                <c:pt idx="1003">
                  <c:v>46009.804609837964</c:v>
                </c:pt>
                <c:pt idx="1004">
                  <c:v>46009.804623032411</c:v>
                </c:pt>
                <c:pt idx="1005">
                  <c:v>46009.804635613429</c:v>
                </c:pt>
                <c:pt idx="1006">
                  <c:v>46009.804647187499</c:v>
                </c:pt>
                <c:pt idx="1007">
                  <c:v>46009.804658946756</c:v>
                </c:pt>
                <c:pt idx="1008">
                  <c:v>46009.804673495368</c:v>
                </c:pt>
                <c:pt idx="1009">
                  <c:v>46009.804685196759</c:v>
                </c:pt>
                <c:pt idx="1010">
                  <c:v>46009.804699282409</c:v>
                </c:pt>
                <c:pt idx="1011">
                  <c:v>46009.804710856479</c:v>
                </c:pt>
                <c:pt idx="1012">
                  <c:v>46009.804722604167</c:v>
                </c:pt>
                <c:pt idx="1013">
                  <c:v>46009.804734178244</c:v>
                </c:pt>
                <c:pt idx="1014">
                  <c:v>46009.804748726849</c:v>
                </c:pt>
                <c:pt idx="1015">
                  <c:v>46009.804760300925</c:v>
                </c:pt>
                <c:pt idx="1016">
                  <c:v>46009.804771875002</c:v>
                </c:pt>
                <c:pt idx="1017">
                  <c:v>46009.804786076391</c:v>
                </c:pt>
                <c:pt idx="1018">
                  <c:v>46009.80479765046</c:v>
                </c:pt>
                <c:pt idx="1019">
                  <c:v>46009.804809236113</c:v>
                </c:pt>
                <c:pt idx="1020">
                  <c:v>46009.804820810183</c:v>
                </c:pt>
                <c:pt idx="1021">
                  <c:v>46009.804832384259</c:v>
                </c:pt>
                <c:pt idx="1022">
                  <c:v>46009.804844131948</c:v>
                </c:pt>
                <c:pt idx="1023">
                  <c:v>46009.804855983799</c:v>
                </c:pt>
              </c:numCache>
            </c:numRef>
          </c:xVal>
          <c:yVal>
            <c:numRef>
              <c:f>'Sensor data'!$R$3:$R$1636</c:f>
              <c:numCache>
                <c:formatCode>#\ ##0.000\ "Ω-cm"</c:formatCode>
                <c:ptCount val="1024"/>
                <c:pt idx="0">
                  <c:v>37.927734375</c:v>
                </c:pt>
                <c:pt idx="1">
                  <c:v>37.927734375</c:v>
                </c:pt>
                <c:pt idx="2">
                  <c:v>37.927734375</c:v>
                </c:pt>
                <c:pt idx="3">
                  <c:v>37.927734375</c:v>
                </c:pt>
                <c:pt idx="4">
                  <c:v>37.927734375</c:v>
                </c:pt>
                <c:pt idx="5">
                  <c:v>37.927734375</c:v>
                </c:pt>
                <c:pt idx="6">
                  <c:v>37.912944793701172</c:v>
                </c:pt>
                <c:pt idx="7">
                  <c:v>37.912944793701172</c:v>
                </c:pt>
                <c:pt idx="8">
                  <c:v>37.912944793701172</c:v>
                </c:pt>
                <c:pt idx="9">
                  <c:v>37.912944793701172</c:v>
                </c:pt>
                <c:pt idx="10">
                  <c:v>37.912944793701172</c:v>
                </c:pt>
                <c:pt idx="11">
                  <c:v>37.912944793701172</c:v>
                </c:pt>
                <c:pt idx="12">
                  <c:v>37.912944793701172</c:v>
                </c:pt>
                <c:pt idx="13">
                  <c:v>37.912944793701172</c:v>
                </c:pt>
                <c:pt idx="14">
                  <c:v>37.912944793701172</c:v>
                </c:pt>
                <c:pt idx="15">
                  <c:v>37.893135070800781</c:v>
                </c:pt>
                <c:pt idx="16">
                  <c:v>37.893135070800781</c:v>
                </c:pt>
                <c:pt idx="17">
                  <c:v>37.893135070800781</c:v>
                </c:pt>
                <c:pt idx="18">
                  <c:v>37.893135070800781</c:v>
                </c:pt>
                <c:pt idx="19">
                  <c:v>37.893135070800781</c:v>
                </c:pt>
                <c:pt idx="20">
                  <c:v>37.893135070800781</c:v>
                </c:pt>
                <c:pt idx="21">
                  <c:v>37.90545654296875</c:v>
                </c:pt>
                <c:pt idx="22">
                  <c:v>37.90545654296875</c:v>
                </c:pt>
                <c:pt idx="23">
                  <c:v>37.90545654296875</c:v>
                </c:pt>
                <c:pt idx="24">
                  <c:v>37.90545654296875</c:v>
                </c:pt>
                <c:pt idx="25">
                  <c:v>37.90545654296875</c:v>
                </c:pt>
                <c:pt idx="26">
                  <c:v>37.90545654296875</c:v>
                </c:pt>
                <c:pt idx="27">
                  <c:v>37.895206451416016</c:v>
                </c:pt>
                <c:pt idx="28">
                  <c:v>37.895206451416016</c:v>
                </c:pt>
                <c:pt idx="29">
                  <c:v>37.895206451416016</c:v>
                </c:pt>
                <c:pt idx="30">
                  <c:v>37.895206451416016</c:v>
                </c:pt>
                <c:pt idx="31">
                  <c:v>37.895206451416016</c:v>
                </c:pt>
                <c:pt idx="32">
                  <c:v>37.895206451416016</c:v>
                </c:pt>
                <c:pt idx="33">
                  <c:v>37.877285003662109</c:v>
                </c:pt>
                <c:pt idx="34">
                  <c:v>37.877285003662109</c:v>
                </c:pt>
                <c:pt idx="35">
                  <c:v>37.877285003662109</c:v>
                </c:pt>
                <c:pt idx="36">
                  <c:v>37.877285003662109</c:v>
                </c:pt>
                <c:pt idx="37">
                  <c:v>37.877285003662109</c:v>
                </c:pt>
                <c:pt idx="38">
                  <c:v>37.877285003662109</c:v>
                </c:pt>
                <c:pt idx="39">
                  <c:v>37.877285003662109</c:v>
                </c:pt>
                <c:pt idx="40">
                  <c:v>37.893310546875</c:v>
                </c:pt>
                <c:pt idx="41">
                  <c:v>37.893310546875</c:v>
                </c:pt>
                <c:pt idx="42">
                  <c:v>37.893310546875</c:v>
                </c:pt>
                <c:pt idx="43">
                  <c:v>37.893310546875</c:v>
                </c:pt>
                <c:pt idx="44">
                  <c:v>37.893310546875</c:v>
                </c:pt>
                <c:pt idx="45">
                  <c:v>37.893310546875</c:v>
                </c:pt>
                <c:pt idx="46">
                  <c:v>37.890941619873047</c:v>
                </c:pt>
                <c:pt idx="47">
                  <c:v>37.890941619873047</c:v>
                </c:pt>
                <c:pt idx="48">
                  <c:v>37.890941619873047</c:v>
                </c:pt>
                <c:pt idx="49">
                  <c:v>37.890941619873047</c:v>
                </c:pt>
                <c:pt idx="50">
                  <c:v>37.890941619873047</c:v>
                </c:pt>
                <c:pt idx="51">
                  <c:v>37.890941619873047</c:v>
                </c:pt>
                <c:pt idx="52">
                  <c:v>37.908382415771484</c:v>
                </c:pt>
                <c:pt idx="53">
                  <c:v>37.908382415771484</c:v>
                </c:pt>
                <c:pt idx="54">
                  <c:v>37.908382415771484</c:v>
                </c:pt>
                <c:pt idx="55">
                  <c:v>37.908382415771484</c:v>
                </c:pt>
                <c:pt idx="56">
                  <c:v>37.908382415771484</c:v>
                </c:pt>
                <c:pt idx="57">
                  <c:v>37.908382415771484</c:v>
                </c:pt>
                <c:pt idx="58">
                  <c:v>37.892723083496094</c:v>
                </c:pt>
                <c:pt idx="59">
                  <c:v>37.892723083496094</c:v>
                </c:pt>
                <c:pt idx="60">
                  <c:v>37.892723083496094</c:v>
                </c:pt>
                <c:pt idx="61">
                  <c:v>37.892723083496094</c:v>
                </c:pt>
                <c:pt idx="62">
                  <c:v>37.892723083496094</c:v>
                </c:pt>
                <c:pt idx="63">
                  <c:v>37.892723083496094</c:v>
                </c:pt>
                <c:pt idx="64">
                  <c:v>37.890232086181641</c:v>
                </c:pt>
                <c:pt idx="65">
                  <c:v>37.890232086181641</c:v>
                </c:pt>
                <c:pt idx="66">
                  <c:v>37.890232086181641</c:v>
                </c:pt>
                <c:pt idx="67">
                  <c:v>37.890232086181641</c:v>
                </c:pt>
                <c:pt idx="68">
                  <c:v>37.890232086181641</c:v>
                </c:pt>
                <c:pt idx="69">
                  <c:v>37.890232086181641</c:v>
                </c:pt>
                <c:pt idx="70">
                  <c:v>37.890232086181641</c:v>
                </c:pt>
                <c:pt idx="71">
                  <c:v>37.890232086181641</c:v>
                </c:pt>
                <c:pt idx="72">
                  <c:v>37.890232086181641</c:v>
                </c:pt>
                <c:pt idx="73">
                  <c:v>37.895565032958984</c:v>
                </c:pt>
                <c:pt idx="74">
                  <c:v>37.895565032958984</c:v>
                </c:pt>
                <c:pt idx="75">
                  <c:v>37.895565032958984</c:v>
                </c:pt>
                <c:pt idx="76">
                  <c:v>37.895565032958984</c:v>
                </c:pt>
                <c:pt idx="77">
                  <c:v>37.895565032958984</c:v>
                </c:pt>
                <c:pt idx="78">
                  <c:v>37.895565032958984</c:v>
                </c:pt>
                <c:pt idx="79">
                  <c:v>37.919094085693359</c:v>
                </c:pt>
                <c:pt idx="80">
                  <c:v>37.919094085693359</c:v>
                </c:pt>
                <c:pt idx="81">
                  <c:v>37.919094085693359</c:v>
                </c:pt>
                <c:pt idx="82">
                  <c:v>37.919094085693359</c:v>
                </c:pt>
                <c:pt idx="83">
                  <c:v>37.919094085693359</c:v>
                </c:pt>
                <c:pt idx="84">
                  <c:v>37.919094085693359</c:v>
                </c:pt>
                <c:pt idx="85">
                  <c:v>37.912654876708984</c:v>
                </c:pt>
                <c:pt idx="86">
                  <c:v>37.912654876708984</c:v>
                </c:pt>
                <c:pt idx="87">
                  <c:v>37.912654876708984</c:v>
                </c:pt>
                <c:pt idx="88">
                  <c:v>37.912654876708984</c:v>
                </c:pt>
                <c:pt idx="89">
                  <c:v>37.912654876708984</c:v>
                </c:pt>
                <c:pt idx="90">
                  <c:v>37.912654876708984</c:v>
                </c:pt>
                <c:pt idx="91">
                  <c:v>37.898056030273438</c:v>
                </c:pt>
                <c:pt idx="92">
                  <c:v>37.898056030273438</c:v>
                </c:pt>
                <c:pt idx="93">
                  <c:v>37.898056030273438</c:v>
                </c:pt>
                <c:pt idx="94">
                  <c:v>37.898056030273438</c:v>
                </c:pt>
                <c:pt idx="95">
                  <c:v>37.898056030273438</c:v>
                </c:pt>
                <c:pt idx="96">
                  <c:v>37.898056030273438</c:v>
                </c:pt>
                <c:pt idx="97">
                  <c:v>37.898056030273438</c:v>
                </c:pt>
                <c:pt idx="98">
                  <c:v>37.933956146240234</c:v>
                </c:pt>
                <c:pt idx="99">
                  <c:v>37.933956146240234</c:v>
                </c:pt>
                <c:pt idx="100">
                  <c:v>37.933956146240234</c:v>
                </c:pt>
                <c:pt idx="101">
                  <c:v>37.933956146240234</c:v>
                </c:pt>
                <c:pt idx="102">
                  <c:v>37.933956146240234</c:v>
                </c:pt>
                <c:pt idx="103">
                  <c:v>37.933956146240234</c:v>
                </c:pt>
                <c:pt idx="104">
                  <c:v>37.920276641845703</c:v>
                </c:pt>
                <c:pt idx="105">
                  <c:v>37.920276641845703</c:v>
                </c:pt>
                <c:pt idx="106">
                  <c:v>37.920276641845703</c:v>
                </c:pt>
                <c:pt idx="107">
                  <c:v>37.920276641845703</c:v>
                </c:pt>
                <c:pt idx="108">
                  <c:v>37.920276641845703</c:v>
                </c:pt>
                <c:pt idx="109">
                  <c:v>37.920276641845703</c:v>
                </c:pt>
                <c:pt idx="110">
                  <c:v>37.9306640625</c:v>
                </c:pt>
                <c:pt idx="111">
                  <c:v>37.9306640625</c:v>
                </c:pt>
                <c:pt idx="112">
                  <c:v>37.9306640625</c:v>
                </c:pt>
                <c:pt idx="113">
                  <c:v>37.9306640625</c:v>
                </c:pt>
                <c:pt idx="114">
                  <c:v>37.9306640625</c:v>
                </c:pt>
                <c:pt idx="115">
                  <c:v>37.9306640625</c:v>
                </c:pt>
                <c:pt idx="116">
                  <c:v>37.9306640625</c:v>
                </c:pt>
                <c:pt idx="117">
                  <c:v>37.935745239257813</c:v>
                </c:pt>
                <c:pt idx="118">
                  <c:v>37.935745239257813</c:v>
                </c:pt>
                <c:pt idx="119">
                  <c:v>37.935745239257813</c:v>
                </c:pt>
                <c:pt idx="120">
                  <c:v>37.935745239257813</c:v>
                </c:pt>
                <c:pt idx="121">
                  <c:v>37.935745239257813</c:v>
                </c:pt>
                <c:pt idx="122">
                  <c:v>37.935745239257813</c:v>
                </c:pt>
                <c:pt idx="123">
                  <c:v>37.954044342041016</c:v>
                </c:pt>
                <c:pt idx="124">
                  <c:v>37.954044342041016</c:v>
                </c:pt>
                <c:pt idx="125">
                  <c:v>37.954044342041016</c:v>
                </c:pt>
                <c:pt idx="126">
                  <c:v>37.954044342041016</c:v>
                </c:pt>
                <c:pt idx="127">
                  <c:v>37.954044342041016</c:v>
                </c:pt>
                <c:pt idx="128">
                  <c:v>37.954044342041016</c:v>
                </c:pt>
                <c:pt idx="129">
                  <c:v>37.954044342041016</c:v>
                </c:pt>
                <c:pt idx="130">
                  <c:v>37.954044342041016</c:v>
                </c:pt>
                <c:pt idx="131">
                  <c:v>37.954044342041016</c:v>
                </c:pt>
                <c:pt idx="132">
                  <c:v>37.948219299316406</c:v>
                </c:pt>
                <c:pt idx="133">
                  <c:v>37.948219299316406</c:v>
                </c:pt>
                <c:pt idx="134">
                  <c:v>37.948219299316406</c:v>
                </c:pt>
                <c:pt idx="135">
                  <c:v>37.948219299316406</c:v>
                </c:pt>
                <c:pt idx="136">
                  <c:v>37.948219299316406</c:v>
                </c:pt>
                <c:pt idx="137">
                  <c:v>37.948219299316406</c:v>
                </c:pt>
                <c:pt idx="138">
                  <c:v>37.941379547119141</c:v>
                </c:pt>
                <c:pt idx="139">
                  <c:v>37.941379547119141</c:v>
                </c:pt>
                <c:pt idx="140">
                  <c:v>37.941379547119141</c:v>
                </c:pt>
                <c:pt idx="141">
                  <c:v>37.941379547119141</c:v>
                </c:pt>
                <c:pt idx="142">
                  <c:v>37.941379547119141</c:v>
                </c:pt>
                <c:pt idx="143">
                  <c:v>37.941379547119141</c:v>
                </c:pt>
                <c:pt idx="144">
                  <c:v>37.979663848876953</c:v>
                </c:pt>
                <c:pt idx="145">
                  <c:v>37.979663848876953</c:v>
                </c:pt>
                <c:pt idx="146">
                  <c:v>37.979663848876953</c:v>
                </c:pt>
                <c:pt idx="147">
                  <c:v>37.979663848876953</c:v>
                </c:pt>
                <c:pt idx="148">
                  <c:v>37.979663848876953</c:v>
                </c:pt>
                <c:pt idx="149">
                  <c:v>37.979663848876953</c:v>
                </c:pt>
                <c:pt idx="150">
                  <c:v>37.930530548095703</c:v>
                </c:pt>
                <c:pt idx="151">
                  <c:v>37.930530548095703</c:v>
                </c:pt>
                <c:pt idx="152">
                  <c:v>37.930530548095703</c:v>
                </c:pt>
                <c:pt idx="153">
                  <c:v>37.930530548095703</c:v>
                </c:pt>
                <c:pt idx="154">
                  <c:v>37.930530548095703</c:v>
                </c:pt>
                <c:pt idx="155">
                  <c:v>37.930530548095703</c:v>
                </c:pt>
                <c:pt idx="156">
                  <c:v>37.931037902832031</c:v>
                </c:pt>
                <c:pt idx="157">
                  <c:v>37.931037902832031</c:v>
                </c:pt>
                <c:pt idx="158">
                  <c:v>37.931037902832031</c:v>
                </c:pt>
                <c:pt idx="159">
                  <c:v>37.931037902832031</c:v>
                </c:pt>
                <c:pt idx="160">
                  <c:v>37.931037902832031</c:v>
                </c:pt>
                <c:pt idx="161">
                  <c:v>37.931037902832031</c:v>
                </c:pt>
                <c:pt idx="162">
                  <c:v>37.931037902832031</c:v>
                </c:pt>
                <c:pt idx="163">
                  <c:v>37.914409637451172</c:v>
                </c:pt>
                <c:pt idx="164">
                  <c:v>37.914409637451172</c:v>
                </c:pt>
                <c:pt idx="165">
                  <c:v>37.914409637451172</c:v>
                </c:pt>
                <c:pt idx="166">
                  <c:v>37.914409637451172</c:v>
                </c:pt>
                <c:pt idx="167">
                  <c:v>37.914409637451172</c:v>
                </c:pt>
                <c:pt idx="168">
                  <c:v>37.914409637451172</c:v>
                </c:pt>
                <c:pt idx="169">
                  <c:v>37.918067932128906</c:v>
                </c:pt>
                <c:pt idx="170">
                  <c:v>37.918067932128906</c:v>
                </c:pt>
                <c:pt idx="171">
                  <c:v>37.918067932128906</c:v>
                </c:pt>
                <c:pt idx="172">
                  <c:v>37.918067932128906</c:v>
                </c:pt>
                <c:pt idx="173">
                  <c:v>37.918067932128906</c:v>
                </c:pt>
                <c:pt idx="174">
                  <c:v>37.918067932128906</c:v>
                </c:pt>
                <c:pt idx="175">
                  <c:v>37.954696655273438</c:v>
                </c:pt>
                <c:pt idx="176">
                  <c:v>37.954696655273438</c:v>
                </c:pt>
                <c:pt idx="177">
                  <c:v>37.954696655273438</c:v>
                </c:pt>
                <c:pt idx="178">
                  <c:v>37.954696655273438</c:v>
                </c:pt>
                <c:pt idx="179">
                  <c:v>37.954696655273438</c:v>
                </c:pt>
                <c:pt idx="180">
                  <c:v>37.954696655273438</c:v>
                </c:pt>
                <c:pt idx="181">
                  <c:v>37.916801452636719</c:v>
                </c:pt>
                <c:pt idx="182">
                  <c:v>37.916801452636719</c:v>
                </c:pt>
                <c:pt idx="183">
                  <c:v>37.916801452636719</c:v>
                </c:pt>
                <c:pt idx="184">
                  <c:v>37.916801452636719</c:v>
                </c:pt>
                <c:pt idx="185">
                  <c:v>37.916801452636719</c:v>
                </c:pt>
                <c:pt idx="186">
                  <c:v>37.916801452636719</c:v>
                </c:pt>
                <c:pt idx="187">
                  <c:v>37.916801452636719</c:v>
                </c:pt>
                <c:pt idx="188">
                  <c:v>37.916801452636719</c:v>
                </c:pt>
                <c:pt idx="189">
                  <c:v>37.916801452636719</c:v>
                </c:pt>
                <c:pt idx="190">
                  <c:v>37.924938201904297</c:v>
                </c:pt>
                <c:pt idx="191">
                  <c:v>37.924938201904297</c:v>
                </c:pt>
                <c:pt idx="192">
                  <c:v>37.924938201904297</c:v>
                </c:pt>
                <c:pt idx="193">
                  <c:v>37.924938201904297</c:v>
                </c:pt>
                <c:pt idx="194">
                  <c:v>37.924938201904297</c:v>
                </c:pt>
                <c:pt idx="195">
                  <c:v>37.924938201904297</c:v>
                </c:pt>
                <c:pt idx="196">
                  <c:v>37.977867126464844</c:v>
                </c:pt>
                <c:pt idx="197">
                  <c:v>37.977867126464844</c:v>
                </c:pt>
                <c:pt idx="198">
                  <c:v>37.977867126464844</c:v>
                </c:pt>
                <c:pt idx="199">
                  <c:v>37.977867126464844</c:v>
                </c:pt>
                <c:pt idx="200">
                  <c:v>37.977867126464844</c:v>
                </c:pt>
                <c:pt idx="201">
                  <c:v>37.977867126464844</c:v>
                </c:pt>
                <c:pt idx="202">
                  <c:v>37.977867126464844</c:v>
                </c:pt>
                <c:pt idx="203">
                  <c:v>37.93988037109375</c:v>
                </c:pt>
                <c:pt idx="204">
                  <c:v>37.93988037109375</c:v>
                </c:pt>
                <c:pt idx="205">
                  <c:v>37.93988037109375</c:v>
                </c:pt>
                <c:pt idx="206">
                  <c:v>37.93988037109375</c:v>
                </c:pt>
                <c:pt idx="207">
                  <c:v>37.93988037109375</c:v>
                </c:pt>
                <c:pt idx="208">
                  <c:v>37.93988037109375</c:v>
                </c:pt>
                <c:pt idx="209">
                  <c:v>37.926055908203125</c:v>
                </c:pt>
                <c:pt idx="210">
                  <c:v>37.926055908203125</c:v>
                </c:pt>
                <c:pt idx="211">
                  <c:v>37.926055908203125</c:v>
                </c:pt>
                <c:pt idx="212">
                  <c:v>37.926055908203125</c:v>
                </c:pt>
                <c:pt idx="213">
                  <c:v>37.926055908203125</c:v>
                </c:pt>
                <c:pt idx="214">
                  <c:v>37.926055908203125</c:v>
                </c:pt>
                <c:pt idx="215">
                  <c:v>37.959434509277344</c:v>
                </c:pt>
                <c:pt idx="216">
                  <c:v>37.959434509277344</c:v>
                </c:pt>
                <c:pt idx="217">
                  <c:v>37.959434509277344</c:v>
                </c:pt>
                <c:pt idx="218">
                  <c:v>37.959434509277344</c:v>
                </c:pt>
                <c:pt idx="219">
                  <c:v>37.959434509277344</c:v>
                </c:pt>
                <c:pt idx="220">
                  <c:v>37.959434509277344</c:v>
                </c:pt>
                <c:pt idx="221">
                  <c:v>37.925510406494141</c:v>
                </c:pt>
                <c:pt idx="222">
                  <c:v>37.925510406494141</c:v>
                </c:pt>
                <c:pt idx="223">
                  <c:v>37.925510406494141</c:v>
                </c:pt>
                <c:pt idx="224">
                  <c:v>37.925510406494141</c:v>
                </c:pt>
                <c:pt idx="225">
                  <c:v>37.925510406494141</c:v>
                </c:pt>
                <c:pt idx="226">
                  <c:v>37.925510406494141</c:v>
                </c:pt>
                <c:pt idx="227">
                  <c:v>37.928878784179688</c:v>
                </c:pt>
                <c:pt idx="228">
                  <c:v>37.928878784179688</c:v>
                </c:pt>
                <c:pt idx="229">
                  <c:v>37.928878784179688</c:v>
                </c:pt>
                <c:pt idx="230">
                  <c:v>37.928878784179688</c:v>
                </c:pt>
                <c:pt idx="231">
                  <c:v>37.928878784179688</c:v>
                </c:pt>
                <c:pt idx="232">
                  <c:v>37.928878784179688</c:v>
                </c:pt>
                <c:pt idx="233">
                  <c:v>37.928878784179688</c:v>
                </c:pt>
                <c:pt idx="234">
                  <c:v>37.909011840820313</c:v>
                </c:pt>
                <c:pt idx="235">
                  <c:v>37.909011840820313</c:v>
                </c:pt>
                <c:pt idx="236">
                  <c:v>37.909011840820313</c:v>
                </c:pt>
                <c:pt idx="237">
                  <c:v>37.909011840820313</c:v>
                </c:pt>
                <c:pt idx="238">
                  <c:v>37.909011840820313</c:v>
                </c:pt>
                <c:pt idx="239">
                  <c:v>37.909011840820313</c:v>
                </c:pt>
                <c:pt idx="240">
                  <c:v>37.92431640625</c:v>
                </c:pt>
                <c:pt idx="241">
                  <c:v>37.92431640625</c:v>
                </c:pt>
                <c:pt idx="242">
                  <c:v>37.92431640625</c:v>
                </c:pt>
                <c:pt idx="243">
                  <c:v>37.92431640625</c:v>
                </c:pt>
                <c:pt idx="244">
                  <c:v>37.92431640625</c:v>
                </c:pt>
                <c:pt idx="245">
                  <c:v>37.92431640625</c:v>
                </c:pt>
                <c:pt idx="246">
                  <c:v>37.92431640625</c:v>
                </c:pt>
                <c:pt idx="247">
                  <c:v>37.92431640625</c:v>
                </c:pt>
                <c:pt idx="248">
                  <c:v>37.92431640625</c:v>
                </c:pt>
                <c:pt idx="249">
                  <c:v>37.912994384765625</c:v>
                </c:pt>
                <c:pt idx="250">
                  <c:v>37.912994384765625</c:v>
                </c:pt>
                <c:pt idx="251">
                  <c:v>37.912994384765625</c:v>
                </c:pt>
                <c:pt idx="252">
                  <c:v>37.912994384765625</c:v>
                </c:pt>
                <c:pt idx="253">
                  <c:v>37.912994384765625</c:v>
                </c:pt>
                <c:pt idx="254">
                  <c:v>37.912994384765625</c:v>
                </c:pt>
                <c:pt idx="255">
                  <c:v>37.896095275878906</c:v>
                </c:pt>
                <c:pt idx="256">
                  <c:v>37.896095275878906</c:v>
                </c:pt>
                <c:pt idx="257">
                  <c:v>37.896095275878906</c:v>
                </c:pt>
                <c:pt idx="258">
                  <c:v>37.896095275878906</c:v>
                </c:pt>
                <c:pt idx="259">
                  <c:v>37.896095275878906</c:v>
                </c:pt>
                <c:pt idx="260">
                  <c:v>37.896095275878906</c:v>
                </c:pt>
                <c:pt idx="261">
                  <c:v>37.885597229003906</c:v>
                </c:pt>
                <c:pt idx="262">
                  <c:v>37.885597229003906</c:v>
                </c:pt>
                <c:pt idx="263">
                  <c:v>37.885597229003906</c:v>
                </c:pt>
                <c:pt idx="264">
                  <c:v>37.885597229003906</c:v>
                </c:pt>
                <c:pt idx="265">
                  <c:v>37.885597229003906</c:v>
                </c:pt>
                <c:pt idx="266">
                  <c:v>37.885597229003906</c:v>
                </c:pt>
                <c:pt idx="267">
                  <c:v>37.871639251708984</c:v>
                </c:pt>
                <c:pt idx="268">
                  <c:v>37.871639251708984</c:v>
                </c:pt>
                <c:pt idx="269">
                  <c:v>37.871639251708984</c:v>
                </c:pt>
                <c:pt idx="270">
                  <c:v>37.871639251708984</c:v>
                </c:pt>
                <c:pt idx="271">
                  <c:v>37.871639251708984</c:v>
                </c:pt>
                <c:pt idx="272">
                  <c:v>37.871639251708984</c:v>
                </c:pt>
                <c:pt idx="273">
                  <c:v>37.871639251708984</c:v>
                </c:pt>
                <c:pt idx="274">
                  <c:v>37.865612030029297</c:v>
                </c:pt>
                <c:pt idx="275">
                  <c:v>37.865612030029297</c:v>
                </c:pt>
                <c:pt idx="276">
                  <c:v>37.865612030029297</c:v>
                </c:pt>
                <c:pt idx="277">
                  <c:v>37.865612030029297</c:v>
                </c:pt>
                <c:pt idx="278">
                  <c:v>37.865612030029297</c:v>
                </c:pt>
                <c:pt idx="279">
                  <c:v>37.865612030029297</c:v>
                </c:pt>
                <c:pt idx="280">
                  <c:v>37.874942779541016</c:v>
                </c:pt>
                <c:pt idx="281">
                  <c:v>37.874942779541016</c:v>
                </c:pt>
                <c:pt idx="282">
                  <c:v>37.874942779541016</c:v>
                </c:pt>
                <c:pt idx="283">
                  <c:v>37.874942779541016</c:v>
                </c:pt>
                <c:pt idx="284">
                  <c:v>37.874942779541016</c:v>
                </c:pt>
                <c:pt idx="285">
                  <c:v>37.874942779541016</c:v>
                </c:pt>
                <c:pt idx="286">
                  <c:v>37.877979278564453</c:v>
                </c:pt>
                <c:pt idx="287">
                  <c:v>37.877979278564453</c:v>
                </c:pt>
                <c:pt idx="288">
                  <c:v>37.877979278564453</c:v>
                </c:pt>
                <c:pt idx="289">
                  <c:v>37.877979278564453</c:v>
                </c:pt>
                <c:pt idx="290">
                  <c:v>37.877979278564453</c:v>
                </c:pt>
                <c:pt idx="291">
                  <c:v>37.877979278564453</c:v>
                </c:pt>
                <c:pt idx="292">
                  <c:v>37.88836669921875</c:v>
                </c:pt>
                <c:pt idx="293">
                  <c:v>37.88836669921875</c:v>
                </c:pt>
                <c:pt idx="294">
                  <c:v>37.88836669921875</c:v>
                </c:pt>
                <c:pt idx="295">
                  <c:v>37.88836669921875</c:v>
                </c:pt>
                <c:pt idx="296">
                  <c:v>37.88836669921875</c:v>
                </c:pt>
                <c:pt idx="297">
                  <c:v>37.88836669921875</c:v>
                </c:pt>
                <c:pt idx="298">
                  <c:v>37.88836669921875</c:v>
                </c:pt>
                <c:pt idx="299">
                  <c:v>37.883438110351563</c:v>
                </c:pt>
                <c:pt idx="300">
                  <c:v>37.883438110351563</c:v>
                </c:pt>
                <c:pt idx="301">
                  <c:v>37.883438110351563</c:v>
                </c:pt>
                <c:pt idx="302">
                  <c:v>37.883438110351563</c:v>
                </c:pt>
                <c:pt idx="303">
                  <c:v>37.883438110351563</c:v>
                </c:pt>
                <c:pt idx="304">
                  <c:v>37.883438110351563</c:v>
                </c:pt>
                <c:pt idx="305">
                  <c:v>37.883438110351563</c:v>
                </c:pt>
                <c:pt idx="306">
                  <c:v>37.883438110351563</c:v>
                </c:pt>
                <c:pt idx="307">
                  <c:v>37.883110046386719</c:v>
                </c:pt>
                <c:pt idx="308">
                  <c:v>37.883110046386719</c:v>
                </c:pt>
                <c:pt idx="309">
                  <c:v>37.883110046386719</c:v>
                </c:pt>
                <c:pt idx="310">
                  <c:v>37.883110046386719</c:v>
                </c:pt>
                <c:pt idx="311">
                  <c:v>37.883110046386719</c:v>
                </c:pt>
                <c:pt idx="312">
                  <c:v>37.883110046386719</c:v>
                </c:pt>
                <c:pt idx="313">
                  <c:v>37.883110046386719</c:v>
                </c:pt>
                <c:pt idx="314">
                  <c:v>37.873100280761719</c:v>
                </c:pt>
                <c:pt idx="315">
                  <c:v>37.873100280761719</c:v>
                </c:pt>
                <c:pt idx="316">
                  <c:v>37.873100280761719</c:v>
                </c:pt>
                <c:pt idx="317">
                  <c:v>37.873100280761719</c:v>
                </c:pt>
                <c:pt idx="318">
                  <c:v>37.873100280761719</c:v>
                </c:pt>
                <c:pt idx="319">
                  <c:v>37.873100280761719</c:v>
                </c:pt>
                <c:pt idx="320">
                  <c:v>37.884098052978516</c:v>
                </c:pt>
                <c:pt idx="321">
                  <c:v>37.884098052978516</c:v>
                </c:pt>
                <c:pt idx="322">
                  <c:v>37.884098052978516</c:v>
                </c:pt>
                <c:pt idx="323">
                  <c:v>37.884098052978516</c:v>
                </c:pt>
                <c:pt idx="324">
                  <c:v>37.884098052978516</c:v>
                </c:pt>
                <c:pt idx="325">
                  <c:v>37.884098052978516</c:v>
                </c:pt>
                <c:pt idx="326">
                  <c:v>37.885150909423828</c:v>
                </c:pt>
                <c:pt idx="327">
                  <c:v>37.885150909423828</c:v>
                </c:pt>
                <c:pt idx="328">
                  <c:v>37.885150909423828</c:v>
                </c:pt>
                <c:pt idx="329">
                  <c:v>37.885150909423828</c:v>
                </c:pt>
                <c:pt idx="330">
                  <c:v>37.885150909423828</c:v>
                </c:pt>
                <c:pt idx="331">
                  <c:v>37.885150909423828</c:v>
                </c:pt>
                <c:pt idx="332">
                  <c:v>37.877506256103516</c:v>
                </c:pt>
                <c:pt idx="333">
                  <c:v>37.877506256103516</c:v>
                </c:pt>
                <c:pt idx="334">
                  <c:v>37.877506256103516</c:v>
                </c:pt>
                <c:pt idx="335">
                  <c:v>37.877506256103516</c:v>
                </c:pt>
                <c:pt idx="336">
                  <c:v>37.877506256103516</c:v>
                </c:pt>
                <c:pt idx="337">
                  <c:v>37.877506256103516</c:v>
                </c:pt>
                <c:pt idx="338">
                  <c:v>37.881095886230469</c:v>
                </c:pt>
                <c:pt idx="339">
                  <c:v>37.881095886230469</c:v>
                </c:pt>
                <c:pt idx="340">
                  <c:v>37.881095886230469</c:v>
                </c:pt>
                <c:pt idx="341">
                  <c:v>37.881095886230469</c:v>
                </c:pt>
                <c:pt idx="342">
                  <c:v>37.881095886230469</c:v>
                </c:pt>
                <c:pt idx="343">
                  <c:v>37.881095886230469</c:v>
                </c:pt>
                <c:pt idx="344">
                  <c:v>37.881095886230469</c:v>
                </c:pt>
                <c:pt idx="345">
                  <c:v>37.87884521484375</c:v>
                </c:pt>
                <c:pt idx="346">
                  <c:v>37.87884521484375</c:v>
                </c:pt>
                <c:pt idx="347">
                  <c:v>37.87884521484375</c:v>
                </c:pt>
                <c:pt idx="348">
                  <c:v>37.87884521484375</c:v>
                </c:pt>
                <c:pt idx="349">
                  <c:v>37.87884521484375</c:v>
                </c:pt>
                <c:pt idx="350">
                  <c:v>37.87884521484375</c:v>
                </c:pt>
                <c:pt idx="351">
                  <c:v>37.869384765625</c:v>
                </c:pt>
                <c:pt idx="352">
                  <c:v>37.869384765625</c:v>
                </c:pt>
                <c:pt idx="353">
                  <c:v>37.869384765625</c:v>
                </c:pt>
                <c:pt idx="354">
                  <c:v>37.869384765625</c:v>
                </c:pt>
                <c:pt idx="355">
                  <c:v>37.869384765625</c:v>
                </c:pt>
                <c:pt idx="356">
                  <c:v>37.869384765625</c:v>
                </c:pt>
                <c:pt idx="357">
                  <c:v>37.820755004882813</c:v>
                </c:pt>
                <c:pt idx="358">
                  <c:v>37.820755004882813</c:v>
                </c:pt>
                <c:pt idx="359">
                  <c:v>37.820755004882813</c:v>
                </c:pt>
                <c:pt idx="360">
                  <c:v>37.820755004882813</c:v>
                </c:pt>
                <c:pt idx="361">
                  <c:v>37.820755004882813</c:v>
                </c:pt>
                <c:pt idx="362">
                  <c:v>37.820755004882813</c:v>
                </c:pt>
                <c:pt idx="363">
                  <c:v>37.820755004882813</c:v>
                </c:pt>
                <c:pt idx="364">
                  <c:v>37.820755004882813</c:v>
                </c:pt>
                <c:pt idx="365">
                  <c:v>37.820755004882813</c:v>
                </c:pt>
                <c:pt idx="366">
                  <c:v>37.858516693115234</c:v>
                </c:pt>
                <c:pt idx="367">
                  <c:v>37.858516693115234</c:v>
                </c:pt>
                <c:pt idx="368">
                  <c:v>37.858516693115234</c:v>
                </c:pt>
                <c:pt idx="369">
                  <c:v>37.858516693115234</c:v>
                </c:pt>
                <c:pt idx="370">
                  <c:v>37.858516693115234</c:v>
                </c:pt>
                <c:pt idx="371">
                  <c:v>37.858516693115234</c:v>
                </c:pt>
                <c:pt idx="372">
                  <c:v>37.859493255615234</c:v>
                </c:pt>
                <c:pt idx="373">
                  <c:v>37.859493255615234</c:v>
                </c:pt>
                <c:pt idx="374">
                  <c:v>37.859493255615234</c:v>
                </c:pt>
                <c:pt idx="375">
                  <c:v>37.859493255615234</c:v>
                </c:pt>
                <c:pt idx="376">
                  <c:v>37.859493255615234</c:v>
                </c:pt>
                <c:pt idx="377">
                  <c:v>37.859493255615234</c:v>
                </c:pt>
                <c:pt idx="378">
                  <c:v>37.859500885009766</c:v>
                </c:pt>
                <c:pt idx="379">
                  <c:v>37.859500885009766</c:v>
                </c:pt>
                <c:pt idx="380">
                  <c:v>37.859500885009766</c:v>
                </c:pt>
                <c:pt idx="381">
                  <c:v>37.859500885009766</c:v>
                </c:pt>
                <c:pt idx="382">
                  <c:v>37.859500885009766</c:v>
                </c:pt>
                <c:pt idx="383">
                  <c:v>37.859500885009766</c:v>
                </c:pt>
                <c:pt idx="384">
                  <c:v>37.8619384765625</c:v>
                </c:pt>
                <c:pt idx="385">
                  <c:v>37.8619384765625</c:v>
                </c:pt>
                <c:pt idx="386">
                  <c:v>37.8619384765625</c:v>
                </c:pt>
                <c:pt idx="387">
                  <c:v>37.8619384765625</c:v>
                </c:pt>
                <c:pt idx="388">
                  <c:v>37.8619384765625</c:v>
                </c:pt>
                <c:pt idx="389">
                  <c:v>37.8619384765625</c:v>
                </c:pt>
                <c:pt idx="390">
                  <c:v>37.85064697265625</c:v>
                </c:pt>
                <c:pt idx="391">
                  <c:v>37.85064697265625</c:v>
                </c:pt>
                <c:pt idx="392">
                  <c:v>37.85064697265625</c:v>
                </c:pt>
                <c:pt idx="393">
                  <c:v>37.85064697265625</c:v>
                </c:pt>
                <c:pt idx="394">
                  <c:v>37.85064697265625</c:v>
                </c:pt>
                <c:pt idx="395">
                  <c:v>37.85064697265625</c:v>
                </c:pt>
                <c:pt idx="396">
                  <c:v>37.840229034423828</c:v>
                </c:pt>
                <c:pt idx="397">
                  <c:v>37.840229034423828</c:v>
                </c:pt>
                <c:pt idx="398">
                  <c:v>37.840229034423828</c:v>
                </c:pt>
                <c:pt idx="399">
                  <c:v>37.840229034423828</c:v>
                </c:pt>
                <c:pt idx="400">
                  <c:v>37.840229034423828</c:v>
                </c:pt>
                <c:pt idx="401">
                  <c:v>37.840229034423828</c:v>
                </c:pt>
                <c:pt idx="402">
                  <c:v>37.840229034423828</c:v>
                </c:pt>
                <c:pt idx="403">
                  <c:v>37.851390838623047</c:v>
                </c:pt>
                <c:pt idx="404">
                  <c:v>37.851390838623047</c:v>
                </c:pt>
                <c:pt idx="405">
                  <c:v>37.851390838623047</c:v>
                </c:pt>
                <c:pt idx="406">
                  <c:v>37.851390838623047</c:v>
                </c:pt>
                <c:pt idx="407">
                  <c:v>37.851390838623047</c:v>
                </c:pt>
                <c:pt idx="408">
                  <c:v>37.851390838623047</c:v>
                </c:pt>
                <c:pt idx="409">
                  <c:v>37.854381561279297</c:v>
                </c:pt>
                <c:pt idx="410">
                  <c:v>37.854381561279297</c:v>
                </c:pt>
                <c:pt idx="411">
                  <c:v>37.854381561279297</c:v>
                </c:pt>
                <c:pt idx="412">
                  <c:v>37.854381561279297</c:v>
                </c:pt>
                <c:pt idx="413">
                  <c:v>37.854381561279297</c:v>
                </c:pt>
                <c:pt idx="414">
                  <c:v>37.854381561279297</c:v>
                </c:pt>
                <c:pt idx="415">
                  <c:v>37.851528167724609</c:v>
                </c:pt>
                <c:pt idx="416">
                  <c:v>37.851528167724609</c:v>
                </c:pt>
                <c:pt idx="417">
                  <c:v>37.851528167724609</c:v>
                </c:pt>
                <c:pt idx="418">
                  <c:v>37.851528167724609</c:v>
                </c:pt>
                <c:pt idx="419">
                  <c:v>37.851528167724609</c:v>
                </c:pt>
                <c:pt idx="420">
                  <c:v>37.851528167724609</c:v>
                </c:pt>
                <c:pt idx="421">
                  <c:v>37.851528167724609</c:v>
                </c:pt>
                <c:pt idx="422">
                  <c:v>37.851528167724609</c:v>
                </c:pt>
                <c:pt idx="423">
                  <c:v>37.851528167724609</c:v>
                </c:pt>
                <c:pt idx="424">
                  <c:v>37.860187530517578</c:v>
                </c:pt>
                <c:pt idx="425">
                  <c:v>37.860187530517578</c:v>
                </c:pt>
                <c:pt idx="426">
                  <c:v>37.860187530517578</c:v>
                </c:pt>
                <c:pt idx="427">
                  <c:v>37.860187530517578</c:v>
                </c:pt>
                <c:pt idx="428">
                  <c:v>37.860187530517578</c:v>
                </c:pt>
                <c:pt idx="429">
                  <c:v>37.860187530517578</c:v>
                </c:pt>
                <c:pt idx="430">
                  <c:v>37.870330810546875</c:v>
                </c:pt>
                <c:pt idx="431">
                  <c:v>37.870330810546875</c:v>
                </c:pt>
                <c:pt idx="432">
                  <c:v>37.870330810546875</c:v>
                </c:pt>
                <c:pt idx="433">
                  <c:v>37.870330810546875</c:v>
                </c:pt>
                <c:pt idx="434">
                  <c:v>37.870330810546875</c:v>
                </c:pt>
                <c:pt idx="435">
                  <c:v>37.870330810546875</c:v>
                </c:pt>
                <c:pt idx="436">
                  <c:v>37.864341735839844</c:v>
                </c:pt>
                <c:pt idx="437">
                  <c:v>37.864341735839844</c:v>
                </c:pt>
                <c:pt idx="438">
                  <c:v>37.864341735839844</c:v>
                </c:pt>
                <c:pt idx="439">
                  <c:v>37.864341735839844</c:v>
                </c:pt>
                <c:pt idx="440">
                  <c:v>37.864341735839844</c:v>
                </c:pt>
                <c:pt idx="441">
                  <c:v>37.864341735839844</c:v>
                </c:pt>
                <c:pt idx="442">
                  <c:v>37.91461181640625</c:v>
                </c:pt>
                <c:pt idx="443">
                  <c:v>37.91461181640625</c:v>
                </c:pt>
                <c:pt idx="444">
                  <c:v>37.91461181640625</c:v>
                </c:pt>
                <c:pt idx="445">
                  <c:v>37.91461181640625</c:v>
                </c:pt>
                <c:pt idx="446">
                  <c:v>37.91461181640625</c:v>
                </c:pt>
                <c:pt idx="447">
                  <c:v>37.91461181640625</c:v>
                </c:pt>
                <c:pt idx="448">
                  <c:v>37.907958984375</c:v>
                </c:pt>
                <c:pt idx="449">
                  <c:v>37.907958984375</c:v>
                </c:pt>
                <c:pt idx="450">
                  <c:v>37.907958984375</c:v>
                </c:pt>
                <c:pt idx="451">
                  <c:v>37.907958984375</c:v>
                </c:pt>
                <c:pt idx="452">
                  <c:v>37.907958984375</c:v>
                </c:pt>
                <c:pt idx="453">
                  <c:v>37.907958984375</c:v>
                </c:pt>
                <c:pt idx="454">
                  <c:v>37.884204864501953</c:v>
                </c:pt>
                <c:pt idx="455">
                  <c:v>37.884204864501953</c:v>
                </c:pt>
                <c:pt idx="456">
                  <c:v>37.884204864501953</c:v>
                </c:pt>
                <c:pt idx="457">
                  <c:v>37.884204864501953</c:v>
                </c:pt>
                <c:pt idx="458">
                  <c:v>37.884204864501953</c:v>
                </c:pt>
                <c:pt idx="459">
                  <c:v>37.884204864501953</c:v>
                </c:pt>
                <c:pt idx="460">
                  <c:v>37.884204864501953</c:v>
                </c:pt>
                <c:pt idx="461">
                  <c:v>37.909328460693359</c:v>
                </c:pt>
                <c:pt idx="462">
                  <c:v>37.909328460693359</c:v>
                </c:pt>
                <c:pt idx="463">
                  <c:v>37.909328460693359</c:v>
                </c:pt>
                <c:pt idx="464">
                  <c:v>37.909328460693359</c:v>
                </c:pt>
                <c:pt idx="465">
                  <c:v>37.909328460693359</c:v>
                </c:pt>
                <c:pt idx="466">
                  <c:v>37.909328460693359</c:v>
                </c:pt>
                <c:pt idx="467">
                  <c:v>37.924556732177734</c:v>
                </c:pt>
                <c:pt idx="468">
                  <c:v>37.924556732177734</c:v>
                </c:pt>
                <c:pt idx="469">
                  <c:v>37.924556732177734</c:v>
                </c:pt>
                <c:pt idx="470">
                  <c:v>37.924556732177734</c:v>
                </c:pt>
                <c:pt idx="471">
                  <c:v>37.924556732177734</c:v>
                </c:pt>
                <c:pt idx="472">
                  <c:v>37.924556732177734</c:v>
                </c:pt>
                <c:pt idx="473">
                  <c:v>37.937305450439453</c:v>
                </c:pt>
                <c:pt idx="474">
                  <c:v>37.937305450439453</c:v>
                </c:pt>
                <c:pt idx="475">
                  <c:v>37.937305450439453</c:v>
                </c:pt>
                <c:pt idx="476">
                  <c:v>37.937305450439453</c:v>
                </c:pt>
                <c:pt idx="477">
                  <c:v>37.937305450439453</c:v>
                </c:pt>
                <c:pt idx="478">
                  <c:v>37.937305450439453</c:v>
                </c:pt>
                <c:pt idx="479">
                  <c:v>37.937305450439453</c:v>
                </c:pt>
                <c:pt idx="480">
                  <c:v>37.937305450439453</c:v>
                </c:pt>
                <c:pt idx="481">
                  <c:v>37.937305450439453</c:v>
                </c:pt>
                <c:pt idx="482">
                  <c:v>37.905124664306641</c:v>
                </c:pt>
                <c:pt idx="483">
                  <c:v>37.905124664306641</c:v>
                </c:pt>
                <c:pt idx="484">
                  <c:v>37.905124664306641</c:v>
                </c:pt>
                <c:pt idx="485">
                  <c:v>37.905124664306641</c:v>
                </c:pt>
                <c:pt idx="486">
                  <c:v>37.905124664306641</c:v>
                </c:pt>
                <c:pt idx="487">
                  <c:v>37.905124664306641</c:v>
                </c:pt>
                <c:pt idx="488">
                  <c:v>37.917690277099609</c:v>
                </c:pt>
                <c:pt idx="489">
                  <c:v>37.917690277099609</c:v>
                </c:pt>
                <c:pt idx="490">
                  <c:v>37.917690277099609</c:v>
                </c:pt>
                <c:pt idx="491">
                  <c:v>37.917690277099609</c:v>
                </c:pt>
                <c:pt idx="492">
                  <c:v>37.917690277099609</c:v>
                </c:pt>
                <c:pt idx="493">
                  <c:v>37.917690277099609</c:v>
                </c:pt>
                <c:pt idx="494">
                  <c:v>37.872787475585938</c:v>
                </c:pt>
                <c:pt idx="495">
                  <c:v>37.872787475585938</c:v>
                </c:pt>
                <c:pt idx="496">
                  <c:v>37.872787475585938</c:v>
                </c:pt>
                <c:pt idx="497">
                  <c:v>37.872787475585938</c:v>
                </c:pt>
                <c:pt idx="498">
                  <c:v>37.872787475585938</c:v>
                </c:pt>
                <c:pt idx="499">
                  <c:v>37.872787475585938</c:v>
                </c:pt>
                <c:pt idx="500">
                  <c:v>37.8865966796875</c:v>
                </c:pt>
                <c:pt idx="501">
                  <c:v>37.8865966796875</c:v>
                </c:pt>
                <c:pt idx="502">
                  <c:v>37.8865966796875</c:v>
                </c:pt>
                <c:pt idx="503">
                  <c:v>37.8865966796875</c:v>
                </c:pt>
                <c:pt idx="504">
                  <c:v>37.8865966796875</c:v>
                </c:pt>
                <c:pt idx="505">
                  <c:v>37.8865966796875</c:v>
                </c:pt>
                <c:pt idx="506">
                  <c:v>37.875102996826172</c:v>
                </c:pt>
                <c:pt idx="507">
                  <c:v>37.875102996826172</c:v>
                </c:pt>
                <c:pt idx="508">
                  <c:v>37.875102996826172</c:v>
                </c:pt>
                <c:pt idx="509">
                  <c:v>37.875102996826172</c:v>
                </c:pt>
                <c:pt idx="510">
                  <c:v>37.875102996826172</c:v>
                </c:pt>
                <c:pt idx="511">
                  <c:v>37.875102996826172</c:v>
                </c:pt>
                <c:pt idx="512">
                  <c:v>37.875102996826172</c:v>
                </c:pt>
                <c:pt idx="513">
                  <c:v>37.880363464355469</c:v>
                </c:pt>
                <c:pt idx="514">
                  <c:v>37.880363464355469</c:v>
                </c:pt>
                <c:pt idx="515">
                  <c:v>37.880363464355469</c:v>
                </c:pt>
                <c:pt idx="516">
                  <c:v>37.880363464355469</c:v>
                </c:pt>
                <c:pt idx="517">
                  <c:v>37.880363464355469</c:v>
                </c:pt>
                <c:pt idx="518">
                  <c:v>37.880363464355469</c:v>
                </c:pt>
                <c:pt idx="519">
                  <c:v>37.885334014892578</c:v>
                </c:pt>
                <c:pt idx="520">
                  <c:v>37.885334014892578</c:v>
                </c:pt>
                <c:pt idx="521">
                  <c:v>37.885334014892578</c:v>
                </c:pt>
                <c:pt idx="522">
                  <c:v>37.885334014892578</c:v>
                </c:pt>
                <c:pt idx="523">
                  <c:v>37.885334014892578</c:v>
                </c:pt>
                <c:pt idx="524">
                  <c:v>37.885334014892578</c:v>
                </c:pt>
                <c:pt idx="525">
                  <c:v>37.907562255859375</c:v>
                </c:pt>
                <c:pt idx="526">
                  <c:v>37.907562255859375</c:v>
                </c:pt>
                <c:pt idx="527">
                  <c:v>37.907562255859375</c:v>
                </c:pt>
                <c:pt idx="528">
                  <c:v>37.907562255859375</c:v>
                </c:pt>
                <c:pt idx="529">
                  <c:v>37.907562255859375</c:v>
                </c:pt>
                <c:pt idx="530">
                  <c:v>37.907562255859375</c:v>
                </c:pt>
                <c:pt idx="531">
                  <c:v>37.888256072998047</c:v>
                </c:pt>
                <c:pt idx="532">
                  <c:v>37.888256072998047</c:v>
                </c:pt>
                <c:pt idx="533">
                  <c:v>37.888256072998047</c:v>
                </c:pt>
                <c:pt idx="534">
                  <c:v>37.888256072998047</c:v>
                </c:pt>
                <c:pt idx="535">
                  <c:v>37.888256072998047</c:v>
                </c:pt>
                <c:pt idx="536">
                  <c:v>37.888256072998047</c:v>
                </c:pt>
                <c:pt idx="537">
                  <c:v>37.888256072998047</c:v>
                </c:pt>
                <c:pt idx="538">
                  <c:v>37.888256072998047</c:v>
                </c:pt>
                <c:pt idx="539">
                  <c:v>37.888256072998047</c:v>
                </c:pt>
                <c:pt idx="540">
                  <c:v>37.882049560546875</c:v>
                </c:pt>
                <c:pt idx="541">
                  <c:v>37.882049560546875</c:v>
                </c:pt>
                <c:pt idx="542">
                  <c:v>37.882049560546875</c:v>
                </c:pt>
                <c:pt idx="543">
                  <c:v>37.882049560546875</c:v>
                </c:pt>
                <c:pt idx="544">
                  <c:v>37.882049560546875</c:v>
                </c:pt>
                <c:pt idx="545">
                  <c:v>37.882049560546875</c:v>
                </c:pt>
                <c:pt idx="546">
                  <c:v>37.872997283935547</c:v>
                </c:pt>
                <c:pt idx="547">
                  <c:v>37.872997283935547</c:v>
                </c:pt>
                <c:pt idx="548">
                  <c:v>37.872997283935547</c:v>
                </c:pt>
                <c:pt idx="549">
                  <c:v>37.872997283935547</c:v>
                </c:pt>
                <c:pt idx="550">
                  <c:v>37.872997283935547</c:v>
                </c:pt>
                <c:pt idx="551">
                  <c:v>37.872997283935547</c:v>
                </c:pt>
                <c:pt idx="552">
                  <c:v>37.883956909179688</c:v>
                </c:pt>
                <c:pt idx="553">
                  <c:v>37.883956909179688</c:v>
                </c:pt>
                <c:pt idx="554">
                  <c:v>37.883956909179688</c:v>
                </c:pt>
                <c:pt idx="555">
                  <c:v>37.883956909179688</c:v>
                </c:pt>
                <c:pt idx="556">
                  <c:v>37.883956909179688</c:v>
                </c:pt>
                <c:pt idx="557">
                  <c:v>37.883956909179688</c:v>
                </c:pt>
                <c:pt idx="558">
                  <c:v>37.897537231445313</c:v>
                </c:pt>
                <c:pt idx="559">
                  <c:v>37.897537231445313</c:v>
                </c:pt>
                <c:pt idx="560">
                  <c:v>37.897537231445313</c:v>
                </c:pt>
                <c:pt idx="561">
                  <c:v>37.897537231445313</c:v>
                </c:pt>
                <c:pt idx="562">
                  <c:v>37.897537231445313</c:v>
                </c:pt>
                <c:pt idx="563">
                  <c:v>37.897537231445313</c:v>
                </c:pt>
                <c:pt idx="564">
                  <c:v>37.901996612548828</c:v>
                </c:pt>
                <c:pt idx="565">
                  <c:v>37.901996612548828</c:v>
                </c:pt>
                <c:pt idx="566">
                  <c:v>37.901996612548828</c:v>
                </c:pt>
                <c:pt idx="567">
                  <c:v>37.901996612548828</c:v>
                </c:pt>
                <c:pt idx="568">
                  <c:v>37.901996612548828</c:v>
                </c:pt>
                <c:pt idx="569">
                  <c:v>37.901996612548828</c:v>
                </c:pt>
                <c:pt idx="570">
                  <c:v>37.900188446044922</c:v>
                </c:pt>
                <c:pt idx="571">
                  <c:v>37.900188446044922</c:v>
                </c:pt>
                <c:pt idx="572">
                  <c:v>37.900188446044922</c:v>
                </c:pt>
                <c:pt idx="573">
                  <c:v>37.900188446044922</c:v>
                </c:pt>
                <c:pt idx="574">
                  <c:v>37.900188446044922</c:v>
                </c:pt>
                <c:pt idx="575">
                  <c:v>37.900188446044922</c:v>
                </c:pt>
                <c:pt idx="576">
                  <c:v>37.881591796875</c:v>
                </c:pt>
                <c:pt idx="577">
                  <c:v>37.881591796875</c:v>
                </c:pt>
                <c:pt idx="578">
                  <c:v>37.881591796875</c:v>
                </c:pt>
                <c:pt idx="579">
                  <c:v>37.881591796875</c:v>
                </c:pt>
                <c:pt idx="580">
                  <c:v>37.881591796875</c:v>
                </c:pt>
                <c:pt idx="581">
                  <c:v>37.881591796875</c:v>
                </c:pt>
                <c:pt idx="582">
                  <c:v>37.881591796875</c:v>
                </c:pt>
                <c:pt idx="583">
                  <c:v>37.868072509765625</c:v>
                </c:pt>
                <c:pt idx="584">
                  <c:v>37.868072509765625</c:v>
                </c:pt>
                <c:pt idx="585">
                  <c:v>37.868072509765625</c:v>
                </c:pt>
                <c:pt idx="586">
                  <c:v>37.868072509765625</c:v>
                </c:pt>
                <c:pt idx="587">
                  <c:v>37.868072509765625</c:v>
                </c:pt>
                <c:pt idx="588">
                  <c:v>37.868072509765625</c:v>
                </c:pt>
                <c:pt idx="589">
                  <c:v>37.870330810546875</c:v>
                </c:pt>
                <c:pt idx="590">
                  <c:v>37.870330810546875</c:v>
                </c:pt>
                <c:pt idx="591">
                  <c:v>37.870330810546875</c:v>
                </c:pt>
                <c:pt idx="592">
                  <c:v>37.870330810546875</c:v>
                </c:pt>
                <c:pt idx="593">
                  <c:v>37.870330810546875</c:v>
                </c:pt>
                <c:pt idx="594">
                  <c:v>37.870330810546875</c:v>
                </c:pt>
                <c:pt idx="595">
                  <c:v>37.870330810546875</c:v>
                </c:pt>
                <c:pt idx="596">
                  <c:v>37.870330810546875</c:v>
                </c:pt>
                <c:pt idx="597">
                  <c:v>37.870330810546875</c:v>
                </c:pt>
                <c:pt idx="598">
                  <c:v>37.906154632568359</c:v>
                </c:pt>
                <c:pt idx="599">
                  <c:v>37.906154632568359</c:v>
                </c:pt>
                <c:pt idx="600">
                  <c:v>37.906154632568359</c:v>
                </c:pt>
                <c:pt idx="601">
                  <c:v>37.906154632568359</c:v>
                </c:pt>
                <c:pt idx="602">
                  <c:v>37.906154632568359</c:v>
                </c:pt>
                <c:pt idx="603">
                  <c:v>37.906154632568359</c:v>
                </c:pt>
                <c:pt idx="604">
                  <c:v>37.917762756347656</c:v>
                </c:pt>
                <c:pt idx="605">
                  <c:v>37.917762756347656</c:v>
                </c:pt>
                <c:pt idx="606">
                  <c:v>37.917762756347656</c:v>
                </c:pt>
                <c:pt idx="607">
                  <c:v>37.917762756347656</c:v>
                </c:pt>
                <c:pt idx="608">
                  <c:v>37.917762756347656</c:v>
                </c:pt>
                <c:pt idx="609">
                  <c:v>37.917762756347656</c:v>
                </c:pt>
                <c:pt idx="610">
                  <c:v>37.917762756347656</c:v>
                </c:pt>
                <c:pt idx="611">
                  <c:v>37.922863006591797</c:v>
                </c:pt>
                <c:pt idx="612">
                  <c:v>37.922863006591797</c:v>
                </c:pt>
                <c:pt idx="613">
                  <c:v>37.922863006591797</c:v>
                </c:pt>
                <c:pt idx="614">
                  <c:v>37.922863006591797</c:v>
                </c:pt>
                <c:pt idx="615">
                  <c:v>37.922863006591797</c:v>
                </c:pt>
                <c:pt idx="616">
                  <c:v>37.922863006591797</c:v>
                </c:pt>
                <c:pt idx="617">
                  <c:v>37.934837341308594</c:v>
                </c:pt>
                <c:pt idx="618">
                  <c:v>37.934837341308594</c:v>
                </c:pt>
                <c:pt idx="619">
                  <c:v>37.934837341308594</c:v>
                </c:pt>
                <c:pt idx="620">
                  <c:v>37.934837341308594</c:v>
                </c:pt>
                <c:pt idx="621">
                  <c:v>37.934837341308594</c:v>
                </c:pt>
                <c:pt idx="622">
                  <c:v>37.934837341308594</c:v>
                </c:pt>
                <c:pt idx="623">
                  <c:v>37.920406341552734</c:v>
                </c:pt>
                <c:pt idx="624">
                  <c:v>37.920406341552734</c:v>
                </c:pt>
                <c:pt idx="625">
                  <c:v>37.920406341552734</c:v>
                </c:pt>
                <c:pt idx="626">
                  <c:v>37.920406341552734</c:v>
                </c:pt>
                <c:pt idx="627">
                  <c:v>37.920406341552734</c:v>
                </c:pt>
                <c:pt idx="628">
                  <c:v>37.920406341552734</c:v>
                </c:pt>
                <c:pt idx="629">
                  <c:v>37.882301330566406</c:v>
                </c:pt>
                <c:pt idx="630">
                  <c:v>37.882301330566406</c:v>
                </c:pt>
                <c:pt idx="631">
                  <c:v>37.882301330566406</c:v>
                </c:pt>
                <c:pt idx="632">
                  <c:v>37.882301330566406</c:v>
                </c:pt>
                <c:pt idx="633">
                  <c:v>37.882301330566406</c:v>
                </c:pt>
                <c:pt idx="634">
                  <c:v>37.882301330566406</c:v>
                </c:pt>
                <c:pt idx="635">
                  <c:v>37.876502990722656</c:v>
                </c:pt>
                <c:pt idx="636">
                  <c:v>37.876502990722656</c:v>
                </c:pt>
                <c:pt idx="637">
                  <c:v>37.876502990722656</c:v>
                </c:pt>
                <c:pt idx="638">
                  <c:v>37.876502990722656</c:v>
                </c:pt>
                <c:pt idx="639">
                  <c:v>37.876502990722656</c:v>
                </c:pt>
                <c:pt idx="640">
                  <c:v>37.876502990722656</c:v>
                </c:pt>
                <c:pt idx="641">
                  <c:v>37.876777648925781</c:v>
                </c:pt>
                <c:pt idx="642">
                  <c:v>37.876777648925781</c:v>
                </c:pt>
                <c:pt idx="643">
                  <c:v>37.876777648925781</c:v>
                </c:pt>
                <c:pt idx="644">
                  <c:v>37.876777648925781</c:v>
                </c:pt>
                <c:pt idx="645">
                  <c:v>37.876777648925781</c:v>
                </c:pt>
                <c:pt idx="646">
                  <c:v>37.876777648925781</c:v>
                </c:pt>
                <c:pt idx="647">
                  <c:v>37.876777648925781</c:v>
                </c:pt>
                <c:pt idx="648">
                  <c:v>37.862926483154297</c:v>
                </c:pt>
                <c:pt idx="649">
                  <c:v>37.862926483154297</c:v>
                </c:pt>
                <c:pt idx="650">
                  <c:v>37.862926483154297</c:v>
                </c:pt>
                <c:pt idx="651">
                  <c:v>37.862926483154297</c:v>
                </c:pt>
                <c:pt idx="652">
                  <c:v>37.862926483154297</c:v>
                </c:pt>
                <c:pt idx="653">
                  <c:v>37.862926483154297</c:v>
                </c:pt>
                <c:pt idx="654">
                  <c:v>37.862926483154297</c:v>
                </c:pt>
                <c:pt idx="655">
                  <c:v>37.862926483154297</c:v>
                </c:pt>
                <c:pt idx="656">
                  <c:v>37.853302001953125</c:v>
                </c:pt>
                <c:pt idx="657">
                  <c:v>37.853302001953125</c:v>
                </c:pt>
                <c:pt idx="658">
                  <c:v>37.853302001953125</c:v>
                </c:pt>
                <c:pt idx="659">
                  <c:v>37.853302001953125</c:v>
                </c:pt>
                <c:pt idx="660">
                  <c:v>37.853302001953125</c:v>
                </c:pt>
                <c:pt idx="661">
                  <c:v>37.853302001953125</c:v>
                </c:pt>
                <c:pt idx="662">
                  <c:v>37.853302001953125</c:v>
                </c:pt>
                <c:pt idx="663">
                  <c:v>37.865772247314453</c:v>
                </c:pt>
                <c:pt idx="664">
                  <c:v>37.865772247314453</c:v>
                </c:pt>
                <c:pt idx="665">
                  <c:v>37.865772247314453</c:v>
                </c:pt>
                <c:pt idx="666">
                  <c:v>37.865772247314453</c:v>
                </c:pt>
                <c:pt idx="667">
                  <c:v>37.865772247314453</c:v>
                </c:pt>
                <c:pt idx="668">
                  <c:v>37.865772247314453</c:v>
                </c:pt>
                <c:pt idx="669">
                  <c:v>37.853851318359375</c:v>
                </c:pt>
                <c:pt idx="670">
                  <c:v>37.853851318359375</c:v>
                </c:pt>
                <c:pt idx="671">
                  <c:v>37.853851318359375</c:v>
                </c:pt>
                <c:pt idx="672">
                  <c:v>37.853851318359375</c:v>
                </c:pt>
                <c:pt idx="673">
                  <c:v>37.853851318359375</c:v>
                </c:pt>
                <c:pt idx="674">
                  <c:v>37.853851318359375</c:v>
                </c:pt>
                <c:pt idx="675">
                  <c:v>37.842575073242188</c:v>
                </c:pt>
                <c:pt idx="676">
                  <c:v>37.842575073242188</c:v>
                </c:pt>
                <c:pt idx="677">
                  <c:v>37.842575073242188</c:v>
                </c:pt>
                <c:pt idx="678">
                  <c:v>37.842575073242188</c:v>
                </c:pt>
                <c:pt idx="679">
                  <c:v>37.842575073242188</c:v>
                </c:pt>
                <c:pt idx="680">
                  <c:v>37.842575073242188</c:v>
                </c:pt>
                <c:pt idx="681">
                  <c:v>37.843280792236328</c:v>
                </c:pt>
                <c:pt idx="682">
                  <c:v>37.843280792236328</c:v>
                </c:pt>
                <c:pt idx="683">
                  <c:v>37.843280792236328</c:v>
                </c:pt>
                <c:pt idx="684">
                  <c:v>37.843280792236328</c:v>
                </c:pt>
                <c:pt idx="685">
                  <c:v>37.843280792236328</c:v>
                </c:pt>
                <c:pt idx="686">
                  <c:v>37.843280792236328</c:v>
                </c:pt>
                <c:pt idx="687">
                  <c:v>37.830551147460938</c:v>
                </c:pt>
                <c:pt idx="688">
                  <c:v>37.830551147460938</c:v>
                </c:pt>
                <c:pt idx="689">
                  <c:v>37.830551147460938</c:v>
                </c:pt>
                <c:pt idx="690">
                  <c:v>37.830551147460938</c:v>
                </c:pt>
                <c:pt idx="691">
                  <c:v>37.830551147460938</c:v>
                </c:pt>
                <c:pt idx="692">
                  <c:v>37.830551147460938</c:v>
                </c:pt>
                <c:pt idx="693">
                  <c:v>37.82861328125</c:v>
                </c:pt>
                <c:pt idx="694">
                  <c:v>37.82861328125</c:v>
                </c:pt>
                <c:pt idx="695">
                  <c:v>37.82861328125</c:v>
                </c:pt>
                <c:pt idx="696">
                  <c:v>37.82861328125</c:v>
                </c:pt>
                <c:pt idx="697">
                  <c:v>37.82861328125</c:v>
                </c:pt>
                <c:pt idx="698">
                  <c:v>37.82861328125</c:v>
                </c:pt>
                <c:pt idx="699">
                  <c:v>37.82861328125</c:v>
                </c:pt>
                <c:pt idx="700">
                  <c:v>37.832241058349609</c:v>
                </c:pt>
                <c:pt idx="701">
                  <c:v>37.832241058349609</c:v>
                </c:pt>
                <c:pt idx="702">
                  <c:v>37.832241058349609</c:v>
                </c:pt>
                <c:pt idx="703">
                  <c:v>37.832241058349609</c:v>
                </c:pt>
                <c:pt idx="704">
                  <c:v>37.832241058349609</c:v>
                </c:pt>
                <c:pt idx="705">
                  <c:v>37.832241058349609</c:v>
                </c:pt>
                <c:pt idx="706">
                  <c:v>37.836982727050781</c:v>
                </c:pt>
                <c:pt idx="707">
                  <c:v>37.836982727050781</c:v>
                </c:pt>
                <c:pt idx="708">
                  <c:v>37.836982727050781</c:v>
                </c:pt>
                <c:pt idx="709">
                  <c:v>37.836982727050781</c:v>
                </c:pt>
                <c:pt idx="710">
                  <c:v>37.836982727050781</c:v>
                </c:pt>
                <c:pt idx="711">
                  <c:v>37.836982727050781</c:v>
                </c:pt>
                <c:pt idx="712">
                  <c:v>37.836982727050781</c:v>
                </c:pt>
                <c:pt idx="713">
                  <c:v>37.836982727050781</c:v>
                </c:pt>
                <c:pt idx="714">
                  <c:v>37.853343963623047</c:v>
                </c:pt>
                <c:pt idx="715">
                  <c:v>37.853343963623047</c:v>
                </c:pt>
                <c:pt idx="716">
                  <c:v>37.853343963623047</c:v>
                </c:pt>
                <c:pt idx="717">
                  <c:v>37.853343963623047</c:v>
                </c:pt>
                <c:pt idx="718">
                  <c:v>37.853343963623047</c:v>
                </c:pt>
                <c:pt idx="719">
                  <c:v>37.853343963623047</c:v>
                </c:pt>
                <c:pt idx="720">
                  <c:v>37.853141784667969</c:v>
                </c:pt>
                <c:pt idx="721">
                  <c:v>37.853141784667969</c:v>
                </c:pt>
                <c:pt idx="722">
                  <c:v>37.853141784667969</c:v>
                </c:pt>
                <c:pt idx="723">
                  <c:v>37.853141784667969</c:v>
                </c:pt>
                <c:pt idx="724">
                  <c:v>37.853141784667969</c:v>
                </c:pt>
                <c:pt idx="725">
                  <c:v>37.853141784667969</c:v>
                </c:pt>
                <c:pt idx="726">
                  <c:v>37.835567474365234</c:v>
                </c:pt>
                <c:pt idx="727">
                  <c:v>37.835567474365234</c:v>
                </c:pt>
                <c:pt idx="728">
                  <c:v>37.835567474365234</c:v>
                </c:pt>
                <c:pt idx="729">
                  <c:v>37.835567474365234</c:v>
                </c:pt>
                <c:pt idx="730">
                  <c:v>37.835567474365234</c:v>
                </c:pt>
                <c:pt idx="731">
                  <c:v>37.835567474365234</c:v>
                </c:pt>
                <c:pt idx="732">
                  <c:v>37.835567474365234</c:v>
                </c:pt>
                <c:pt idx="733">
                  <c:v>37.842067718505859</c:v>
                </c:pt>
                <c:pt idx="734">
                  <c:v>37.842067718505859</c:v>
                </c:pt>
                <c:pt idx="735">
                  <c:v>37.842067718505859</c:v>
                </c:pt>
                <c:pt idx="736">
                  <c:v>37.842067718505859</c:v>
                </c:pt>
                <c:pt idx="737">
                  <c:v>37.842067718505859</c:v>
                </c:pt>
                <c:pt idx="738">
                  <c:v>37.842067718505859</c:v>
                </c:pt>
                <c:pt idx="739">
                  <c:v>37.842399597167969</c:v>
                </c:pt>
                <c:pt idx="740">
                  <c:v>37.842399597167969</c:v>
                </c:pt>
                <c:pt idx="741">
                  <c:v>37.842399597167969</c:v>
                </c:pt>
                <c:pt idx="742">
                  <c:v>37.842399597167969</c:v>
                </c:pt>
                <c:pt idx="743">
                  <c:v>37.842399597167969</c:v>
                </c:pt>
                <c:pt idx="744">
                  <c:v>37.842399597167969</c:v>
                </c:pt>
                <c:pt idx="745">
                  <c:v>37.83917236328125</c:v>
                </c:pt>
                <c:pt idx="746">
                  <c:v>37.83917236328125</c:v>
                </c:pt>
                <c:pt idx="747">
                  <c:v>37.83917236328125</c:v>
                </c:pt>
                <c:pt idx="748">
                  <c:v>37.83917236328125</c:v>
                </c:pt>
                <c:pt idx="749">
                  <c:v>37.83917236328125</c:v>
                </c:pt>
                <c:pt idx="750">
                  <c:v>37.83917236328125</c:v>
                </c:pt>
                <c:pt idx="751">
                  <c:v>37.87225341796875</c:v>
                </c:pt>
                <c:pt idx="752">
                  <c:v>37.87225341796875</c:v>
                </c:pt>
                <c:pt idx="753">
                  <c:v>37.87225341796875</c:v>
                </c:pt>
                <c:pt idx="754">
                  <c:v>37.87225341796875</c:v>
                </c:pt>
                <c:pt idx="755">
                  <c:v>37.87225341796875</c:v>
                </c:pt>
                <c:pt idx="756">
                  <c:v>37.87225341796875</c:v>
                </c:pt>
                <c:pt idx="757">
                  <c:v>37.860633850097656</c:v>
                </c:pt>
                <c:pt idx="758">
                  <c:v>37.860633850097656</c:v>
                </c:pt>
                <c:pt idx="759">
                  <c:v>37.860633850097656</c:v>
                </c:pt>
                <c:pt idx="760">
                  <c:v>37.860633850097656</c:v>
                </c:pt>
                <c:pt idx="761">
                  <c:v>37.860633850097656</c:v>
                </c:pt>
                <c:pt idx="762">
                  <c:v>37.860633850097656</c:v>
                </c:pt>
                <c:pt idx="763">
                  <c:v>37.860633850097656</c:v>
                </c:pt>
                <c:pt idx="764">
                  <c:v>37.860782623291016</c:v>
                </c:pt>
                <c:pt idx="765">
                  <c:v>37.860782623291016</c:v>
                </c:pt>
                <c:pt idx="766">
                  <c:v>37.860782623291016</c:v>
                </c:pt>
                <c:pt idx="767">
                  <c:v>37.860782623291016</c:v>
                </c:pt>
                <c:pt idx="768">
                  <c:v>37.860782623291016</c:v>
                </c:pt>
                <c:pt idx="769">
                  <c:v>37.860782623291016</c:v>
                </c:pt>
                <c:pt idx="770">
                  <c:v>37.860782623291016</c:v>
                </c:pt>
                <c:pt idx="771">
                  <c:v>37.860782623291016</c:v>
                </c:pt>
                <c:pt idx="772">
                  <c:v>37.845012664794922</c:v>
                </c:pt>
                <c:pt idx="773">
                  <c:v>37.845012664794922</c:v>
                </c:pt>
                <c:pt idx="774">
                  <c:v>37.845012664794922</c:v>
                </c:pt>
                <c:pt idx="775">
                  <c:v>37.845012664794922</c:v>
                </c:pt>
                <c:pt idx="776">
                  <c:v>37.845012664794922</c:v>
                </c:pt>
                <c:pt idx="777">
                  <c:v>37.845012664794922</c:v>
                </c:pt>
                <c:pt idx="778">
                  <c:v>37.864852905273438</c:v>
                </c:pt>
                <c:pt idx="779">
                  <c:v>37.864852905273438</c:v>
                </c:pt>
                <c:pt idx="780">
                  <c:v>37.864852905273438</c:v>
                </c:pt>
                <c:pt idx="781">
                  <c:v>37.864852905273438</c:v>
                </c:pt>
                <c:pt idx="782">
                  <c:v>37.864852905273438</c:v>
                </c:pt>
                <c:pt idx="783">
                  <c:v>37.864852905273438</c:v>
                </c:pt>
                <c:pt idx="784">
                  <c:v>37.864852905273438</c:v>
                </c:pt>
                <c:pt idx="785">
                  <c:v>37.881214141845703</c:v>
                </c:pt>
                <c:pt idx="786">
                  <c:v>37.881214141845703</c:v>
                </c:pt>
                <c:pt idx="787">
                  <c:v>37.881214141845703</c:v>
                </c:pt>
                <c:pt idx="788">
                  <c:v>37.881214141845703</c:v>
                </c:pt>
                <c:pt idx="789">
                  <c:v>37.881214141845703</c:v>
                </c:pt>
                <c:pt idx="790">
                  <c:v>37.881214141845703</c:v>
                </c:pt>
                <c:pt idx="791">
                  <c:v>37.888496398925781</c:v>
                </c:pt>
                <c:pt idx="792">
                  <c:v>37.888496398925781</c:v>
                </c:pt>
                <c:pt idx="793">
                  <c:v>37.888496398925781</c:v>
                </c:pt>
                <c:pt idx="794">
                  <c:v>37.888496398925781</c:v>
                </c:pt>
                <c:pt idx="795">
                  <c:v>37.888496398925781</c:v>
                </c:pt>
                <c:pt idx="796">
                  <c:v>37.888496398925781</c:v>
                </c:pt>
                <c:pt idx="797">
                  <c:v>37.861797332763672</c:v>
                </c:pt>
                <c:pt idx="798">
                  <c:v>37.861797332763672</c:v>
                </c:pt>
                <c:pt idx="799">
                  <c:v>37.861797332763672</c:v>
                </c:pt>
                <c:pt idx="800">
                  <c:v>37.861797332763672</c:v>
                </c:pt>
                <c:pt idx="801">
                  <c:v>37.861797332763672</c:v>
                </c:pt>
                <c:pt idx="802">
                  <c:v>37.861797332763672</c:v>
                </c:pt>
                <c:pt idx="803">
                  <c:v>37.908714294433594</c:v>
                </c:pt>
                <c:pt idx="804">
                  <c:v>37.908714294433594</c:v>
                </c:pt>
                <c:pt idx="805">
                  <c:v>37.908714294433594</c:v>
                </c:pt>
                <c:pt idx="806">
                  <c:v>37.908714294433594</c:v>
                </c:pt>
                <c:pt idx="807">
                  <c:v>37.908714294433594</c:v>
                </c:pt>
                <c:pt idx="808">
                  <c:v>37.908714294433594</c:v>
                </c:pt>
                <c:pt idx="809">
                  <c:v>38.092990875244141</c:v>
                </c:pt>
                <c:pt idx="810">
                  <c:v>38.092990875244141</c:v>
                </c:pt>
                <c:pt idx="811">
                  <c:v>38.092990875244141</c:v>
                </c:pt>
                <c:pt idx="812">
                  <c:v>38.092990875244141</c:v>
                </c:pt>
                <c:pt idx="813">
                  <c:v>38.092990875244141</c:v>
                </c:pt>
                <c:pt idx="814">
                  <c:v>38.092990875244141</c:v>
                </c:pt>
                <c:pt idx="815">
                  <c:v>38.092990875244141</c:v>
                </c:pt>
                <c:pt idx="816">
                  <c:v>38.077434539794922</c:v>
                </c:pt>
                <c:pt idx="817">
                  <c:v>38.077434539794922</c:v>
                </c:pt>
                <c:pt idx="818">
                  <c:v>38.077434539794922</c:v>
                </c:pt>
                <c:pt idx="819">
                  <c:v>38.077434539794922</c:v>
                </c:pt>
                <c:pt idx="820">
                  <c:v>38.077434539794922</c:v>
                </c:pt>
                <c:pt idx="821">
                  <c:v>38.077434539794922</c:v>
                </c:pt>
                <c:pt idx="822">
                  <c:v>38.095787048339844</c:v>
                </c:pt>
                <c:pt idx="823">
                  <c:v>38.095787048339844</c:v>
                </c:pt>
                <c:pt idx="824">
                  <c:v>38.095787048339844</c:v>
                </c:pt>
                <c:pt idx="825">
                  <c:v>38.095787048339844</c:v>
                </c:pt>
                <c:pt idx="826">
                  <c:v>38.095787048339844</c:v>
                </c:pt>
                <c:pt idx="827">
                  <c:v>38.095787048339844</c:v>
                </c:pt>
                <c:pt idx="828">
                  <c:v>38.095787048339844</c:v>
                </c:pt>
                <c:pt idx="829">
                  <c:v>38.095787048339844</c:v>
                </c:pt>
                <c:pt idx="830">
                  <c:v>38.095787048339844</c:v>
                </c:pt>
                <c:pt idx="831">
                  <c:v>38.085205078125</c:v>
                </c:pt>
                <c:pt idx="832">
                  <c:v>38.085205078125</c:v>
                </c:pt>
                <c:pt idx="833">
                  <c:v>38.085205078125</c:v>
                </c:pt>
                <c:pt idx="834">
                  <c:v>38.085205078125</c:v>
                </c:pt>
                <c:pt idx="835">
                  <c:v>38.085205078125</c:v>
                </c:pt>
                <c:pt idx="836">
                  <c:v>38.085205078125</c:v>
                </c:pt>
                <c:pt idx="837">
                  <c:v>38.044048309326172</c:v>
                </c:pt>
                <c:pt idx="838">
                  <c:v>38.044048309326172</c:v>
                </c:pt>
                <c:pt idx="839">
                  <c:v>38.044048309326172</c:v>
                </c:pt>
                <c:pt idx="840">
                  <c:v>38.044048309326172</c:v>
                </c:pt>
                <c:pt idx="841">
                  <c:v>38.044048309326172</c:v>
                </c:pt>
                <c:pt idx="842">
                  <c:v>38.044048309326172</c:v>
                </c:pt>
                <c:pt idx="843">
                  <c:v>38.046379089355469</c:v>
                </c:pt>
                <c:pt idx="844">
                  <c:v>38.046379089355469</c:v>
                </c:pt>
                <c:pt idx="845">
                  <c:v>38.046379089355469</c:v>
                </c:pt>
                <c:pt idx="846">
                  <c:v>38.046379089355469</c:v>
                </c:pt>
                <c:pt idx="847">
                  <c:v>38.046379089355469</c:v>
                </c:pt>
                <c:pt idx="848">
                  <c:v>38.046379089355469</c:v>
                </c:pt>
                <c:pt idx="849">
                  <c:v>38.035022735595703</c:v>
                </c:pt>
                <c:pt idx="850">
                  <c:v>38.035022735595703</c:v>
                </c:pt>
                <c:pt idx="851">
                  <c:v>38.035022735595703</c:v>
                </c:pt>
                <c:pt idx="852">
                  <c:v>38.035022735595703</c:v>
                </c:pt>
                <c:pt idx="853">
                  <c:v>38.035022735595703</c:v>
                </c:pt>
                <c:pt idx="854">
                  <c:v>38.035022735595703</c:v>
                </c:pt>
                <c:pt idx="855">
                  <c:v>38.035022735595703</c:v>
                </c:pt>
                <c:pt idx="856">
                  <c:v>38.121875762939453</c:v>
                </c:pt>
                <c:pt idx="857">
                  <c:v>38.121875762939453</c:v>
                </c:pt>
                <c:pt idx="858">
                  <c:v>38.121875762939453</c:v>
                </c:pt>
                <c:pt idx="859">
                  <c:v>38.121875762939453</c:v>
                </c:pt>
                <c:pt idx="860">
                  <c:v>38.121875762939453</c:v>
                </c:pt>
                <c:pt idx="861">
                  <c:v>38.121875762939453</c:v>
                </c:pt>
                <c:pt idx="862">
                  <c:v>38.032382965087891</c:v>
                </c:pt>
                <c:pt idx="863">
                  <c:v>38.032382965087891</c:v>
                </c:pt>
                <c:pt idx="864">
                  <c:v>38.032382965087891</c:v>
                </c:pt>
                <c:pt idx="865">
                  <c:v>38.032382965087891</c:v>
                </c:pt>
                <c:pt idx="866">
                  <c:v>38.032382965087891</c:v>
                </c:pt>
                <c:pt idx="867">
                  <c:v>38.032382965087891</c:v>
                </c:pt>
                <c:pt idx="868">
                  <c:v>38.000492095947266</c:v>
                </c:pt>
                <c:pt idx="869">
                  <c:v>38.000492095947266</c:v>
                </c:pt>
                <c:pt idx="870">
                  <c:v>38.000492095947266</c:v>
                </c:pt>
                <c:pt idx="871">
                  <c:v>38.000492095947266</c:v>
                </c:pt>
                <c:pt idx="872">
                  <c:v>38.000492095947266</c:v>
                </c:pt>
                <c:pt idx="873">
                  <c:v>38.000492095947266</c:v>
                </c:pt>
                <c:pt idx="874">
                  <c:v>37.962852478027344</c:v>
                </c:pt>
                <c:pt idx="875">
                  <c:v>37.962852478027344</c:v>
                </c:pt>
                <c:pt idx="876">
                  <c:v>37.962852478027344</c:v>
                </c:pt>
                <c:pt idx="877">
                  <c:v>37.962852478027344</c:v>
                </c:pt>
                <c:pt idx="878">
                  <c:v>37.962852478027344</c:v>
                </c:pt>
                <c:pt idx="879">
                  <c:v>37.962852478027344</c:v>
                </c:pt>
                <c:pt idx="880">
                  <c:v>37.937660217285156</c:v>
                </c:pt>
                <c:pt idx="881">
                  <c:v>37.937660217285156</c:v>
                </c:pt>
                <c:pt idx="882">
                  <c:v>37.937660217285156</c:v>
                </c:pt>
                <c:pt idx="883">
                  <c:v>37.937660217285156</c:v>
                </c:pt>
                <c:pt idx="884">
                  <c:v>37.937660217285156</c:v>
                </c:pt>
                <c:pt idx="885">
                  <c:v>37.937660217285156</c:v>
                </c:pt>
                <c:pt idx="886">
                  <c:v>37.937660217285156</c:v>
                </c:pt>
                <c:pt idx="887">
                  <c:v>37.937660217285156</c:v>
                </c:pt>
                <c:pt idx="888">
                  <c:v>37.937660217285156</c:v>
                </c:pt>
                <c:pt idx="889">
                  <c:v>37.955829620361328</c:v>
                </c:pt>
                <c:pt idx="890">
                  <c:v>37.955829620361328</c:v>
                </c:pt>
                <c:pt idx="891">
                  <c:v>37.955829620361328</c:v>
                </c:pt>
                <c:pt idx="892">
                  <c:v>37.955829620361328</c:v>
                </c:pt>
                <c:pt idx="893">
                  <c:v>37.955829620361328</c:v>
                </c:pt>
                <c:pt idx="894">
                  <c:v>37.955829620361328</c:v>
                </c:pt>
                <c:pt idx="895">
                  <c:v>37.921604156494141</c:v>
                </c:pt>
                <c:pt idx="896">
                  <c:v>37.921604156494141</c:v>
                </c:pt>
                <c:pt idx="897">
                  <c:v>37.921604156494141</c:v>
                </c:pt>
                <c:pt idx="898">
                  <c:v>37.921604156494141</c:v>
                </c:pt>
                <c:pt idx="899">
                  <c:v>37.921604156494141</c:v>
                </c:pt>
                <c:pt idx="900">
                  <c:v>37.921604156494141</c:v>
                </c:pt>
                <c:pt idx="901">
                  <c:v>37.921604156494141</c:v>
                </c:pt>
                <c:pt idx="902">
                  <c:v>37.936355590820313</c:v>
                </c:pt>
                <c:pt idx="903">
                  <c:v>37.936355590820313</c:v>
                </c:pt>
                <c:pt idx="904">
                  <c:v>37.936355590820313</c:v>
                </c:pt>
                <c:pt idx="905">
                  <c:v>37.936355590820313</c:v>
                </c:pt>
                <c:pt idx="906">
                  <c:v>37.936355590820313</c:v>
                </c:pt>
                <c:pt idx="907">
                  <c:v>37.936355590820313</c:v>
                </c:pt>
                <c:pt idx="908">
                  <c:v>38.030349731445313</c:v>
                </c:pt>
                <c:pt idx="909">
                  <c:v>38.030349731445313</c:v>
                </c:pt>
                <c:pt idx="910">
                  <c:v>38.030349731445313</c:v>
                </c:pt>
                <c:pt idx="911">
                  <c:v>38.030349731445313</c:v>
                </c:pt>
                <c:pt idx="912">
                  <c:v>38.030349731445313</c:v>
                </c:pt>
                <c:pt idx="913">
                  <c:v>38.030349731445313</c:v>
                </c:pt>
                <c:pt idx="914">
                  <c:v>38.070308685302734</c:v>
                </c:pt>
                <c:pt idx="915">
                  <c:v>38.070308685302734</c:v>
                </c:pt>
                <c:pt idx="916">
                  <c:v>38.070308685302734</c:v>
                </c:pt>
                <c:pt idx="917">
                  <c:v>38.070308685302734</c:v>
                </c:pt>
                <c:pt idx="918">
                  <c:v>38.070308685302734</c:v>
                </c:pt>
                <c:pt idx="919">
                  <c:v>38.070308685302734</c:v>
                </c:pt>
                <c:pt idx="920">
                  <c:v>38.070308685302734</c:v>
                </c:pt>
                <c:pt idx="921">
                  <c:v>38.09967041015625</c:v>
                </c:pt>
                <c:pt idx="922">
                  <c:v>38.09967041015625</c:v>
                </c:pt>
                <c:pt idx="923">
                  <c:v>38.09967041015625</c:v>
                </c:pt>
                <c:pt idx="924">
                  <c:v>38.09967041015625</c:v>
                </c:pt>
                <c:pt idx="925">
                  <c:v>38.09967041015625</c:v>
                </c:pt>
                <c:pt idx="926">
                  <c:v>38.039813995361328</c:v>
                </c:pt>
                <c:pt idx="927">
                  <c:v>38.039813995361328</c:v>
                </c:pt>
                <c:pt idx="928">
                  <c:v>38.039813995361328</c:v>
                </c:pt>
                <c:pt idx="929">
                  <c:v>38.039813995361328</c:v>
                </c:pt>
                <c:pt idx="930">
                  <c:v>38.039813995361328</c:v>
                </c:pt>
                <c:pt idx="931">
                  <c:v>38.039813995361328</c:v>
                </c:pt>
                <c:pt idx="932">
                  <c:v>38.039813995361328</c:v>
                </c:pt>
                <c:pt idx="933">
                  <c:v>38.053398132324219</c:v>
                </c:pt>
                <c:pt idx="934">
                  <c:v>38.053398132324219</c:v>
                </c:pt>
                <c:pt idx="935">
                  <c:v>38.053398132324219</c:v>
                </c:pt>
                <c:pt idx="936">
                  <c:v>38.053398132324219</c:v>
                </c:pt>
                <c:pt idx="937">
                  <c:v>38.053398132324219</c:v>
                </c:pt>
                <c:pt idx="938">
                  <c:v>38.053398132324219</c:v>
                </c:pt>
                <c:pt idx="939">
                  <c:v>38.096729278564453</c:v>
                </c:pt>
                <c:pt idx="940">
                  <c:v>38.096729278564453</c:v>
                </c:pt>
                <c:pt idx="941">
                  <c:v>38.096729278564453</c:v>
                </c:pt>
                <c:pt idx="942">
                  <c:v>38.096729278564453</c:v>
                </c:pt>
                <c:pt idx="943">
                  <c:v>38.096729278564453</c:v>
                </c:pt>
                <c:pt idx="944">
                  <c:v>38.096729278564453</c:v>
                </c:pt>
                <c:pt idx="945">
                  <c:v>38.096729278564453</c:v>
                </c:pt>
                <c:pt idx="946">
                  <c:v>38.096729278564453</c:v>
                </c:pt>
                <c:pt idx="947">
                  <c:v>38.096729278564453</c:v>
                </c:pt>
                <c:pt idx="948">
                  <c:v>38.046066284179688</c:v>
                </c:pt>
                <c:pt idx="949">
                  <c:v>38.046066284179688</c:v>
                </c:pt>
                <c:pt idx="950">
                  <c:v>38.046066284179688</c:v>
                </c:pt>
                <c:pt idx="951">
                  <c:v>38.046066284179688</c:v>
                </c:pt>
                <c:pt idx="952">
                  <c:v>38.046066284179688</c:v>
                </c:pt>
                <c:pt idx="953">
                  <c:v>38.046066284179688</c:v>
                </c:pt>
                <c:pt idx="954">
                  <c:v>38.115276336669922</c:v>
                </c:pt>
                <c:pt idx="955">
                  <c:v>38.115276336669922</c:v>
                </c:pt>
                <c:pt idx="956">
                  <c:v>38.115276336669922</c:v>
                </c:pt>
                <c:pt idx="957">
                  <c:v>38.115276336669922</c:v>
                </c:pt>
                <c:pt idx="958">
                  <c:v>38.115276336669922</c:v>
                </c:pt>
                <c:pt idx="959">
                  <c:v>38.115276336669922</c:v>
                </c:pt>
                <c:pt idx="960">
                  <c:v>37.917430877685547</c:v>
                </c:pt>
                <c:pt idx="961">
                  <c:v>37.917430877685547</c:v>
                </c:pt>
                <c:pt idx="962">
                  <c:v>37.917430877685547</c:v>
                </c:pt>
                <c:pt idx="963">
                  <c:v>37.917430877685547</c:v>
                </c:pt>
                <c:pt idx="964">
                  <c:v>37.917430877685547</c:v>
                </c:pt>
                <c:pt idx="965">
                  <c:v>37.917430877685547</c:v>
                </c:pt>
                <c:pt idx="966">
                  <c:v>37.864494323730469</c:v>
                </c:pt>
                <c:pt idx="967">
                  <c:v>37.864494323730469</c:v>
                </c:pt>
                <c:pt idx="968">
                  <c:v>37.864494323730469</c:v>
                </c:pt>
                <c:pt idx="969">
                  <c:v>37.864494323730469</c:v>
                </c:pt>
                <c:pt idx="970">
                  <c:v>37.864494323730469</c:v>
                </c:pt>
                <c:pt idx="971">
                  <c:v>37.864494323730469</c:v>
                </c:pt>
                <c:pt idx="972">
                  <c:v>37.858295440673828</c:v>
                </c:pt>
                <c:pt idx="973">
                  <c:v>37.858295440673828</c:v>
                </c:pt>
                <c:pt idx="974">
                  <c:v>37.858295440673828</c:v>
                </c:pt>
                <c:pt idx="975">
                  <c:v>37.858295440673828</c:v>
                </c:pt>
                <c:pt idx="976">
                  <c:v>37.858295440673828</c:v>
                </c:pt>
                <c:pt idx="977">
                  <c:v>37.858295440673828</c:v>
                </c:pt>
                <c:pt idx="978">
                  <c:v>37.846595764160156</c:v>
                </c:pt>
                <c:pt idx="979">
                  <c:v>37.846595764160156</c:v>
                </c:pt>
                <c:pt idx="980">
                  <c:v>37.846595764160156</c:v>
                </c:pt>
                <c:pt idx="981">
                  <c:v>37.846595764160156</c:v>
                </c:pt>
                <c:pt idx="982">
                  <c:v>37.846595764160156</c:v>
                </c:pt>
                <c:pt idx="983">
                  <c:v>37.846595764160156</c:v>
                </c:pt>
                <c:pt idx="984">
                  <c:v>37.845344543457031</c:v>
                </c:pt>
                <c:pt idx="985">
                  <c:v>37.845344543457031</c:v>
                </c:pt>
                <c:pt idx="986">
                  <c:v>37.845344543457031</c:v>
                </c:pt>
                <c:pt idx="987">
                  <c:v>37.845344543457031</c:v>
                </c:pt>
                <c:pt idx="988">
                  <c:v>37.845344543457031</c:v>
                </c:pt>
                <c:pt idx="989">
                  <c:v>37.845344543457031</c:v>
                </c:pt>
                <c:pt idx="990">
                  <c:v>37.848548889160156</c:v>
                </c:pt>
                <c:pt idx="991">
                  <c:v>37.848548889160156</c:v>
                </c:pt>
                <c:pt idx="992">
                  <c:v>37.848548889160156</c:v>
                </c:pt>
                <c:pt idx="993">
                  <c:v>37.848548889160156</c:v>
                </c:pt>
                <c:pt idx="994">
                  <c:v>37.848548889160156</c:v>
                </c:pt>
                <c:pt idx="995">
                  <c:v>37.848548889160156</c:v>
                </c:pt>
                <c:pt idx="996">
                  <c:v>37.853885650634766</c:v>
                </c:pt>
                <c:pt idx="997">
                  <c:v>37.853885650634766</c:v>
                </c:pt>
                <c:pt idx="998">
                  <c:v>37.853885650634766</c:v>
                </c:pt>
                <c:pt idx="999">
                  <c:v>37.853885650634766</c:v>
                </c:pt>
                <c:pt idx="1000">
                  <c:v>37.853885650634766</c:v>
                </c:pt>
                <c:pt idx="1001">
                  <c:v>37.853885650634766</c:v>
                </c:pt>
                <c:pt idx="1002">
                  <c:v>37.853885650634766</c:v>
                </c:pt>
                <c:pt idx="1003">
                  <c:v>37.853885650634766</c:v>
                </c:pt>
                <c:pt idx="1004">
                  <c:v>37.853885650634766</c:v>
                </c:pt>
                <c:pt idx="1005">
                  <c:v>37.877853393554688</c:v>
                </c:pt>
                <c:pt idx="1006">
                  <c:v>37.877853393554688</c:v>
                </c:pt>
                <c:pt idx="1007">
                  <c:v>37.877853393554688</c:v>
                </c:pt>
                <c:pt idx="1008">
                  <c:v>37.877853393554688</c:v>
                </c:pt>
                <c:pt idx="1009">
                  <c:v>37.877853393554688</c:v>
                </c:pt>
                <c:pt idx="1010">
                  <c:v>37.877853393554688</c:v>
                </c:pt>
                <c:pt idx="1011">
                  <c:v>37.839370727539063</c:v>
                </c:pt>
                <c:pt idx="1012">
                  <c:v>37.839370727539063</c:v>
                </c:pt>
                <c:pt idx="1013">
                  <c:v>37.839370727539063</c:v>
                </c:pt>
                <c:pt idx="1014">
                  <c:v>37.839370727539063</c:v>
                </c:pt>
                <c:pt idx="1015">
                  <c:v>37.839370727539063</c:v>
                </c:pt>
                <c:pt idx="1016">
                  <c:v>37.839370727539063</c:v>
                </c:pt>
                <c:pt idx="1017">
                  <c:v>37.848567962646484</c:v>
                </c:pt>
                <c:pt idx="1018">
                  <c:v>37.848567962646484</c:v>
                </c:pt>
                <c:pt idx="1019">
                  <c:v>37.848567962646484</c:v>
                </c:pt>
                <c:pt idx="1020">
                  <c:v>37.848567962646484</c:v>
                </c:pt>
                <c:pt idx="1021">
                  <c:v>37.848567962646484</c:v>
                </c:pt>
                <c:pt idx="1022">
                  <c:v>37.848567962646484</c:v>
                </c:pt>
                <c:pt idx="1023">
                  <c:v>37.848567962646484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56-4760-9EEB-9F50389BD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data'!$A$3:$A$1636</c:f>
              <c:numCache>
                <c:formatCode>h:mm:ss</c:formatCode>
                <c:ptCount val="1024"/>
                <c:pt idx="0">
                  <c:v>46009.792028819444</c:v>
                </c:pt>
                <c:pt idx="1">
                  <c:v>46009.792043020832</c:v>
                </c:pt>
                <c:pt idx="2">
                  <c:v>46009.792054594909</c:v>
                </c:pt>
                <c:pt idx="3">
                  <c:v>46009.792066180555</c:v>
                </c:pt>
                <c:pt idx="4">
                  <c:v>46009.792077928243</c:v>
                </c:pt>
                <c:pt idx="5">
                  <c:v>46009.792089502313</c:v>
                </c:pt>
                <c:pt idx="6">
                  <c:v>46009.792101076389</c:v>
                </c:pt>
                <c:pt idx="7">
                  <c:v>46009.792115625001</c:v>
                </c:pt>
                <c:pt idx="8">
                  <c:v>46009.792127199071</c:v>
                </c:pt>
                <c:pt idx="9">
                  <c:v>46009.79214140046</c:v>
                </c:pt>
                <c:pt idx="10">
                  <c:v>46009.792152974536</c:v>
                </c:pt>
                <c:pt idx="11">
                  <c:v>46009.792164733793</c:v>
                </c:pt>
                <c:pt idx="12">
                  <c:v>46009.792179282405</c:v>
                </c:pt>
                <c:pt idx="13">
                  <c:v>46009.792190856482</c:v>
                </c:pt>
                <c:pt idx="14">
                  <c:v>46009.792202430559</c:v>
                </c:pt>
                <c:pt idx="15">
                  <c:v>46009.792214004628</c:v>
                </c:pt>
                <c:pt idx="16">
                  <c:v>46009.792228206017</c:v>
                </c:pt>
                <c:pt idx="17">
                  <c:v>46009.792239780094</c:v>
                </c:pt>
                <c:pt idx="18">
                  <c:v>46009.792251354163</c:v>
                </c:pt>
                <c:pt idx="19">
                  <c:v>46009.792263113428</c:v>
                </c:pt>
                <c:pt idx="20">
                  <c:v>46009.79227766204</c:v>
                </c:pt>
                <c:pt idx="21">
                  <c:v>46009.792289236109</c:v>
                </c:pt>
                <c:pt idx="22">
                  <c:v>46009.792300937501</c:v>
                </c:pt>
                <c:pt idx="23">
                  <c:v>46009.792315011575</c:v>
                </c:pt>
                <c:pt idx="24">
                  <c:v>46009.79232659722</c:v>
                </c:pt>
                <c:pt idx="25">
                  <c:v>46009.792338344909</c:v>
                </c:pt>
                <c:pt idx="26">
                  <c:v>46009.792352893521</c:v>
                </c:pt>
                <c:pt idx="27">
                  <c:v>46009.79236446759</c:v>
                </c:pt>
                <c:pt idx="28">
                  <c:v>46009.792378668979</c:v>
                </c:pt>
                <c:pt idx="29">
                  <c:v>46009.792390243056</c:v>
                </c:pt>
                <c:pt idx="30">
                  <c:v>46009.792402002313</c:v>
                </c:pt>
                <c:pt idx="31">
                  <c:v>46009.79241357639</c:v>
                </c:pt>
                <c:pt idx="32">
                  <c:v>46009.792428125002</c:v>
                </c:pt>
                <c:pt idx="33">
                  <c:v>46009.792439699071</c:v>
                </c:pt>
                <c:pt idx="34">
                  <c:v>46009.792451273148</c:v>
                </c:pt>
                <c:pt idx="35">
                  <c:v>46009.792465474537</c:v>
                </c:pt>
                <c:pt idx="36">
                  <c:v>46009.792477048613</c:v>
                </c:pt>
                <c:pt idx="37">
                  <c:v>46009.792488807871</c:v>
                </c:pt>
                <c:pt idx="38">
                  <c:v>46009.792500381947</c:v>
                </c:pt>
                <c:pt idx="39">
                  <c:v>46009.792511956017</c:v>
                </c:pt>
                <c:pt idx="40">
                  <c:v>46009.792523530094</c:v>
                </c:pt>
                <c:pt idx="41">
                  <c:v>46009.792538078706</c:v>
                </c:pt>
                <c:pt idx="42">
                  <c:v>46009.792549652775</c:v>
                </c:pt>
                <c:pt idx="43">
                  <c:v>46009.792563854164</c:v>
                </c:pt>
                <c:pt idx="44">
                  <c:v>46009.792575613428</c:v>
                </c:pt>
                <c:pt idx="45">
                  <c:v>46009.792587187498</c:v>
                </c:pt>
                <c:pt idx="46">
                  <c:v>46009.79260173611</c:v>
                </c:pt>
                <c:pt idx="47">
                  <c:v>46009.792613310186</c:v>
                </c:pt>
                <c:pt idx="48">
                  <c:v>46009.792627511575</c:v>
                </c:pt>
                <c:pt idx="49">
                  <c:v>46009.792639085645</c:v>
                </c:pt>
                <c:pt idx="50">
                  <c:v>46009.792650844909</c:v>
                </c:pt>
                <c:pt idx="51">
                  <c:v>46009.792665393521</c:v>
                </c:pt>
                <c:pt idx="52">
                  <c:v>46009.792676967591</c:v>
                </c:pt>
                <c:pt idx="53">
                  <c:v>46009.792691168979</c:v>
                </c:pt>
                <c:pt idx="54">
                  <c:v>46009.792702743056</c:v>
                </c:pt>
                <c:pt idx="55">
                  <c:v>46009.792714502313</c:v>
                </c:pt>
                <c:pt idx="56">
                  <c:v>46009.79272607639</c:v>
                </c:pt>
                <c:pt idx="57">
                  <c:v>46009.792740625002</c:v>
                </c:pt>
                <c:pt idx="58">
                  <c:v>46009.792752199071</c:v>
                </c:pt>
                <c:pt idx="59">
                  <c:v>46009.792763900463</c:v>
                </c:pt>
                <c:pt idx="60">
                  <c:v>46009.792777974537</c:v>
                </c:pt>
                <c:pt idx="61">
                  <c:v>46009.792789733794</c:v>
                </c:pt>
                <c:pt idx="62">
                  <c:v>46009.792804282406</c:v>
                </c:pt>
                <c:pt idx="63">
                  <c:v>46009.792818483795</c:v>
                </c:pt>
                <c:pt idx="64">
                  <c:v>46009.792830243059</c:v>
                </c:pt>
                <c:pt idx="65">
                  <c:v>46009.792841817129</c:v>
                </c:pt>
                <c:pt idx="66">
                  <c:v>46009.792856365741</c:v>
                </c:pt>
                <c:pt idx="67">
                  <c:v>46009.792870567129</c:v>
                </c:pt>
                <c:pt idx="68">
                  <c:v>46009.792882141206</c:v>
                </c:pt>
                <c:pt idx="69">
                  <c:v>46009.792893900463</c:v>
                </c:pt>
                <c:pt idx="70">
                  <c:v>46009.792908449075</c:v>
                </c:pt>
                <c:pt idx="71">
                  <c:v>46009.792920023145</c:v>
                </c:pt>
                <c:pt idx="72">
                  <c:v>46009.792933842589</c:v>
                </c:pt>
                <c:pt idx="73">
                  <c:v>46009.79294579861</c:v>
                </c:pt>
                <c:pt idx="74">
                  <c:v>46009.792957384256</c:v>
                </c:pt>
                <c:pt idx="75">
                  <c:v>46009.792969131944</c:v>
                </c:pt>
                <c:pt idx="76">
                  <c:v>46009.792983680556</c:v>
                </c:pt>
                <c:pt idx="77">
                  <c:v>46009.792995381948</c:v>
                </c:pt>
                <c:pt idx="78">
                  <c:v>46009.793009456022</c:v>
                </c:pt>
                <c:pt idx="79">
                  <c:v>46009.793021030091</c:v>
                </c:pt>
                <c:pt idx="80">
                  <c:v>46009.793032615744</c:v>
                </c:pt>
                <c:pt idx="81">
                  <c:v>46009.793044363425</c:v>
                </c:pt>
                <c:pt idx="82">
                  <c:v>46009.793058912037</c:v>
                </c:pt>
                <c:pt idx="83">
                  <c:v>46009.793073113426</c:v>
                </c:pt>
                <c:pt idx="84">
                  <c:v>46009.793084687502</c:v>
                </c:pt>
                <c:pt idx="85">
                  <c:v>46009.793096261572</c:v>
                </c:pt>
                <c:pt idx="86">
                  <c:v>46009.793107835649</c:v>
                </c:pt>
                <c:pt idx="87">
                  <c:v>46009.793119594906</c:v>
                </c:pt>
                <c:pt idx="88">
                  <c:v>46009.793131168983</c:v>
                </c:pt>
                <c:pt idx="89">
                  <c:v>46009.793145717595</c:v>
                </c:pt>
                <c:pt idx="90">
                  <c:v>46009.793157291664</c:v>
                </c:pt>
                <c:pt idx="91">
                  <c:v>46009.793168993056</c:v>
                </c:pt>
                <c:pt idx="92">
                  <c:v>46009.79318306713</c:v>
                </c:pt>
                <c:pt idx="93">
                  <c:v>46009.793194641206</c:v>
                </c:pt>
                <c:pt idx="94">
                  <c:v>46009.793206400464</c:v>
                </c:pt>
                <c:pt idx="95">
                  <c:v>46009.793220949075</c:v>
                </c:pt>
                <c:pt idx="96">
                  <c:v>46009.793232523145</c:v>
                </c:pt>
                <c:pt idx="97">
                  <c:v>46009.793244097222</c:v>
                </c:pt>
                <c:pt idx="98">
                  <c:v>46009.79325829861</c:v>
                </c:pt>
                <c:pt idx="99">
                  <c:v>46009.793269872687</c:v>
                </c:pt>
                <c:pt idx="100">
                  <c:v>46009.793281446757</c:v>
                </c:pt>
                <c:pt idx="101">
                  <c:v>46009.793293020834</c:v>
                </c:pt>
                <c:pt idx="102">
                  <c:v>46009.79330459491</c:v>
                </c:pt>
                <c:pt idx="103">
                  <c:v>46009.79331616898</c:v>
                </c:pt>
                <c:pt idx="104">
                  <c:v>46009.793327754633</c:v>
                </c:pt>
                <c:pt idx="105">
                  <c:v>46009.793339502314</c:v>
                </c:pt>
                <c:pt idx="106">
                  <c:v>46009.793351076391</c:v>
                </c:pt>
                <c:pt idx="107">
                  <c:v>46009.79336265046</c:v>
                </c:pt>
                <c:pt idx="108">
                  <c:v>46009.793377199072</c:v>
                </c:pt>
                <c:pt idx="109">
                  <c:v>46009.793391400461</c:v>
                </c:pt>
                <c:pt idx="110">
                  <c:v>46009.793402974537</c:v>
                </c:pt>
                <c:pt idx="111">
                  <c:v>46009.793414548614</c:v>
                </c:pt>
                <c:pt idx="112">
                  <c:v>46009.793426307871</c:v>
                </c:pt>
                <c:pt idx="113">
                  <c:v>46009.793440856483</c:v>
                </c:pt>
                <c:pt idx="114">
                  <c:v>46009.793452430553</c:v>
                </c:pt>
                <c:pt idx="115">
                  <c:v>46009.79346400463</c:v>
                </c:pt>
                <c:pt idx="116">
                  <c:v>46009.793475578706</c:v>
                </c:pt>
                <c:pt idx="117">
                  <c:v>46009.793487152776</c:v>
                </c:pt>
                <c:pt idx="118">
                  <c:v>46009.793501354165</c:v>
                </c:pt>
                <c:pt idx="119">
                  <c:v>46009.793512928241</c:v>
                </c:pt>
                <c:pt idx="120">
                  <c:v>46009.793524513887</c:v>
                </c:pt>
                <c:pt idx="121">
                  <c:v>46009.793536261575</c:v>
                </c:pt>
                <c:pt idx="122">
                  <c:v>46009.793547835645</c:v>
                </c:pt>
                <c:pt idx="123">
                  <c:v>46009.793559409722</c:v>
                </c:pt>
                <c:pt idx="124">
                  <c:v>46009.793573958334</c:v>
                </c:pt>
                <c:pt idx="125">
                  <c:v>46009.793588159722</c:v>
                </c:pt>
                <c:pt idx="126">
                  <c:v>46009.793599918979</c:v>
                </c:pt>
                <c:pt idx="127">
                  <c:v>46009.793614467591</c:v>
                </c:pt>
                <c:pt idx="128">
                  <c:v>46009.793626041668</c:v>
                </c:pt>
                <c:pt idx="129">
                  <c:v>46009.793640243057</c:v>
                </c:pt>
                <c:pt idx="130">
                  <c:v>46009.793651817126</c:v>
                </c:pt>
                <c:pt idx="131">
                  <c:v>46009.793663402779</c:v>
                </c:pt>
                <c:pt idx="132">
                  <c:v>46009.793674976849</c:v>
                </c:pt>
                <c:pt idx="133">
                  <c:v>46009.793686724537</c:v>
                </c:pt>
                <c:pt idx="134">
                  <c:v>46009.793698298614</c:v>
                </c:pt>
                <c:pt idx="135">
                  <c:v>46009.793712847226</c:v>
                </c:pt>
                <c:pt idx="136">
                  <c:v>46009.793727048615</c:v>
                </c:pt>
                <c:pt idx="137">
                  <c:v>46009.793738622684</c:v>
                </c:pt>
                <c:pt idx="138">
                  <c:v>46009.793750381941</c:v>
                </c:pt>
                <c:pt idx="139">
                  <c:v>46009.793764930553</c:v>
                </c:pt>
                <c:pt idx="140">
                  <c:v>46009.793779131942</c:v>
                </c:pt>
                <c:pt idx="141">
                  <c:v>46009.793790706019</c:v>
                </c:pt>
                <c:pt idx="142">
                  <c:v>46009.793802280095</c:v>
                </c:pt>
                <c:pt idx="143">
                  <c:v>46009.793814039353</c:v>
                </c:pt>
                <c:pt idx="144">
                  <c:v>46009.793828587965</c:v>
                </c:pt>
                <c:pt idx="145">
                  <c:v>46009.793840162034</c:v>
                </c:pt>
                <c:pt idx="146">
                  <c:v>46009.793854363423</c:v>
                </c:pt>
                <c:pt idx="147">
                  <c:v>46009.793865960652</c:v>
                </c:pt>
                <c:pt idx="148">
                  <c:v>46009.793877696757</c:v>
                </c:pt>
                <c:pt idx="149">
                  <c:v>46009.793889270833</c:v>
                </c:pt>
                <c:pt idx="150">
                  <c:v>46009.79390084491</c:v>
                </c:pt>
                <c:pt idx="151">
                  <c:v>46009.793915393515</c:v>
                </c:pt>
                <c:pt idx="152">
                  <c:v>46009.793926967592</c:v>
                </c:pt>
                <c:pt idx="153">
                  <c:v>46009.793938541668</c:v>
                </c:pt>
                <c:pt idx="154">
                  <c:v>46009.793950115738</c:v>
                </c:pt>
                <c:pt idx="155">
                  <c:v>46009.793964317127</c:v>
                </c:pt>
                <c:pt idx="156">
                  <c:v>46009.793975891203</c:v>
                </c:pt>
                <c:pt idx="157">
                  <c:v>46009.79398746528</c:v>
                </c:pt>
                <c:pt idx="158">
                  <c:v>46009.793999224537</c:v>
                </c:pt>
                <c:pt idx="159">
                  <c:v>46009.794013773149</c:v>
                </c:pt>
                <c:pt idx="160">
                  <c:v>46009.794025347219</c:v>
                </c:pt>
                <c:pt idx="161">
                  <c:v>46009.794036921296</c:v>
                </c:pt>
                <c:pt idx="162">
                  <c:v>46009.794051122684</c:v>
                </c:pt>
                <c:pt idx="163">
                  <c:v>46009.794062696761</c:v>
                </c:pt>
                <c:pt idx="164">
                  <c:v>46009.794074456018</c:v>
                </c:pt>
                <c:pt idx="165">
                  <c:v>46009.794086030095</c:v>
                </c:pt>
                <c:pt idx="166">
                  <c:v>46009.794097604165</c:v>
                </c:pt>
                <c:pt idx="167">
                  <c:v>46009.794112152777</c:v>
                </c:pt>
                <c:pt idx="168">
                  <c:v>46009.794126354165</c:v>
                </c:pt>
                <c:pt idx="169">
                  <c:v>46009.794137928242</c:v>
                </c:pt>
                <c:pt idx="170">
                  <c:v>46009.794149502311</c:v>
                </c:pt>
                <c:pt idx="171">
                  <c:v>46009.794161076388</c:v>
                </c:pt>
                <c:pt idx="172">
                  <c:v>46009.794172835645</c:v>
                </c:pt>
                <c:pt idx="173">
                  <c:v>46009.794187384257</c:v>
                </c:pt>
                <c:pt idx="174">
                  <c:v>46009.794201585646</c:v>
                </c:pt>
                <c:pt idx="175">
                  <c:v>46009.794213171299</c:v>
                </c:pt>
                <c:pt idx="176">
                  <c:v>46009.79422491898</c:v>
                </c:pt>
                <c:pt idx="177">
                  <c:v>46009.794239467592</c:v>
                </c:pt>
                <c:pt idx="178">
                  <c:v>46009.794251041669</c:v>
                </c:pt>
                <c:pt idx="179">
                  <c:v>46009.794265243057</c:v>
                </c:pt>
                <c:pt idx="180">
                  <c:v>46009.794276817127</c:v>
                </c:pt>
                <c:pt idx="181">
                  <c:v>46009.79428840278</c:v>
                </c:pt>
                <c:pt idx="182">
                  <c:v>46009.794300150461</c:v>
                </c:pt>
                <c:pt idx="183">
                  <c:v>46009.794314699073</c:v>
                </c:pt>
                <c:pt idx="184">
                  <c:v>46009.79432627315</c:v>
                </c:pt>
                <c:pt idx="185">
                  <c:v>46009.794340474538</c:v>
                </c:pt>
                <c:pt idx="186">
                  <c:v>46009.794352048608</c:v>
                </c:pt>
                <c:pt idx="187">
                  <c:v>46009.794363807872</c:v>
                </c:pt>
                <c:pt idx="188">
                  <c:v>46009.794375381942</c:v>
                </c:pt>
                <c:pt idx="189">
                  <c:v>46009.794389930554</c:v>
                </c:pt>
                <c:pt idx="190">
                  <c:v>46009.794401504631</c:v>
                </c:pt>
                <c:pt idx="191">
                  <c:v>46009.794415706019</c:v>
                </c:pt>
                <c:pt idx="192">
                  <c:v>46009.794427280096</c:v>
                </c:pt>
                <c:pt idx="193">
                  <c:v>46009.794438854165</c:v>
                </c:pt>
                <c:pt idx="194">
                  <c:v>46009.794450624999</c:v>
                </c:pt>
                <c:pt idx="195">
                  <c:v>46009.794465162035</c:v>
                </c:pt>
                <c:pt idx="196">
                  <c:v>46009.794479363423</c:v>
                </c:pt>
                <c:pt idx="197">
                  <c:v>46009.7944909375</c:v>
                </c:pt>
                <c:pt idx="198">
                  <c:v>46009.794502511577</c:v>
                </c:pt>
                <c:pt idx="199">
                  <c:v>46009.794514085646</c:v>
                </c:pt>
                <c:pt idx="200">
                  <c:v>46009.794525659723</c:v>
                </c:pt>
                <c:pt idx="201">
                  <c:v>46009.79453741898</c:v>
                </c:pt>
                <c:pt idx="202">
                  <c:v>46009.794548993057</c:v>
                </c:pt>
                <c:pt idx="203">
                  <c:v>46009.794560567127</c:v>
                </c:pt>
                <c:pt idx="204">
                  <c:v>46009.794575115739</c:v>
                </c:pt>
                <c:pt idx="205">
                  <c:v>46009.794589317127</c:v>
                </c:pt>
                <c:pt idx="206">
                  <c:v>46009.794600891204</c:v>
                </c:pt>
                <c:pt idx="207">
                  <c:v>46009.794612465281</c:v>
                </c:pt>
                <c:pt idx="208">
                  <c:v>46009.79462403935</c:v>
                </c:pt>
                <c:pt idx="209">
                  <c:v>46009.794635625003</c:v>
                </c:pt>
                <c:pt idx="210">
                  <c:v>46009.794647372684</c:v>
                </c:pt>
                <c:pt idx="211">
                  <c:v>46009.794661921296</c:v>
                </c:pt>
                <c:pt idx="212">
                  <c:v>46009.794673495373</c:v>
                </c:pt>
                <c:pt idx="213">
                  <c:v>46009.794685069442</c:v>
                </c:pt>
                <c:pt idx="214">
                  <c:v>46009.794696643519</c:v>
                </c:pt>
                <c:pt idx="215">
                  <c:v>46009.794710844908</c:v>
                </c:pt>
                <c:pt idx="216">
                  <c:v>46009.794722604165</c:v>
                </c:pt>
                <c:pt idx="217">
                  <c:v>46009.794737152777</c:v>
                </c:pt>
                <c:pt idx="218">
                  <c:v>46009.794751365742</c:v>
                </c:pt>
                <c:pt idx="219">
                  <c:v>46009.794763113423</c:v>
                </c:pt>
                <c:pt idx="220">
                  <c:v>46009.7947746875</c:v>
                </c:pt>
                <c:pt idx="221">
                  <c:v>46009.794786261577</c:v>
                </c:pt>
                <c:pt idx="222">
                  <c:v>46009.794797835646</c:v>
                </c:pt>
                <c:pt idx="223">
                  <c:v>46009.794812384258</c:v>
                </c:pt>
                <c:pt idx="224">
                  <c:v>46009.794823958335</c:v>
                </c:pt>
                <c:pt idx="225">
                  <c:v>46009.794838159723</c:v>
                </c:pt>
                <c:pt idx="226">
                  <c:v>46009.794849733793</c:v>
                </c:pt>
                <c:pt idx="227">
                  <c:v>46009.79486130787</c:v>
                </c:pt>
                <c:pt idx="228">
                  <c:v>46009.794873067127</c:v>
                </c:pt>
                <c:pt idx="229">
                  <c:v>46009.794884641204</c:v>
                </c:pt>
                <c:pt idx="230">
                  <c:v>46009.794899189816</c:v>
                </c:pt>
                <c:pt idx="231">
                  <c:v>46009.794910763892</c:v>
                </c:pt>
                <c:pt idx="232">
                  <c:v>46009.794924965281</c:v>
                </c:pt>
                <c:pt idx="233">
                  <c:v>46009.794936539351</c:v>
                </c:pt>
                <c:pt idx="234">
                  <c:v>46009.794948113427</c:v>
                </c:pt>
                <c:pt idx="235">
                  <c:v>46009.794959687497</c:v>
                </c:pt>
                <c:pt idx="236">
                  <c:v>46009.794971261574</c:v>
                </c:pt>
                <c:pt idx="237">
                  <c:v>46009.794982847219</c:v>
                </c:pt>
                <c:pt idx="238">
                  <c:v>46009.794994594908</c:v>
                </c:pt>
                <c:pt idx="239">
                  <c:v>46009.795006168984</c:v>
                </c:pt>
                <c:pt idx="240">
                  <c:v>46009.795020717589</c:v>
                </c:pt>
                <c:pt idx="241">
                  <c:v>46009.795032291666</c:v>
                </c:pt>
                <c:pt idx="242">
                  <c:v>46009.795046493055</c:v>
                </c:pt>
                <c:pt idx="243">
                  <c:v>46009.795058067131</c:v>
                </c:pt>
                <c:pt idx="244">
                  <c:v>46009.795069641201</c:v>
                </c:pt>
                <c:pt idx="245">
                  <c:v>46009.795081400465</c:v>
                </c:pt>
                <c:pt idx="246">
                  <c:v>46009.795092974535</c:v>
                </c:pt>
                <c:pt idx="247">
                  <c:v>46009.795104548612</c:v>
                </c:pt>
                <c:pt idx="248">
                  <c:v>46009.795119097224</c:v>
                </c:pt>
                <c:pt idx="249">
                  <c:v>46009.795133298612</c:v>
                </c:pt>
                <c:pt idx="250">
                  <c:v>46009.795144872682</c:v>
                </c:pt>
                <c:pt idx="251">
                  <c:v>46009.795156458335</c:v>
                </c:pt>
                <c:pt idx="252">
                  <c:v>46009.795168206016</c:v>
                </c:pt>
                <c:pt idx="253">
                  <c:v>46009.795179780092</c:v>
                </c:pt>
                <c:pt idx="254">
                  <c:v>46009.795194328704</c:v>
                </c:pt>
                <c:pt idx="255">
                  <c:v>46009.795205902781</c:v>
                </c:pt>
                <c:pt idx="256">
                  <c:v>46009.795220115739</c:v>
                </c:pt>
                <c:pt idx="257">
                  <c:v>46009.795231701391</c:v>
                </c:pt>
                <c:pt idx="258">
                  <c:v>46009.795243437497</c:v>
                </c:pt>
                <c:pt idx="259">
                  <c:v>46009.795255011573</c:v>
                </c:pt>
                <c:pt idx="260">
                  <c:v>46009.795269560185</c:v>
                </c:pt>
                <c:pt idx="261">
                  <c:v>46009.795281134262</c:v>
                </c:pt>
                <c:pt idx="262">
                  <c:v>46009.795292708332</c:v>
                </c:pt>
                <c:pt idx="263">
                  <c:v>46009.79530690972</c:v>
                </c:pt>
                <c:pt idx="264">
                  <c:v>46009.795318668985</c:v>
                </c:pt>
                <c:pt idx="265">
                  <c:v>46009.795333217589</c:v>
                </c:pt>
                <c:pt idx="266">
                  <c:v>46009.795347418978</c:v>
                </c:pt>
                <c:pt idx="267">
                  <c:v>46009.795358993055</c:v>
                </c:pt>
                <c:pt idx="268">
                  <c:v>46009.7953705787</c:v>
                </c:pt>
                <c:pt idx="269">
                  <c:v>46009.795382326389</c:v>
                </c:pt>
                <c:pt idx="270">
                  <c:v>46009.795393900466</c:v>
                </c:pt>
                <c:pt idx="271">
                  <c:v>46009.795408449078</c:v>
                </c:pt>
                <c:pt idx="272">
                  <c:v>46009.795420023147</c:v>
                </c:pt>
                <c:pt idx="273">
                  <c:v>46009.795431597224</c:v>
                </c:pt>
                <c:pt idx="274">
                  <c:v>46009.795443171293</c:v>
                </c:pt>
                <c:pt idx="275">
                  <c:v>46009.795457372682</c:v>
                </c:pt>
                <c:pt idx="276">
                  <c:v>46009.795468946759</c:v>
                </c:pt>
                <c:pt idx="277">
                  <c:v>46009.795480706016</c:v>
                </c:pt>
                <c:pt idx="278">
                  <c:v>46009.795492280093</c:v>
                </c:pt>
                <c:pt idx="279">
                  <c:v>46009.795506828705</c:v>
                </c:pt>
                <c:pt idx="280">
                  <c:v>46009.795518402774</c:v>
                </c:pt>
                <c:pt idx="281">
                  <c:v>46009.79553260417</c:v>
                </c:pt>
                <c:pt idx="282">
                  <c:v>46009.79554417824</c:v>
                </c:pt>
                <c:pt idx="283">
                  <c:v>46009.795555937497</c:v>
                </c:pt>
                <c:pt idx="284">
                  <c:v>46009.795570497685</c:v>
                </c:pt>
                <c:pt idx="285">
                  <c:v>46009.795584687497</c:v>
                </c:pt>
                <c:pt idx="286">
                  <c:v>46009.795596261574</c:v>
                </c:pt>
                <c:pt idx="287">
                  <c:v>46009.795607835651</c:v>
                </c:pt>
                <c:pt idx="288">
                  <c:v>46009.795619409721</c:v>
                </c:pt>
                <c:pt idx="289">
                  <c:v>46009.795631168985</c:v>
                </c:pt>
                <c:pt idx="290">
                  <c:v>46009.79564571759</c:v>
                </c:pt>
                <c:pt idx="291">
                  <c:v>46009.795657291666</c:v>
                </c:pt>
                <c:pt idx="292">
                  <c:v>46009.795668865743</c:v>
                </c:pt>
                <c:pt idx="293">
                  <c:v>46009.795683067132</c:v>
                </c:pt>
                <c:pt idx="294">
                  <c:v>46009.795694641201</c:v>
                </c:pt>
                <c:pt idx="295">
                  <c:v>46009.795706215278</c:v>
                </c:pt>
                <c:pt idx="296">
                  <c:v>46009.795717974535</c:v>
                </c:pt>
                <c:pt idx="297">
                  <c:v>46009.795729548612</c:v>
                </c:pt>
                <c:pt idx="298">
                  <c:v>46009.795744097224</c:v>
                </c:pt>
                <c:pt idx="299">
                  <c:v>46009.795758298613</c:v>
                </c:pt>
                <c:pt idx="300">
                  <c:v>46009.795769872682</c:v>
                </c:pt>
                <c:pt idx="301">
                  <c:v>46009.795781458335</c:v>
                </c:pt>
                <c:pt idx="302">
                  <c:v>46009.795793206016</c:v>
                </c:pt>
                <c:pt idx="303">
                  <c:v>46009.795807754628</c:v>
                </c:pt>
                <c:pt idx="304">
                  <c:v>46009.795819328705</c:v>
                </c:pt>
                <c:pt idx="305">
                  <c:v>46009.795831030089</c:v>
                </c:pt>
                <c:pt idx="306">
                  <c:v>46009.795845104163</c:v>
                </c:pt>
                <c:pt idx="307">
                  <c:v>46009.79585667824</c:v>
                </c:pt>
                <c:pt idx="308">
                  <c:v>46009.795868437497</c:v>
                </c:pt>
                <c:pt idx="309">
                  <c:v>46009.795882986109</c:v>
                </c:pt>
                <c:pt idx="310">
                  <c:v>46009.795894560186</c:v>
                </c:pt>
                <c:pt idx="311">
                  <c:v>46009.795908761575</c:v>
                </c:pt>
                <c:pt idx="312">
                  <c:v>46009.795920520832</c:v>
                </c:pt>
                <c:pt idx="313">
                  <c:v>46009.79593266204</c:v>
                </c:pt>
                <c:pt idx="314">
                  <c:v>46009.79594664352</c:v>
                </c:pt>
                <c:pt idx="315">
                  <c:v>46009.79595821759</c:v>
                </c:pt>
                <c:pt idx="316">
                  <c:v>46009.795972418979</c:v>
                </c:pt>
                <c:pt idx="317">
                  <c:v>46009.795983993055</c:v>
                </c:pt>
                <c:pt idx="318">
                  <c:v>46009.795995567132</c:v>
                </c:pt>
                <c:pt idx="319">
                  <c:v>46009.796007337965</c:v>
                </c:pt>
                <c:pt idx="320">
                  <c:v>46009.796021875001</c:v>
                </c:pt>
                <c:pt idx="321">
                  <c:v>46009.796033449071</c:v>
                </c:pt>
                <c:pt idx="322">
                  <c:v>46009.796045023148</c:v>
                </c:pt>
                <c:pt idx="323">
                  <c:v>46009.796059224536</c:v>
                </c:pt>
                <c:pt idx="324">
                  <c:v>46009.796070798613</c:v>
                </c:pt>
                <c:pt idx="325">
                  <c:v>46009.796082372683</c:v>
                </c:pt>
                <c:pt idx="326">
                  <c:v>46009.796094131947</c:v>
                </c:pt>
                <c:pt idx="327">
                  <c:v>46009.796108680559</c:v>
                </c:pt>
                <c:pt idx="328">
                  <c:v>46009.796120254628</c:v>
                </c:pt>
                <c:pt idx="329">
                  <c:v>46009.796131828705</c:v>
                </c:pt>
                <c:pt idx="330">
                  <c:v>46009.796146030094</c:v>
                </c:pt>
                <c:pt idx="331">
                  <c:v>46009.796157604163</c:v>
                </c:pt>
                <c:pt idx="332">
                  <c:v>46009.796169201392</c:v>
                </c:pt>
                <c:pt idx="333">
                  <c:v>46009.796180949073</c:v>
                </c:pt>
                <c:pt idx="334">
                  <c:v>46009.796195486109</c:v>
                </c:pt>
                <c:pt idx="335">
                  <c:v>46009.796209687498</c:v>
                </c:pt>
                <c:pt idx="336">
                  <c:v>46009.796221261575</c:v>
                </c:pt>
                <c:pt idx="337">
                  <c:v>46009.796232835652</c:v>
                </c:pt>
                <c:pt idx="338">
                  <c:v>46009.796244409721</c:v>
                </c:pt>
                <c:pt idx="339">
                  <c:v>46009.796255983798</c:v>
                </c:pt>
                <c:pt idx="340">
                  <c:v>46009.796267743055</c:v>
                </c:pt>
                <c:pt idx="341">
                  <c:v>46009.796279317132</c:v>
                </c:pt>
                <c:pt idx="342">
                  <c:v>46009.796293865744</c:v>
                </c:pt>
                <c:pt idx="343">
                  <c:v>46009.796308067132</c:v>
                </c:pt>
                <c:pt idx="344">
                  <c:v>46009.796319641202</c:v>
                </c:pt>
                <c:pt idx="345">
                  <c:v>46009.796331226855</c:v>
                </c:pt>
                <c:pt idx="346">
                  <c:v>46009.796342974536</c:v>
                </c:pt>
                <c:pt idx="347">
                  <c:v>46009.796354548613</c:v>
                </c:pt>
                <c:pt idx="348">
                  <c:v>46009.796366122682</c:v>
                </c:pt>
                <c:pt idx="349">
                  <c:v>46009.796380671294</c:v>
                </c:pt>
                <c:pt idx="350">
                  <c:v>46009.796394872683</c:v>
                </c:pt>
                <c:pt idx="351">
                  <c:v>46009.79640644676</c:v>
                </c:pt>
                <c:pt idx="352">
                  <c:v>46009.796418206017</c:v>
                </c:pt>
                <c:pt idx="353">
                  <c:v>46009.796432754629</c:v>
                </c:pt>
                <c:pt idx="354">
                  <c:v>46009.796446956017</c:v>
                </c:pt>
                <c:pt idx="355">
                  <c:v>46009.796458715275</c:v>
                </c:pt>
                <c:pt idx="356">
                  <c:v>46009.796473263887</c:v>
                </c:pt>
                <c:pt idx="357">
                  <c:v>46009.796484837963</c:v>
                </c:pt>
                <c:pt idx="358">
                  <c:v>46009.796499039352</c:v>
                </c:pt>
                <c:pt idx="359">
                  <c:v>46009.796510613429</c:v>
                </c:pt>
                <c:pt idx="360">
                  <c:v>46009.796522187498</c:v>
                </c:pt>
                <c:pt idx="361">
                  <c:v>46009.796533761575</c:v>
                </c:pt>
                <c:pt idx="362">
                  <c:v>46009.796545335645</c:v>
                </c:pt>
                <c:pt idx="363">
                  <c:v>46009.796557094909</c:v>
                </c:pt>
                <c:pt idx="364">
                  <c:v>46009.796571643521</c:v>
                </c:pt>
                <c:pt idx="365">
                  <c:v>46009.796583344905</c:v>
                </c:pt>
                <c:pt idx="366">
                  <c:v>46009.796597418979</c:v>
                </c:pt>
                <c:pt idx="367">
                  <c:v>46009.796608993056</c:v>
                </c:pt>
                <c:pt idx="368">
                  <c:v>46009.796620567133</c:v>
                </c:pt>
                <c:pt idx="369">
                  <c:v>46009.796632141202</c:v>
                </c:pt>
                <c:pt idx="370">
                  <c:v>46009.796643900459</c:v>
                </c:pt>
                <c:pt idx="371">
                  <c:v>46009.796658449071</c:v>
                </c:pt>
                <c:pt idx="372">
                  <c:v>46009.796670023148</c:v>
                </c:pt>
                <c:pt idx="373">
                  <c:v>46009.796684224537</c:v>
                </c:pt>
                <c:pt idx="374">
                  <c:v>46009.796695798614</c:v>
                </c:pt>
                <c:pt idx="375">
                  <c:v>46009.796707372683</c:v>
                </c:pt>
                <c:pt idx="376">
                  <c:v>46009.79671894676</c:v>
                </c:pt>
                <c:pt idx="377">
                  <c:v>46009.796730706017</c:v>
                </c:pt>
                <c:pt idx="378">
                  <c:v>46009.796745254629</c:v>
                </c:pt>
                <c:pt idx="379">
                  <c:v>46009.796756956021</c:v>
                </c:pt>
                <c:pt idx="380">
                  <c:v>46009.796771030095</c:v>
                </c:pt>
                <c:pt idx="381">
                  <c:v>46009.796782789352</c:v>
                </c:pt>
                <c:pt idx="382">
                  <c:v>46009.796797337964</c:v>
                </c:pt>
                <c:pt idx="383">
                  <c:v>46009.79680891204</c:v>
                </c:pt>
                <c:pt idx="384">
                  <c:v>46009.79682048611</c:v>
                </c:pt>
                <c:pt idx="385">
                  <c:v>46009.796834687499</c:v>
                </c:pt>
                <c:pt idx="386">
                  <c:v>46009.796846261575</c:v>
                </c:pt>
                <c:pt idx="387">
                  <c:v>46009.796857835645</c:v>
                </c:pt>
                <c:pt idx="388">
                  <c:v>46009.796869594909</c:v>
                </c:pt>
                <c:pt idx="389">
                  <c:v>46009.796884143521</c:v>
                </c:pt>
                <c:pt idx="390">
                  <c:v>46009.796898368055</c:v>
                </c:pt>
                <c:pt idx="391">
                  <c:v>46009.796910104167</c:v>
                </c:pt>
                <c:pt idx="392">
                  <c:v>46009.796921678244</c:v>
                </c:pt>
                <c:pt idx="393">
                  <c:v>46009.796936226849</c:v>
                </c:pt>
                <c:pt idx="394">
                  <c:v>46009.796947812501</c:v>
                </c:pt>
                <c:pt idx="395">
                  <c:v>46009.796962002314</c:v>
                </c:pt>
                <c:pt idx="396">
                  <c:v>46009.796973576391</c:v>
                </c:pt>
                <c:pt idx="397">
                  <c:v>46009.79698515046</c:v>
                </c:pt>
                <c:pt idx="398">
                  <c:v>46009.796996724537</c:v>
                </c:pt>
                <c:pt idx="399">
                  <c:v>46009.797008298614</c:v>
                </c:pt>
                <c:pt idx="400">
                  <c:v>46009.797020092592</c:v>
                </c:pt>
                <c:pt idx="401">
                  <c:v>46009.797034606483</c:v>
                </c:pt>
                <c:pt idx="402">
                  <c:v>46009.797046307867</c:v>
                </c:pt>
                <c:pt idx="403">
                  <c:v>46009.797060381941</c:v>
                </c:pt>
                <c:pt idx="404">
                  <c:v>46009.797071956018</c:v>
                </c:pt>
                <c:pt idx="405">
                  <c:v>46009.797083715275</c:v>
                </c:pt>
                <c:pt idx="406">
                  <c:v>46009.797098263887</c:v>
                </c:pt>
                <c:pt idx="407">
                  <c:v>46009.797109837964</c:v>
                </c:pt>
                <c:pt idx="408">
                  <c:v>46009.797121412033</c:v>
                </c:pt>
                <c:pt idx="409">
                  <c:v>46009.797135613429</c:v>
                </c:pt>
                <c:pt idx="410">
                  <c:v>46009.797147187499</c:v>
                </c:pt>
                <c:pt idx="411">
                  <c:v>46009.797158761576</c:v>
                </c:pt>
                <c:pt idx="412">
                  <c:v>46009.797170520833</c:v>
                </c:pt>
                <c:pt idx="413">
                  <c:v>46009.79718209491</c:v>
                </c:pt>
                <c:pt idx="414">
                  <c:v>46009.797196643522</c:v>
                </c:pt>
                <c:pt idx="415">
                  <c:v>46009.79721084491</c:v>
                </c:pt>
                <c:pt idx="416">
                  <c:v>46009.79722241898</c:v>
                </c:pt>
                <c:pt idx="417">
                  <c:v>46009.797234178244</c:v>
                </c:pt>
                <c:pt idx="418">
                  <c:v>46009.797245752314</c:v>
                </c:pt>
                <c:pt idx="419">
                  <c:v>46009.797260300926</c:v>
                </c:pt>
                <c:pt idx="420">
                  <c:v>46009.797271875002</c:v>
                </c:pt>
                <c:pt idx="421">
                  <c:v>46009.797286076391</c:v>
                </c:pt>
                <c:pt idx="422">
                  <c:v>46009.797297650461</c:v>
                </c:pt>
                <c:pt idx="423">
                  <c:v>46009.797309409725</c:v>
                </c:pt>
                <c:pt idx="424">
                  <c:v>46009.79732395833</c:v>
                </c:pt>
                <c:pt idx="425">
                  <c:v>46009.797335532407</c:v>
                </c:pt>
                <c:pt idx="426">
                  <c:v>46009.797349733795</c:v>
                </c:pt>
                <c:pt idx="427">
                  <c:v>46009.797361493052</c:v>
                </c:pt>
                <c:pt idx="428">
                  <c:v>46009.797376041664</c:v>
                </c:pt>
                <c:pt idx="429">
                  <c:v>46009.797387615741</c:v>
                </c:pt>
                <c:pt idx="430">
                  <c:v>46009.79740181713</c:v>
                </c:pt>
                <c:pt idx="431">
                  <c:v>46009.797413576387</c:v>
                </c:pt>
                <c:pt idx="432">
                  <c:v>46009.797428124999</c:v>
                </c:pt>
                <c:pt idx="433">
                  <c:v>46009.797439699076</c:v>
                </c:pt>
                <c:pt idx="434">
                  <c:v>46009.797451273145</c:v>
                </c:pt>
                <c:pt idx="435">
                  <c:v>46009.797465474534</c:v>
                </c:pt>
                <c:pt idx="436">
                  <c:v>46009.797477048611</c:v>
                </c:pt>
                <c:pt idx="437">
                  <c:v>46009.797488807868</c:v>
                </c:pt>
                <c:pt idx="438">
                  <c:v>46009.797500381945</c:v>
                </c:pt>
                <c:pt idx="439">
                  <c:v>46009.797514930557</c:v>
                </c:pt>
                <c:pt idx="440">
                  <c:v>46009.797526504626</c:v>
                </c:pt>
                <c:pt idx="441">
                  <c:v>46009.797540706022</c:v>
                </c:pt>
                <c:pt idx="442">
                  <c:v>46009.797552291668</c:v>
                </c:pt>
                <c:pt idx="443">
                  <c:v>46009.797564039349</c:v>
                </c:pt>
                <c:pt idx="444">
                  <c:v>46009.797575613426</c:v>
                </c:pt>
                <c:pt idx="445">
                  <c:v>46009.797590162038</c:v>
                </c:pt>
                <c:pt idx="446">
                  <c:v>46009.797604363426</c:v>
                </c:pt>
                <c:pt idx="447">
                  <c:v>46009.797616122683</c:v>
                </c:pt>
                <c:pt idx="448">
                  <c:v>46009.79762769676</c:v>
                </c:pt>
                <c:pt idx="449">
                  <c:v>46009.797642245372</c:v>
                </c:pt>
                <c:pt idx="450">
                  <c:v>46009.797653819442</c:v>
                </c:pt>
                <c:pt idx="451">
                  <c:v>46009.79766802083</c:v>
                </c:pt>
                <c:pt idx="452">
                  <c:v>46009.797679594907</c:v>
                </c:pt>
                <c:pt idx="453">
                  <c:v>46009.797691354164</c:v>
                </c:pt>
                <c:pt idx="454">
                  <c:v>46009.797702928241</c:v>
                </c:pt>
                <c:pt idx="455">
                  <c:v>46009.797714502318</c:v>
                </c:pt>
                <c:pt idx="456">
                  <c:v>46009.797729050922</c:v>
                </c:pt>
                <c:pt idx="457">
                  <c:v>46009.797740752314</c:v>
                </c:pt>
                <c:pt idx="458">
                  <c:v>46009.797754826388</c:v>
                </c:pt>
                <c:pt idx="459">
                  <c:v>46009.797766585645</c:v>
                </c:pt>
                <c:pt idx="460">
                  <c:v>46009.797778159722</c:v>
                </c:pt>
                <c:pt idx="461">
                  <c:v>46009.797792708334</c:v>
                </c:pt>
                <c:pt idx="462">
                  <c:v>46009.797804282411</c:v>
                </c:pt>
                <c:pt idx="463">
                  <c:v>46009.79781585648</c:v>
                </c:pt>
                <c:pt idx="464">
                  <c:v>46009.797827430557</c:v>
                </c:pt>
                <c:pt idx="465">
                  <c:v>46009.797841631946</c:v>
                </c:pt>
                <c:pt idx="466">
                  <c:v>46009.797853206015</c:v>
                </c:pt>
                <c:pt idx="467">
                  <c:v>46009.797864791668</c:v>
                </c:pt>
                <c:pt idx="468">
                  <c:v>46009.797876539349</c:v>
                </c:pt>
                <c:pt idx="469">
                  <c:v>46009.797888113426</c:v>
                </c:pt>
                <c:pt idx="470">
                  <c:v>46009.797902662038</c:v>
                </c:pt>
                <c:pt idx="471">
                  <c:v>46009.797914236115</c:v>
                </c:pt>
                <c:pt idx="472">
                  <c:v>46009.797925810184</c:v>
                </c:pt>
                <c:pt idx="473">
                  <c:v>46009.797940011573</c:v>
                </c:pt>
                <c:pt idx="474">
                  <c:v>46009.79795158565</c:v>
                </c:pt>
                <c:pt idx="475">
                  <c:v>46009.797963159719</c:v>
                </c:pt>
                <c:pt idx="476">
                  <c:v>46009.797974918984</c:v>
                </c:pt>
                <c:pt idx="477">
                  <c:v>46009.797989467595</c:v>
                </c:pt>
                <c:pt idx="478">
                  <c:v>46009.798003668984</c:v>
                </c:pt>
                <c:pt idx="479">
                  <c:v>46009.79801525463</c:v>
                </c:pt>
                <c:pt idx="480">
                  <c:v>46009.798026828706</c:v>
                </c:pt>
                <c:pt idx="481">
                  <c:v>46009.798038576388</c:v>
                </c:pt>
                <c:pt idx="482">
                  <c:v>46009.798053125</c:v>
                </c:pt>
                <c:pt idx="483">
                  <c:v>46009.798064699076</c:v>
                </c:pt>
                <c:pt idx="484">
                  <c:v>46009.798078900465</c:v>
                </c:pt>
                <c:pt idx="485">
                  <c:v>46009.798090486111</c:v>
                </c:pt>
                <c:pt idx="486">
                  <c:v>46009.798102233799</c:v>
                </c:pt>
                <c:pt idx="487">
                  <c:v>46009.798113807869</c:v>
                </c:pt>
                <c:pt idx="488">
                  <c:v>46009.79812835648</c:v>
                </c:pt>
                <c:pt idx="489">
                  <c:v>46009.798139930557</c:v>
                </c:pt>
                <c:pt idx="490">
                  <c:v>46009.798154131946</c:v>
                </c:pt>
                <c:pt idx="491">
                  <c:v>46009.798165717591</c:v>
                </c:pt>
                <c:pt idx="492">
                  <c:v>46009.79817746528</c:v>
                </c:pt>
                <c:pt idx="493">
                  <c:v>46009.798192013892</c:v>
                </c:pt>
                <c:pt idx="494">
                  <c:v>46009.798203587961</c:v>
                </c:pt>
                <c:pt idx="495">
                  <c:v>46009.798217800926</c:v>
                </c:pt>
                <c:pt idx="496">
                  <c:v>46009.798229548614</c:v>
                </c:pt>
                <c:pt idx="497">
                  <c:v>46009.798244097219</c:v>
                </c:pt>
                <c:pt idx="498">
                  <c:v>46009.798255671296</c:v>
                </c:pt>
                <c:pt idx="499">
                  <c:v>46009.798269872685</c:v>
                </c:pt>
                <c:pt idx="500">
                  <c:v>46009.798281446761</c:v>
                </c:pt>
                <c:pt idx="501">
                  <c:v>46009.798293020831</c:v>
                </c:pt>
                <c:pt idx="502">
                  <c:v>46009.798304780095</c:v>
                </c:pt>
                <c:pt idx="503">
                  <c:v>46009.798319328707</c:v>
                </c:pt>
                <c:pt idx="504">
                  <c:v>46009.798333530096</c:v>
                </c:pt>
                <c:pt idx="505">
                  <c:v>46009.798345104165</c:v>
                </c:pt>
                <c:pt idx="506">
                  <c:v>46009.798356678242</c:v>
                </c:pt>
                <c:pt idx="507">
                  <c:v>46009.798368437499</c:v>
                </c:pt>
                <c:pt idx="508">
                  <c:v>46009.798382986111</c:v>
                </c:pt>
                <c:pt idx="509">
                  <c:v>46009.798394560188</c:v>
                </c:pt>
                <c:pt idx="510">
                  <c:v>46009.798408761577</c:v>
                </c:pt>
                <c:pt idx="511">
                  <c:v>46009.798420335646</c:v>
                </c:pt>
                <c:pt idx="512">
                  <c:v>46009.798431909723</c:v>
                </c:pt>
                <c:pt idx="513">
                  <c:v>46009.7984434838</c:v>
                </c:pt>
                <c:pt idx="514">
                  <c:v>46009.798455243057</c:v>
                </c:pt>
                <c:pt idx="515">
                  <c:v>46009.798469791669</c:v>
                </c:pt>
                <c:pt idx="516">
                  <c:v>46009.798483993058</c:v>
                </c:pt>
                <c:pt idx="517">
                  <c:v>46009.798495752315</c:v>
                </c:pt>
                <c:pt idx="518">
                  <c:v>46009.798507326392</c:v>
                </c:pt>
                <c:pt idx="519">
                  <c:v>46009.798518900461</c:v>
                </c:pt>
                <c:pt idx="520">
                  <c:v>46009.798530474538</c:v>
                </c:pt>
                <c:pt idx="521">
                  <c:v>46009.79854502315</c:v>
                </c:pt>
                <c:pt idx="522">
                  <c:v>46009.798559236115</c:v>
                </c:pt>
                <c:pt idx="523">
                  <c:v>46009.798570983796</c:v>
                </c:pt>
                <c:pt idx="524">
                  <c:v>46009.798582557873</c:v>
                </c:pt>
                <c:pt idx="525">
                  <c:v>46009.798597106485</c:v>
                </c:pt>
                <c:pt idx="526">
                  <c:v>46009.798608807869</c:v>
                </c:pt>
                <c:pt idx="527">
                  <c:v>46009.798622881943</c:v>
                </c:pt>
                <c:pt idx="528">
                  <c:v>46009.798634641207</c:v>
                </c:pt>
                <c:pt idx="529">
                  <c:v>46009.798646215277</c:v>
                </c:pt>
                <c:pt idx="530">
                  <c:v>46009.798660763889</c:v>
                </c:pt>
                <c:pt idx="531">
                  <c:v>46009.798674965277</c:v>
                </c:pt>
                <c:pt idx="532">
                  <c:v>46009.798686539354</c:v>
                </c:pt>
                <c:pt idx="533">
                  <c:v>46009.798698113424</c:v>
                </c:pt>
                <c:pt idx="534">
                  <c:v>46009.798709872688</c:v>
                </c:pt>
                <c:pt idx="535">
                  <c:v>46009.798724421293</c:v>
                </c:pt>
                <c:pt idx="536">
                  <c:v>46009.798738622689</c:v>
                </c:pt>
                <c:pt idx="537">
                  <c:v>46009.798750196758</c:v>
                </c:pt>
                <c:pt idx="538">
                  <c:v>46009.798761770835</c:v>
                </c:pt>
                <c:pt idx="539">
                  <c:v>46009.798773530092</c:v>
                </c:pt>
                <c:pt idx="540">
                  <c:v>46009.798788078704</c:v>
                </c:pt>
                <c:pt idx="541">
                  <c:v>46009.798802280093</c:v>
                </c:pt>
                <c:pt idx="542">
                  <c:v>46009.79881385417</c:v>
                </c:pt>
                <c:pt idx="543">
                  <c:v>46009.798825613427</c:v>
                </c:pt>
                <c:pt idx="544">
                  <c:v>46009.798840162039</c:v>
                </c:pt>
                <c:pt idx="545">
                  <c:v>46009.798851736108</c:v>
                </c:pt>
                <c:pt idx="546">
                  <c:v>46009.798863310185</c:v>
                </c:pt>
                <c:pt idx="547">
                  <c:v>46009.798877511574</c:v>
                </c:pt>
                <c:pt idx="548">
                  <c:v>46009.798889097219</c:v>
                </c:pt>
                <c:pt idx="549">
                  <c:v>46009.798900844908</c:v>
                </c:pt>
                <c:pt idx="550">
                  <c:v>46009.798912418984</c:v>
                </c:pt>
                <c:pt idx="551">
                  <c:v>46009.798926967589</c:v>
                </c:pt>
                <c:pt idx="552">
                  <c:v>46009.798941168985</c:v>
                </c:pt>
                <c:pt idx="553">
                  <c:v>46009.798952743055</c:v>
                </c:pt>
                <c:pt idx="554">
                  <c:v>46009.798964502312</c:v>
                </c:pt>
                <c:pt idx="555">
                  <c:v>46009.798979050924</c:v>
                </c:pt>
                <c:pt idx="556">
                  <c:v>46009.798993252312</c:v>
                </c:pt>
                <c:pt idx="557">
                  <c:v>46009.799004826389</c:v>
                </c:pt>
                <c:pt idx="558">
                  <c:v>46009.799016585646</c:v>
                </c:pt>
                <c:pt idx="559">
                  <c:v>46009.799031134258</c:v>
                </c:pt>
                <c:pt idx="560">
                  <c:v>46009.799045335647</c:v>
                </c:pt>
                <c:pt idx="561">
                  <c:v>46009.799056909724</c:v>
                </c:pt>
                <c:pt idx="562">
                  <c:v>46009.799068483793</c:v>
                </c:pt>
                <c:pt idx="563">
                  <c:v>46009.799080069446</c:v>
                </c:pt>
                <c:pt idx="564">
                  <c:v>46009.799091817127</c:v>
                </c:pt>
                <c:pt idx="565">
                  <c:v>46009.799103391204</c:v>
                </c:pt>
                <c:pt idx="566">
                  <c:v>46009.799117939816</c:v>
                </c:pt>
                <c:pt idx="567">
                  <c:v>46009.7991296412</c:v>
                </c:pt>
                <c:pt idx="568">
                  <c:v>46009.799143715281</c:v>
                </c:pt>
                <c:pt idx="569">
                  <c:v>46009.799155474539</c:v>
                </c:pt>
                <c:pt idx="570">
                  <c:v>46009.799170023151</c:v>
                </c:pt>
                <c:pt idx="571">
                  <c:v>46009.79918159722</c:v>
                </c:pt>
                <c:pt idx="572">
                  <c:v>46009.799193171297</c:v>
                </c:pt>
                <c:pt idx="573">
                  <c:v>46009.799207372685</c:v>
                </c:pt>
                <c:pt idx="574">
                  <c:v>46009.799218946762</c:v>
                </c:pt>
                <c:pt idx="575">
                  <c:v>46009.799230520832</c:v>
                </c:pt>
                <c:pt idx="576">
                  <c:v>46009.799242094909</c:v>
                </c:pt>
                <c:pt idx="577">
                  <c:v>46009.799253854166</c:v>
                </c:pt>
                <c:pt idx="578">
                  <c:v>46009.799265428243</c:v>
                </c:pt>
                <c:pt idx="579">
                  <c:v>46009.799279976854</c:v>
                </c:pt>
                <c:pt idx="580">
                  <c:v>46009.799291550924</c:v>
                </c:pt>
                <c:pt idx="581">
                  <c:v>46009.799303252315</c:v>
                </c:pt>
                <c:pt idx="582">
                  <c:v>46009.799317326389</c:v>
                </c:pt>
                <c:pt idx="583">
                  <c:v>46009.799328912035</c:v>
                </c:pt>
                <c:pt idx="584">
                  <c:v>46009.799340659723</c:v>
                </c:pt>
                <c:pt idx="585">
                  <c:v>46009.799352233793</c:v>
                </c:pt>
                <c:pt idx="586">
                  <c:v>46009.799366782405</c:v>
                </c:pt>
                <c:pt idx="587">
                  <c:v>46009.799378356482</c:v>
                </c:pt>
                <c:pt idx="588">
                  <c:v>46009.79939255787</c:v>
                </c:pt>
                <c:pt idx="589">
                  <c:v>46009.799404131947</c:v>
                </c:pt>
                <c:pt idx="590">
                  <c:v>46009.799415706017</c:v>
                </c:pt>
                <c:pt idx="591">
                  <c:v>46009.799427280093</c:v>
                </c:pt>
                <c:pt idx="592">
                  <c:v>46009.799439039351</c:v>
                </c:pt>
                <c:pt idx="593">
                  <c:v>46009.799450613427</c:v>
                </c:pt>
                <c:pt idx="594">
                  <c:v>46009.799462187497</c:v>
                </c:pt>
                <c:pt idx="595">
                  <c:v>46009.799473761574</c:v>
                </c:pt>
                <c:pt idx="596">
                  <c:v>46009.79948533565</c:v>
                </c:pt>
                <c:pt idx="597">
                  <c:v>46009.799499884262</c:v>
                </c:pt>
                <c:pt idx="598">
                  <c:v>46009.799514085651</c:v>
                </c:pt>
                <c:pt idx="599">
                  <c:v>46009.799525659721</c:v>
                </c:pt>
                <c:pt idx="600">
                  <c:v>46009.799537418985</c:v>
                </c:pt>
                <c:pt idx="601">
                  <c:v>46009.799548993054</c:v>
                </c:pt>
                <c:pt idx="602">
                  <c:v>46009.799563541666</c:v>
                </c:pt>
                <c:pt idx="603">
                  <c:v>46009.799575115743</c:v>
                </c:pt>
                <c:pt idx="604">
                  <c:v>46009.799589317132</c:v>
                </c:pt>
                <c:pt idx="605">
                  <c:v>46009.799600891201</c:v>
                </c:pt>
                <c:pt idx="606">
                  <c:v>46009.799612650466</c:v>
                </c:pt>
                <c:pt idx="607">
                  <c:v>46009.799627199071</c:v>
                </c:pt>
                <c:pt idx="608">
                  <c:v>46009.799638773147</c:v>
                </c:pt>
                <c:pt idx="609">
                  <c:v>46009.799650474539</c:v>
                </c:pt>
                <c:pt idx="610">
                  <c:v>46009.799662233796</c:v>
                </c:pt>
                <c:pt idx="611">
                  <c:v>46009.799676122682</c:v>
                </c:pt>
                <c:pt idx="612">
                  <c:v>46009.799687696759</c:v>
                </c:pt>
                <c:pt idx="613">
                  <c:v>46009.799699270836</c:v>
                </c:pt>
                <c:pt idx="614">
                  <c:v>46009.799711030093</c:v>
                </c:pt>
                <c:pt idx="615">
                  <c:v>46009.79972260417</c:v>
                </c:pt>
                <c:pt idx="616">
                  <c:v>46009.799737152774</c:v>
                </c:pt>
                <c:pt idx="617">
                  <c:v>46009.799748726851</c:v>
                </c:pt>
                <c:pt idx="618">
                  <c:v>46009.79976292824</c:v>
                </c:pt>
                <c:pt idx="619">
                  <c:v>46009.799774687497</c:v>
                </c:pt>
                <c:pt idx="620">
                  <c:v>46009.799789236109</c:v>
                </c:pt>
                <c:pt idx="621">
                  <c:v>46009.799803437498</c:v>
                </c:pt>
                <c:pt idx="622">
                  <c:v>46009.799815011575</c:v>
                </c:pt>
                <c:pt idx="623">
                  <c:v>46009.799826585651</c:v>
                </c:pt>
                <c:pt idx="624">
                  <c:v>46009.799838194442</c:v>
                </c:pt>
                <c:pt idx="625">
                  <c:v>46009.799849918978</c:v>
                </c:pt>
                <c:pt idx="626">
                  <c:v>46009.79986446759</c:v>
                </c:pt>
                <c:pt idx="627">
                  <c:v>46009.799878668979</c:v>
                </c:pt>
                <c:pt idx="628">
                  <c:v>46009.799890428243</c:v>
                </c:pt>
                <c:pt idx="629">
                  <c:v>46009.799902002313</c:v>
                </c:pt>
                <c:pt idx="630">
                  <c:v>46009.799913576389</c:v>
                </c:pt>
                <c:pt idx="631">
                  <c:v>46009.799928125001</c:v>
                </c:pt>
                <c:pt idx="632">
                  <c:v>46009.799939826386</c:v>
                </c:pt>
                <c:pt idx="633">
                  <c:v>46009.79995390046</c:v>
                </c:pt>
                <c:pt idx="634">
                  <c:v>46009.799965474536</c:v>
                </c:pt>
                <c:pt idx="635">
                  <c:v>46009.799977048613</c:v>
                </c:pt>
                <c:pt idx="636">
                  <c:v>46009.799988634259</c:v>
                </c:pt>
                <c:pt idx="637">
                  <c:v>46009.800000208335</c:v>
                </c:pt>
                <c:pt idx="638">
                  <c:v>46009.800011956017</c:v>
                </c:pt>
                <c:pt idx="639">
                  <c:v>46009.800026504628</c:v>
                </c:pt>
                <c:pt idx="640">
                  <c:v>46009.800040706017</c:v>
                </c:pt>
                <c:pt idx="641">
                  <c:v>46009.80005229167</c:v>
                </c:pt>
                <c:pt idx="642">
                  <c:v>46009.800064039351</c:v>
                </c:pt>
                <c:pt idx="643">
                  <c:v>46009.800078587963</c:v>
                </c:pt>
                <c:pt idx="644">
                  <c:v>46009.80009016204</c:v>
                </c:pt>
                <c:pt idx="645">
                  <c:v>46009.800104363429</c:v>
                </c:pt>
                <c:pt idx="646">
                  <c:v>46009.800115937498</c:v>
                </c:pt>
                <c:pt idx="647">
                  <c:v>46009.80012753472</c:v>
                </c:pt>
                <c:pt idx="648">
                  <c:v>46009.800139270832</c:v>
                </c:pt>
                <c:pt idx="649">
                  <c:v>46009.800150844909</c:v>
                </c:pt>
                <c:pt idx="650">
                  <c:v>46009.800162418978</c:v>
                </c:pt>
                <c:pt idx="651">
                  <c:v>46009.800173993055</c:v>
                </c:pt>
                <c:pt idx="652">
                  <c:v>46009.800188541667</c:v>
                </c:pt>
                <c:pt idx="653">
                  <c:v>46009.800202743056</c:v>
                </c:pt>
                <c:pt idx="654">
                  <c:v>46009.800214317132</c:v>
                </c:pt>
                <c:pt idx="655">
                  <c:v>46009.800225891202</c:v>
                </c:pt>
                <c:pt idx="656">
                  <c:v>46009.800237650466</c:v>
                </c:pt>
                <c:pt idx="657">
                  <c:v>46009.800249224536</c:v>
                </c:pt>
                <c:pt idx="658">
                  <c:v>46009.800260810189</c:v>
                </c:pt>
                <c:pt idx="659">
                  <c:v>46009.800275347225</c:v>
                </c:pt>
                <c:pt idx="660">
                  <c:v>46009.800286921294</c:v>
                </c:pt>
                <c:pt idx="661">
                  <c:v>46009.800301122683</c:v>
                </c:pt>
                <c:pt idx="662">
                  <c:v>46009.80031269676</c:v>
                </c:pt>
                <c:pt idx="663">
                  <c:v>46009.800324270836</c:v>
                </c:pt>
                <c:pt idx="664">
                  <c:v>46009.800336030094</c:v>
                </c:pt>
                <c:pt idx="665">
                  <c:v>46009.800350578706</c:v>
                </c:pt>
                <c:pt idx="666">
                  <c:v>46009.800362152775</c:v>
                </c:pt>
                <c:pt idx="667">
                  <c:v>46009.80037636574</c:v>
                </c:pt>
                <c:pt idx="668">
                  <c:v>46009.800388113428</c:v>
                </c:pt>
                <c:pt idx="669">
                  <c:v>46009.800399687498</c:v>
                </c:pt>
                <c:pt idx="670">
                  <c:v>46009.800411273151</c:v>
                </c:pt>
                <c:pt idx="671">
                  <c:v>46009.800425810186</c:v>
                </c:pt>
                <c:pt idx="672">
                  <c:v>46009.800437384256</c:v>
                </c:pt>
                <c:pt idx="673">
                  <c:v>46009.800451585645</c:v>
                </c:pt>
                <c:pt idx="674">
                  <c:v>46009.800463344909</c:v>
                </c:pt>
                <c:pt idx="675">
                  <c:v>46009.800477893521</c:v>
                </c:pt>
                <c:pt idx="676">
                  <c:v>46009.80049209491</c:v>
                </c:pt>
                <c:pt idx="677">
                  <c:v>46009.800503668979</c:v>
                </c:pt>
                <c:pt idx="678">
                  <c:v>46009.800515254632</c:v>
                </c:pt>
                <c:pt idx="679">
                  <c:v>46009.800527002313</c:v>
                </c:pt>
                <c:pt idx="680">
                  <c:v>46009.800538587966</c:v>
                </c:pt>
                <c:pt idx="681">
                  <c:v>46009.800553125002</c:v>
                </c:pt>
                <c:pt idx="682">
                  <c:v>46009.800564699071</c:v>
                </c:pt>
                <c:pt idx="683">
                  <c:v>46009.800576273148</c:v>
                </c:pt>
                <c:pt idx="684">
                  <c:v>46009.800590474537</c:v>
                </c:pt>
                <c:pt idx="685">
                  <c:v>46009.800602233794</c:v>
                </c:pt>
                <c:pt idx="686">
                  <c:v>46009.800613807871</c:v>
                </c:pt>
                <c:pt idx="687">
                  <c:v>46009.800628356483</c:v>
                </c:pt>
                <c:pt idx="688">
                  <c:v>46009.800639930552</c:v>
                </c:pt>
                <c:pt idx="689">
                  <c:v>46009.800651504629</c:v>
                </c:pt>
                <c:pt idx="690">
                  <c:v>46009.800665706018</c:v>
                </c:pt>
                <c:pt idx="691">
                  <c:v>46009.800677465275</c:v>
                </c:pt>
                <c:pt idx="692">
                  <c:v>46009.800692013887</c:v>
                </c:pt>
                <c:pt idx="693">
                  <c:v>46009.800706215276</c:v>
                </c:pt>
                <c:pt idx="694">
                  <c:v>46009.800717789352</c:v>
                </c:pt>
                <c:pt idx="695">
                  <c:v>46009.80072954861</c:v>
                </c:pt>
                <c:pt idx="696">
                  <c:v>46009.800741122686</c:v>
                </c:pt>
                <c:pt idx="697">
                  <c:v>46009.800752696756</c:v>
                </c:pt>
                <c:pt idx="698">
                  <c:v>46009.800764270833</c:v>
                </c:pt>
                <c:pt idx="699">
                  <c:v>46009.800778819445</c:v>
                </c:pt>
                <c:pt idx="700">
                  <c:v>46009.800790393521</c:v>
                </c:pt>
                <c:pt idx="701">
                  <c:v>46009.80080459491</c:v>
                </c:pt>
                <c:pt idx="702">
                  <c:v>46009.800816354167</c:v>
                </c:pt>
                <c:pt idx="703">
                  <c:v>46009.800830902779</c:v>
                </c:pt>
                <c:pt idx="704">
                  <c:v>46009.800842476849</c:v>
                </c:pt>
                <c:pt idx="705">
                  <c:v>46009.800856678237</c:v>
                </c:pt>
                <c:pt idx="706">
                  <c:v>46009.800868252314</c:v>
                </c:pt>
                <c:pt idx="707">
                  <c:v>46009.800880011571</c:v>
                </c:pt>
                <c:pt idx="708">
                  <c:v>46009.800894560183</c:v>
                </c:pt>
                <c:pt idx="709">
                  <c:v>46009.800908761572</c:v>
                </c:pt>
                <c:pt idx="710">
                  <c:v>46009.800920347225</c:v>
                </c:pt>
                <c:pt idx="711">
                  <c:v>46009.800932094906</c:v>
                </c:pt>
                <c:pt idx="712">
                  <c:v>46009.800946643518</c:v>
                </c:pt>
                <c:pt idx="713">
                  <c:v>46009.800958217595</c:v>
                </c:pt>
                <c:pt idx="714">
                  <c:v>46009.800969791664</c:v>
                </c:pt>
                <c:pt idx="715">
                  <c:v>46009.800981365741</c:v>
                </c:pt>
                <c:pt idx="716">
                  <c:v>46009.80099556713</c:v>
                </c:pt>
                <c:pt idx="717">
                  <c:v>46009.801007326387</c:v>
                </c:pt>
                <c:pt idx="718">
                  <c:v>46009.801018900464</c:v>
                </c:pt>
                <c:pt idx="719">
                  <c:v>46009.801033449075</c:v>
                </c:pt>
                <c:pt idx="720">
                  <c:v>46009.801047650464</c:v>
                </c:pt>
                <c:pt idx="721">
                  <c:v>46009.801059224534</c:v>
                </c:pt>
                <c:pt idx="722">
                  <c:v>46009.801070983798</c:v>
                </c:pt>
                <c:pt idx="723">
                  <c:v>46009.80108553241</c:v>
                </c:pt>
                <c:pt idx="724">
                  <c:v>46009.801097233794</c:v>
                </c:pt>
                <c:pt idx="725">
                  <c:v>46009.801111307868</c:v>
                </c:pt>
                <c:pt idx="726">
                  <c:v>46009.801122881945</c:v>
                </c:pt>
                <c:pt idx="727">
                  <c:v>46009.801134456022</c:v>
                </c:pt>
                <c:pt idx="728">
                  <c:v>46009.801146041667</c:v>
                </c:pt>
                <c:pt idx="729">
                  <c:v>46009.801157789349</c:v>
                </c:pt>
                <c:pt idx="730">
                  <c:v>46009.801169363425</c:v>
                </c:pt>
                <c:pt idx="731">
                  <c:v>46009.801183912037</c:v>
                </c:pt>
                <c:pt idx="732">
                  <c:v>46009.801198113426</c:v>
                </c:pt>
                <c:pt idx="733">
                  <c:v>46009.801209687503</c:v>
                </c:pt>
                <c:pt idx="734">
                  <c:v>46009.80122144676</c:v>
                </c:pt>
                <c:pt idx="735">
                  <c:v>46009.801235995372</c:v>
                </c:pt>
                <c:pt idx="736">
                  <c:v>46009.801247592593</c:v>
                </c:pt>
                <c:pt idx="737">
                  <c:v>46009.80126177083</c:v>
                </c:pt>
                <c:pt idx="738">
                  <c:v>46009.801273344907</c:v>
                </c:pt>
                <c:pt idx="739">
                  <c:v>46009.801285104164</c:v>
                </c:pt>
                <c:pt idx="740">
                  <c:v>46009.801296678241</c:v>
                </c:pt>
                <c:pt idx="741">
                  <c:v>46009.801308252318</c:v>
                </c:pt>
                <c:pt idx="742">
                  <c:v>46009.801322800929</c:v>
                </c:pt>
                <c:pt idx="743">
                  <c:v>46009.801334374999</c:v>
                </c:pt>
                <c:pt idx="744">
                  <c:v>46009.801348576388</c:v>
                </c:pt>
                <c:pt idx="745">
                  <c:v>46009.801360335645</c:v>
                </c:pt>
                <c:pt idx="746">
                  <c:v>46009.801371921298</c:v>
                </c:pt>
                <c:pt idx="747">
                  <c:v>46009.801386458334</c:v>
                </c:pt>
                <c:pt idx="748">
                  <c:v>46009.80139803241</c:v>
                </c:pt>
                <c:pt idx="749">
                  <c:v>46009.801412233799</c:v>
                </c:pt>
                <c:pt idx="750">
                  <c:v>46009.801423807869</c:v>
                </c:pt>
                <c:pt idx="751">
                  <c:v>46009.801435381945</c:v>
                </c:pt>
                <c:pt idx="752">
                  <c:v>46009.801447141203</c:v>
                </c:pt>
                <c:pt idx="753">
                  <c:v>46009.801461689814</c:v>
                </c:pt>
                <c:pt idx="754">
                  <c:v>46009.801475891203</c:v>
                </c:pt>
                <c:pt idx="755">
                  <c:v>46009.80148746528</c:v>
                </c:pt>
                <c:pt idx="756">
                  <c:v>46009.801499039349</c:v>
                </c:pt>
                <c:pt idx="757">
                  <c:v>46009.801510798614</c:v>
                </c:pt>
                <c:pt idx="758">
                  <c:v>46009.801525347226</c:v>
                </c:pt>
                <c:pt idx="759">
                  <c:v>46009.801539548615</c:v>
                </c:pt>
                <c:pt idx="760">
                  <c:v>46009.801551122684</c:v>
                </c:pt>
                <c:pt idx="761">
                  <c:v>46009.801562881941</c:v>
                </c:pt>
                <c:pt idx="762">
                  <c:v>46009.801574456018</c:v>
                </c:pt>
                <c:pt idx="763">
                  <c:v>46009.80158767361</c:v>
                </c:pt>
                <c:pt idx="764">
                  <c:v>46009.801600578707</c:v>
                </c:pt>
                <c:pt idx="765">
                  <c:v>46009.801612152776</c:v>
                </c:pt>
                <c:pt idx="766">
                  <c:v>46009.801623726853</c:v>
                </c:pt>
                <c:pt idx="767">
                  <c:v>46009.801637928242</c:v>
                </c:pt>
                <c:pt idx="768">
                  <c:v>46009.801649513887</c:v>
                </c:pt>
                <c:pt idx="769">
                  <c:v>46009.801661261576</c:v>
                </c:pt>
                <c:pt idx="770">
                  <c:v>46009.801675810188</c:v>
                </c:pt>
                <c:pt idx="771">
                  <c:v>46009.801687384257</c:v>
                </c:pt>
                <c:pt idx="772">
                  <c:v>46009.801701585646</c:v>
                </c:pt>
                <c:pt idx="773">
                  <c:v>46009.801713159723</c:v>
                </c:pt>
                <c:pt idx="774">
                  <c:v>46009.80172491898</c:v>
                </c:pt>
                <c:pt idx="775">
                  <c:v>46009.801739467592</c:v>
                </c:pt>
                <c:pt idx="776">
                  <c:v>46009.801751041668</c:v>
                </c:pt>
                <c:pt idx="777">
                  <c:v>46009.801765243057</c:v>
                </c:pt>
                <c:pt idx="778">
                  <c:v>46009.801776817127</c:v>
                </c:pt>
                <c:pt idx="779">
                  <c:v>46009.801788391203</c:v>
                </c:pt>
                <c:pt idx="780">
                  <c:v>46009.801800150461</c:v>
                </c:pt>
                <c:pt idx="781">
                  <c:v>46009.801811724537</c:v>
                </c:pt>
                <c:pt idx="782">
                  <c:v>46009.801823298614</c:v>
                </c:pt>
                <c:pt idx="783">
                  <c:v>46009.801837847219</c:v>
                </c:pt>
                <c:pt idx="784">
                  <c:v>46009.801849421296</c:v>
                </c:pt>
                <c:pt idx="785">
                  <c:v>46009.801860995372</c:v>
                </c:pt>
                <c:pt idx="786">
                  <c:v>46009.80187520833</c:v>
                </c:pt>
                <c:pt idx="787">
                  <c:v>46009.801886956018</c:v>
                </c:pt>
                <c:pt idx="788">
                  <c:v>46009.801898530095</c:v>
                </c:pt>
                <c:pt idx="789">
                  <c:v>46009.801913078707</c:v>
                </c:pt>
                <c:pt idx="790">
                  <c:v>46009.801924652777</c:v>
                </c:pt>
                <c:pt idx="791">
                  <c:v>46009.801936226853</c:v>
                </c:pt>
                <c:pt idx="792">
                  <c:v>46009.801950439818</c:v>
                </c:pt>
                <c:pt idx="793">
                  <c:v>46009.801962187499</c:v>
                </c:pt>
                <c:pt idx="794">
                  <c:v>46009.801973761576</c:v>
                </c:pt>
                <c:pt idx="795">
                  <c:v>46009.801985335645</c:v>
                </c:pt>
                <c:pt idx="796">
                  <c:v>46009.801999884257</c:v>
                </c:pt>
                <c:pt idx="797">
                  <c:v>46009.802014085646</c:v>
                </c:pt>
                <c:pt idx="798">
                  <c:v>46009.802025844911</c:v>
                </c:pt>
                <c:pt idx="799">
                  <c:v>46009.802040393515</c:v>
                </c:pt>
                <c:pt idx="800">
                  <c:v>46009.802051967592</c:v>
                </c:pt>
                <c:pt idx="801">
                  <c:v>46009.802066168981</c:v>
                </c:pt>
                <c:pt idx="802">
                  <c:v>46009.802077743057</c:v>
                </c:pt>
                <c:pt idx="803">
                  <c:v>46009.802089317127</c:v>
                </c:pt>
                <c:pt idx="804">
                  <c:v>46009.802101076391</c:v>
                </c:pt>
                <c:pt idx="805">
                  <c:v>46009.802112650461</c:v>
                </c:pt>
                <c:pt idx="806">
                  <c:v>46009.802127199073</c:v>
                </c:pt>
                <c:pt idx="807">
                  <c:v>46009.80213877315</c:v>
                </c:pt>
                <c:pt idx="808">
                  <c:v>46009.802152974538</c:v>
                </c:pt>
                <c:pt idx="809">
                  <c:v>46009.802164733796</c:v>
                </c:pt>
                <c:pt idx="810">
                  <c:v>46009.802179282407</c:v>
                </c:pt>
                <c:pt idx="811">
                  <c:v>46009.802193483796</c:v>
                </c:pt>
                <c:pt idx="812">
                  <c:v>46009.802205057873</c:v>
                </c:pt>
                <c:pt idx="813">
                  <c:v>46009.802216631942</c:v>
                </c:pt>
                <c:pt idx="814">
                  <c:v>46009.802228206019</c:v>
                </c:pt>
                <c:pt idx="815">
                  <c:v>46009.802239965276</c:v>
                </c:pt>
                <c:pt idx="816">
                  <c:v>46009.802251539353</c:v>
                </c:pt>
                <c:pt idx="817">
                  <c:v>46009.802266087965</c:v>
                </c:pt>
                <c:pt idx="818">
                  <c:v>46009.802277662035</c:v>
                </c:pt>
                <c:pt idx="819">
                  <c:v>46009.802289236111</c:v>
                </c:pt>
                <c:pt idx="820">
                  <c:v>46009.8023034375</c:v>
                </c:pt>
                <c:pt idx="821">
                  <c:v>46009.802315023146</c:v>
                </c:pt>
                <c:pt idx="822">
                  <c:v>46009.802326770834</c:v>
                </c:pt>
                <c:pt idx="823">
                  <c:v>46009.802341319446</c:v>
                </c:pt>
                <c:pt idx="824">
                  <c:v>46009.802352893515</c:v>
                </c:pt>
                <c:pt idx="825">
                  <c:v>46009.802367094904</c:v>
                </c:pt>
                <c:pt idx="826">
                  <c:v>46009.802378668981</c:v>
                </c:pt>
                <c:pt idx="827">
                  <c:v>46009.802390254627</c:v>
                </c:pt>
                <c:pt idx="828">
                  <c:v>46009.802402002315</c:v>
                </c:pt>
                <c:pt idx="829">
                  <c:v>46009.802413576392</c:v>
                </c:pt>
                <c:pt idx="830">
                  <c:v>46009.802428124996</c:v>
                </c:pt>
                <c:pt idx="831">
                  <c:v>46009.802439699073</c:v>
                </c:pt>
                <c:pt idx="832">
                  <c:v>46009.80245127315</c:v>
                </c:pt>
                <c:pt idx="833">
                  <c:v>46009.802465474539</c:v>
                </c:pt>
                <c:pt idx="834">
                  <c:v>46009.802477048608</c:v>
                </c:pt>
                <c:pt idx="835">
                  <c:v>46009.802488622685</c:v>
                </c:pt>
                <c:pt idx="836">
                  <c:v>46009.802500381942</c:v>
                </c:pt>
                <c:pt idx="837">
                  <c:v>46009.802514930554</c:v>
                </c:pt>
                <c:pt idx="838">
                  <c:v>46009.802526504631</c:v>
                </c:pt>
                <c:pt idx="839">
                  <c:v>46009.802540706019</c:v>
                </c:pt>
                <c:pt idx="840">
                  <c:v>46009.802552291665</c:v>
                </c:pt>
                <c:pt idx="841">
                  <c:v>46009.802564039353</c:v>
                </c:pt>
                <c:pt idx="842">
                  <c:v>46009.802575613423</c:v>
                </c:pt>
                <c:pt idx="843">
                  <c:v>46009.8025871875</c:v>
                </c:pt>
                <c:pt idx="844">
                  <c:v>46009.802601736112</c:v>
                </c:pt>
                <c:pt idx="845">
                  <c:v>46009.802613310188</c:v>
                </c:pt>
                <c:pt idx="846">
                  <c:v>46009.802624884258</c:v>
                </c:pt>
                <c:pt idx="847">
                  <c:v>46009.802639085647</c:v>
                </c:pt>
                <c:pt idx="848">
                  <c:v>46009.802650659723</c:v>
                </c:pt>
                <c:pt idx="849">
                  <c:v>46009.802662233793</c:v>
                </c:pt>
                <c:pt idx="850">
                  <c:v>46009.802673993057</c:v>
                </c:pt>
                <c:pt idx="851">
                  <c:v>46009.802688541669</c:v>
                </c:pt>
                <c:pt idx="852">
                  <c:v>46009.802700115739</c:v>
                </c:pt>
                <c:pt idx="853">
                  <c:v>46009.802711689816</c:v>
                </c:pt>
                <c:pt idx="854">
                  <c:v>46009.802723263892</c:v>
                </c:pt>
                <c:pt idx="855">
                  <c:v>46009.802734837962</c:v>
                </c:pt>
                <c:pt idx="856">
                  <c:v>46009.802749039351</c:v>
                </c:pt>
                <c:pt idx="857">
                  <c:v>46009.802760625003</c:v>
                </c:pt>
                <c:pt idx="858">
                  <c:v>46009.802772372685</c:v>
                </c:pt>
                <c:pt idx="859">
                  <c:v>46009.802783946761</c:v>
                </c:pt>
                <c:pt idx="860">
                  <c:v>46009.802798495373</c:v>
                </c:pt>
                <c:pt idx="861">
                  <c:v>46009.802810081019</c:v>
                </c:pt>
                <c:pt idx="862">
                  <c:v>46009.802824282408</c:v>
                </c:pt>
                <c:pt idx="863">
                  <c:v>46009.802836030096</c:v>
                </c:pt>
                <c:pt idx="864">
                  <c:v>46009.802850578701</c:v>
                </c:pt>
                <c:pt idx="865">
                  <c:v>46009.802864780089</c:v>
                </c:pt>
                <c:pt idx="866">
                  <c:v>46009.802876354166</c:v>
                </c:pt>
                <c:pt idx="867">
                  <c:v>46009.802887928243</c:v>
                </c:pt>
                <c:pt idx="868">
                  <c:v>46009.802899502312</c:v>
                </c:pt>
                <c:pt idx="869">
                  <c:v>46009.802911076389</c:v>
                </c:pt>
                <c:pt idx="870">
                  <c:v>46009.802922835646</c:v>
                </c:pt>
                <c:pt idx="871">
                  <c:v>46009.802934409723</c:v>
                </c:pt>
                <c:pt idx="872">
                  <c:v>46009.802948958335</c:v>
                </c:pt>
                <c:pt idx="873">
                  <c:v>46009.802963159724</c:v>
                </c:pt>
                <c:pt idx="874">
                  <c:v>46009.802974918981</c:v>
                </c:pt>
                <c:pt idx="875">
                  <c:v>46009.802989467593</c:v>
                </c:pt>
                <c:pt idx="876">
                  <c:v>46009.803003668982</c:v>
                </c:pt>
                <c:pt idx="877">
                  <c:v>46009.803015243058</c:v>
                </c:pt>
                <c:pt idx="878">
                  <c:v>46009.803027002316</c:v>
                </c:pt>
                <c:pt idx="879">
                  <c:v>46009.803038576392</c:v>
                </c:pt>
                <c:pt idx="880">
                  <c:v>46009.803053124997</c:v>
                </c:pt>
                <c:pt idx="881">
                  <c:v>46009.803064826388</c:v>
                </c:pt>
                <c:pt idx="882">
                  <c:v>46009.803078900462</c:v>
                </c:pt>
                <c:pt idx="883">
                  <c:v>46009.803090474539</c:v>
                </c:pt>
                <c:pt idx="884">
                  <c:v>46009.803102233796</c:v>
                </c:pt>
                <c:pt idx="885">
                  <c:v>46009.803113807873</c:v>
                </c:pt>
                <c:pt idx="886">
                  <c:v>46009.803128356485</c:v>
                </c:pt>
                <c:pt idx="887">
                  <c:v>46009.803142557874</c:v>
                </c:pt>
                <c:pt idx="888">
                  <c:v>46009.803154131943</c:v>
                </c:pt>
                <c:pt idx="889">
                  <c:v>46009.80316570602</c:v>
                </c:pt>
                <c:pt idx="890">
                  <c:v>46009.80317728009</c:v>
                </c:pt>
                <c:pt idx="891">
                  <c:v>46009.803189039354</c:v>
                </c:pt>
                <c:pt idx="892">
                  <c:v>46009.803203587966</c:v>
                </c:pt>
                <c:pt idx="893">
                  <c:v>46009.803215162035</c:v>
                </c:pt>
                <c:pt idx="894">
                  <c:v>46009.803226736112</c:v>
                </c:pt>
                <c:pt idx="895">
                  <c:v>46009.803238437496</c:v>
                </c:pt>
                <c:pt idx="896">
                  <c:v>46009.80325251157</c:v>
                </c:pt>
                <c:pt idx="897">
                  <c:v>46009.803264085647</c:v>
                </c:pt>
                <c:pt idx="898">
                  <c:v>46009.803275659724</c:v>
                </c:pt>
                <c:pt idx="899">
                  <c:v>46009.803287418981</c:v>
                </c:pt>
                <c:pt idx="900">
                  <c:v>46009.803299004627</c:v>
                </c:pt>
                <c:pt idx="901">
                  <c:v>46009.80331354167</c:v>
                </c:pt>
                <c:pt idx="902">
                  <c:v>46009.803327743059</c:v>
                </c:pt>
                <c:pt idx="903">
                  <c:v>46009.803339317128</c:v>
                </c:pt>
                <c:pt idx="904">
                  <c:v>46009.803350891205</c:v>
                </c:pt>
                <c:pt idx="905">
                  <c:v>46009.803362650462</c:v>
                </c:pt>
                <c:pt idx="906">
                  <c:v>46009.803377199074</c:v>
                </c:pt>
                <c:pt idx="907">
                  <c:v>46009.803388773151</c:v>
                </c:pt>
                <c:pt idx="908">
                  <c:v>46009.803402974539</c:v>
                </c:pt>
                <c:pt idx="909">
                  <c:v>46009.803414548609</c:v>
                </c:pt>
                <c:pt idx="910">
                  <c:v>46009.803426307873</c:v>
                </c:pt>
                <c:pt idx="911">
                  <c:v>46009.803437881943</c:v>
                </c:pt>
                <c:pt idx="912">
                  <c:v>46009.80344945602</c:v>
                </c:pt>
                <c:pt idx="913">
                  <c:v>46009.803461030089</c:v>
                </c:pt>
                <c:pt idx="914">
                  <c:v>46009.803475578701</c:v>
                </c:pt>
                <c:pt idx="915">
                  <c:v>46009.80348978009</c:v>
                </c:pt>
                <c:pt idx="916">
                  <c:v>46009.803501354167</c:v>
                </c:pt>
                <c:pt idx="917">
                  <c:v>46009.803512928243</c:v>
                </c:pt>
                <c:pt idx="918">
                  <c:v>46009.803524502313</c:v>
                </c:pt>
                <c:pt idx="919">
                  <c:v>46009.80353607639</c:v>
                </c:pt>
                <c:pt idx="920">
                  <c:v>46009.803547835647</c:v>
                </c:pt>
                <c:pt idx="921">
                  <c:v>46009.803562384259</c:v>
                </c:pt>
                <c:pt idx="922">
                  <c:v>46009.803576585648</c:v>
                </c:pt>
                <c:pt idx="923">
                  <c:v>46009.803588159724</c:v>
                </c:pt>
                <c:pt idx="924">
                  <c:v>46009.803599918981</c:v>
                </c:pt>
                <c:pt idx="925">
                  <c:v>46009.803614467593</c:v>
                </c:pt>
                <c:pt idx="926">
                  <c:v>46009.803628668982</c:v>
                </c:pt>
                <c:pt idx="927">
                  <c:v>46009.803640243059</c:v>
                </c:pt>
                <c:pt idx="928">
                  <c:v>46009.803651828704</c:v>
                </c:pt>
                <c:pt idx="929">
                  <c:v>46009.803663576386</c:v>
                </c:pt>
                <c:pt idx="930">
                  <c:v>46009.803678124998</c:v>
                </c:pt>
                <c:pt idx="931">
                  <c:v>46009.803689699074</c:v>
                </c:pt>
                <c:pt idx="932">
                  <c:v>46009.803701273151</c:v>
                </c:pt>
                <c:pt idx="933">
                  <c:v>46009.80371547454</c:v>
                </c:pt>
                <c:pt idx="934">
                  <c:v>46009.803727233797</c:v>
                </c:pt>
                <c:pt idx="935">
                  <c:v>46009.803741782409</c:v>
                </c:pt>
                <c:pt idx="936">
                  <c:v>46009.803753356478</c:v>
                </c:pt>
                <c:pt idx="937">
                  <c:v>46009.803764930555</c:v>
                </c:pt>
                <c:pt idx="938">
                  <c:v>46009.803779131944</c:v>
                </c:pt>
                <c:pt idx="939">
                  <c:v>46009.803790891201</c:v>
                </c:pt>
                <c:pt idx="940">
                  <c:v>46009.803805439813</c:v>
                </c:pt>
                <c:pt idx="941">
                  <c:v>46009.80381701389</c:v>
                </c:pt>
                <c:pt idx="942">
                  <c:v>46009.803831215278</c:v>
                </c:pt>
                <c:pt idx="943">
                  <c:v>46009.803842789355</c:v>
                </c:pt>
                <c:pt idx="944">
                  <c:v>46009.803854363425</c:v>
                </c:pt>
                <c:pt idx="945">
                  <c:v>46009.803866122682</c:v>
                </c:pt>
                <c:pt idx="946">
                  <c:v>46009.803877696759</c:v>
                </c:pt>
                <c:pt idx="947">
                  <c:v>46009.803891516203</c:v>
                </c:pt>
                <c:pt idx="948">
                  <c:v>46009.803903819447</c:v>
                </c:pt>
                <c:pt idx="949">
                  <c:v>46009.803918020836</c:v>
                </c:pt>
                <c:pt idx="950">
                  <c:v>46009.803929606482</c:v>
                </c:pt>
                <c:pt idx="951">
                  <c:v>46009.80394135417</c:v>
                </c:pt>
                <c:pt idx="952">
                  <c:v>46009.803955902775</c:v>
                </c:pt>
                <c:pt idx="953">
                  <c:v>46009.803967476852</c:v>
                </c:pt>
                <c:pt idx="954">
                  <c:v>46009.80398167824</c:v>
                </c:pt>
                <c:pt idx="955">
                  <c:v>46009.803993252317</c:v>
                </c:pt>
                <c:pt idx="956">
                  <c:v>46009.804005011574</c:v>
                </c:pt>
                <c:pt idx="957">
                  <c:v>46009.804019560186</c:v>
                </c:pt>
                <c:pt idx="958">
                  <c:v>46009.804033773151</c:v>
                </c:pt>
                <c:pt idx="959">
                  <c:v>46009.804045520832</c:v>
                </c:pt>
                <c:pt idx="960">
                  <c:v>46009.804057094909</c:v>
                </c:pt>
                <c:pt idx="961">
                  <c:v>46009.804071643521</c:v>
                </c:pt>
                <c:pt idx="962">
                  <c:v>46009.804085856478</c:v>
                </c:pt>
                <c:pt idx="963">
                  <c:v>46009.804097604167</c:v>
                </c:pt>
                <c:pt idx="964">
                  <c:v>46009.804112152779</c:v>
                </c:pt>
                <c:pt idx="965">
                  <c:v>46009.804125162038</c:v>
                </c:pt>
                <c:pt idx="966">
                  <c:v>46009.804137928244</c:v>
                </c:pt>
                <c:pt idx="967">
                  <c:v>46009.804149502314</c:v>
                </c:pt>
                <c:pt idx="968">
                  <c:v>46009.80416107639</c:v>
                </c:pt>
                <c:pt idx="969">
                  <c:v>46009.804172835647</c:v>
                </c:pt>
                <c:pt idx="970">
                  <c:v>46009.804187384259</c:v>
                </c:pt>
                <c:pt idx="971">
                  <c:v>46009.804198958336</c:v>
                </c:pt>
                <c:pt idx="972">
                  <c:v>46009.804213159725</c:v>
                </c:pt>
                <c:pt idx="973">
                  <c:v>46009.804224918982</c:v>
                </c:pt>
                <c:pt idx="974">
                  <c:v>46009.804236493059</c:v>
                </c:pt>
                <c:pt idx="975">
                  <c:v>46009.804248067128</c:v>
                </c:pt>
                <c:pt idx="976">
                  <c:v>46009.80426261574</c:v>
                </c:pt>
                <c:pt idx="977">
                  <c:v>46009.804276817129</c:v>
                </c:pt>
                <c:pt idx="978">
                  <c:v>46009.804288391206</c:v>
                </c:pt>
                <c:pt idx="979">
                  <c:v>46009.804300150463</c:v>
                </c:pt>
                <c:pt idx="980">
                  <c:v>46009.80431172454</c:v>
                </c:pt>
                <c:pt idx="981">
                  <c:v>46009.804326273152</c:v>
                </c:pt>
                <c:pt idx="982">
                  <c:v>46009.804337974536</c:v>
                </c:pt>
                <c:pt idx="983">
                  <c:v>46009.804352060186</c:v>
                </c:pt>
                <c:pt idx="984">
                  <c:v>46009.804363634263</c:v>
                </c:pt>
                <c:pt idx="985">
                  <c:v>46009.804375381944</c:v>
                </c:pt>
                <c:pt idx="986">
                  <c:v>46009.804386956021</c:v>
                </c:pt>
                <c:pt idx="987">
                  <c:v>46009.80439853009</c:v>
                </c:pt>
                <c:pt idx="988">
                  <c:v>46009.804413078702</c:v>
                </c:pt>
                <c:pt idx="989">
                  <c:v>46009.804427291667</c:v>
                </c:pt>
                <c:pt idx="990">
                  <c:v>46009.804439039355</c:v>
                </c:pt>
                <c:pt idx="991">
                  <c:v>46009.80445358796</c:v>
                </c:pt>
                <c:pt idx="992">
                  <c:v>46009.804467800925</c:v>
                </c:pt>
                <c:pt idx="993">
                  <c:v>46009.804479548613</c:v>
                </c:pt>
                <c:pt idx="994">
                  <c:v>46009.804494097225</c:v>
                </c:pt>
                <c:pt idx="995">
                  <c:v>46009.804505671294</c:v>
                </c:pt>
                <c:pt idx="996">
                  <c:v>46009.804519884259</c:v>
                </c:pt>
                <c:pt idx="997">
                  <c:v>46009.804531631948</c:v>
                </c:pt>
                <c:pt idx="998">
                  <c:v>46009.804546180552</c:v>
                </c:pt>
                <c:pt idx="999">
                  <c:v>46009.804560381941</c:v>
                </c:pt>
                <c:pt idx="1000">
                  <c:v>46009.804571967594</c:v>
                </c:pt>
                <c:pt idx="1001">
                  <c:v>46009.804583715275</c:v>
                </c:pt>
                <c:pt idx="1002">
                  <c:v>46009.804598263887</c:v>
                </c:pt>
                <c:pt idx="1003">
                  <c:v>46009.804609837964</c:v>
                </c:pt>
                <c:pt idx="1004">
                  <c:v>46009.804623032411</c:v>
                </c:pt>
                <c:pt idx="1005">
                  <c:v>46009.804635613429</c:v>
                </c:pt>
                <c:pt idx="1006">
                  <c:v>46009.804647187499</c:v>
                </c:pt>
                <c:pt idx="1007">
                  <c:v>46009.804658946756</c:v>
                </c:pt>
                <c:pt idx="1008">
                  <c:v>46009.804673495368</c:v>
                </c:pt>
                <c:pt idx="1009">
                  <c:v>46009.804685196759</c:v>
                </c:pt>
                <c:pt idx="1010">
                  <c:v>46009.804699282409</c:v>
                </c:pt>
                <c:pt idx="1011">
                  <c:v>46009.804710856479</c:v>
                </c:pt>
                <c:pt idx="1012">
                  <c:v>46009.804722604167</c:v>
                </c:pt>
                <c:pt idx="1013">
                  <c:v>46009.804734178244</c:v>
                </c:pt>
                <c:pt idx="1014">
                  <c:v>46009.804748726849</c:v>
                </c:pt>
                <c:pt idx="1015">
                  <c:v>46009.804760300925</c:v>
                </c:pt>
                <c:pt idx="1016">
                  <c:v>46009.804771875002</c:v>
                </c:pt>
                <c:pt idx="1017">
                  <c:v>46009.804786076391</c:v>
                </c:pt>
                <c:pt idx="1018">
                  <c:v>46009.80479765046</c:v>
                </c:pt>
                <c:pt idx="1019">
                  <c:v>46009.804809236113</c:v>
                </c:pt>
                <c:pt idx="1020">
                  <c:v>46009.804820810183</c:v>
                </c:pt>
                <c:pt idx="1021">
                  <c:v>46009.804832384259</c:v>
                </c:pt>
                <c:pt idx="1022">
                  <c:v>46009.804844131948</c:v>
                </c:pt>
                <c:pt idx="1023">
                  <c:v>46009.804855983799</c:v>
                </c:pt>
              </c:numCache>
            </c:numRef>
          </c:xVal>
          <c:yVal>
            <c:numRef>
              <c:f>'Sensor data'!$B$3:$B$1636</c:f>
              <c:numCache>
                <c:formatCode>#\ ##0.000\ "m"</c:formatCode>
                <c:ptCount val="1024"/>
                <c:pt idx="0">
                  <c:v>1.0240000486373901</c:v>
                </c:pt>
                <c:pt idx="1">
                  <c:v>1.0249999761581421</c:v>
                </c:pt>
                <c:pt idx="2">
                  <c:v>1.0089999437332153</c:v>
                </c:pt>
                <c:pt idx="3">
                  <c:v>1.0019999742507935</c:v>
                </c:pt>
                <c:pt idx="4">
                  <c:v>0.99699997901916504</c:v>
                </c:pt>
                <c:pt idx="5">
                  <c:v>0.96799999475479126</c:v>
                </c:pt>
                <c:pt idx="6">
                  <c:v>0.97699999809265137</c:v>
                </c:pt>
                <c:pt idx="7">
                  <c:v>0.98600000143051147</c:v>
                </c:pt>
                <c:pt idx="8">
                  <c:v>0.97899997234344482</c:v>
                </c:pt>
                <c:pt idx="9">
                  <c:v>0.97600001096725464</c:v>
                </c:pt>
                <c:pt idx="10">
                  <c:v>0.99000000953674316</c:v>
                </c:pt>
                <c:pt idx="11">
                  <c:v>1.0160000324249268</c:v>
                </c:pt>
                <c:pt idx="12">
                  <c:v>0.99800002574920654</c:v>
                </c:pt>
                <c:pt idx="13">
                  <c:v>0.97500002384185791</c:v>
                </c:pt>
                <c:pt idx="14">
                  <c:v>0.99400001764297485</c:v>
                </c:pt>
                <c:pt idx="15">
                  <c:v>1</c:v>
                </c:pt>
                <c:pt idx="16">
                  <c:v>0.97000002861022949</c:v>
                </c:pt>
                <c:pt idx="17">
                  <c:v>1.0130000114440918</c:v>
                </c:pt>
                <c:pt idx="18">
                  <c:v>0.95899999141693115</c:v>
                </c:pt>
                <c:pt idx="19">
                  <c:v>0.95099997520446777</c:v>
                </c:pt>
                <c:pt idx="20">
                  <c:v>0.96899998188018799</c:v>
                </c:pt>
                <c:pt idx="21">
                  <c:v>0.9779999852180481</c:v>
                </c:pt>
                <c:pt idx="22">
                  <c:v>0.96299999952316284</c:v>
                </c:pt>
                <c:pt idx="23">
                  <c:v>0.94300001859664917</c:v>
                </c:pt>
                <c:pt idx="24">
                  <c:v>0.95200002193450928</c:v>
                </c:pt>
                <c:pt idx="25">
                  <c:v>0.9570000171661377</c:v>
                </c:pt>
                <c:pt idx="26">
                  <c:v>0.96399998664855957</c:v>
                </c:pt>
                <c:pt idx="27">
                  <c:v>0.95599997043609619</c:v>
                </c:pt>
                <c:pt idx="28">
                  <c:v>0.97100001573562622</c:v>
                </c:pt>
                <c:pt idx="29">
                  <c:v>0.97399997711181641</c:v>
                </c:pt>
                <c:pt idx="30">
                  <c:v>0.95899999141693115</c:v>
                </c:pt>
                <c:pt idx="31">
                  <c:v>0.95899999141693115</c:v>
                </c:pt>
                <c:pt idx="32">
                  <c:v>0.97000002861022949</c:v>
                </c:pt>
                <c:pt idx="33">
                  <c:v>0.97399997711181641</c:v>
                </c:pt>
                <c:pt idx="34">
                  <c:v>0.96700000762939453</c:v>
                </c:pt>
                <c:pt idx="35">
                  <c:v>0.94499999284744263</c:v>
                </c:pt>
                <c:pt idx="36">
                  <c:v>0.95800000429153442</c:v>
                </c:pt>
                <c:pt idx="37">
                  <c:v>0.96100002527236938</c:v>
                </c:pt>
                <c:pt idx="38">
                  <c:v>0.95800000429153442</c:v>
                </c:pt>
                <c:pt idx="39">
                  <c:v>0.95300000905990601</c:v>
                </c:pt>
                <c:pt idx="40">
                  <c:v>0.97500002384185791</c:v>
                </c:pt>
                <c:pt idx="41">
                  <c:v>0.99400001764297485</c:v>
                </c:pt>
                <c:pt idx="42">
                  <c:v>1.0190000534057617</c:v>
                </c:pt>
                <c:pt idx="43">
                  <c:v>0.99299997091293335</c:v>
                </c:pt>
                <c:pt idx="44">
                  <c:v>0.98900002241134644</c:v>
                </c:pt>
                <c:pt idx="45">
                  <c:v>1.0069999694824219</c:v>
                </c:pt>
                <c:pt idx="46">
                  <c:v>1.0060000419616699</c:v>
                </c:pt>
                <c:pt idx="47">
                  <c:v>0.98900002241134644</c:v>
                </c:pt>
                <c:pt idx="48">
                  <c:v>0.97699999809265137</c:v>
                </c:pt>
                <c:pt idx="49">
                  <c:v>1.0089999437332153</c:v>
                </c:pt>
                <c:pt idx="50">
                  <c:v>0.96899998188018799</c:v>
                </c:pt>
                <c:pt idx="51">
                  <c:v>0.95499998331069946</c:v>
                </c:pt>
                <c:pt idx="52">
                  <c:v>0.97699999809265137</c:v>
                </c:pt>
                <c:pt idx="53">
                  <c:v>0.96700000762939453</c:v>
                </c:pt>
                <c:pt idx="54">
                  <c:v>0.98600000143051147</c:v>
                </c:pt>
                <c:pt idx="55">
                  <c:v>0.98500001430511475</c:v>
                </c:pt>
                <c:pt idx="56">
                  <c:v>0.97500002384185791</c:v>
                </c:pt>
                <c:pt idx="57">
                  <c:v>0.98100000619888306</c:v>
                </c:pt>
                <c:pt idx="58">
                  <c:v>0.97000002861022949</c:v>
                </c:pt>
                <c:pt idx="59">
                  <c:v>0.98799997568130493</c:v>
                </c:pt>
                <c:pt idx="60">
                  <c:v>0.95800000429153442</c:v>
                </c:pt>
                <c:pt idx="61">
                  <c:v>0.99000000953674316</c:v>
                </c:pt>
                <c:pt idx="62">
                  <c:v>0.9869999885559082</c:v>
                </c:pt>
                <c:pt idx="63">
                  <c:v>0.9779999852180481</c:v>
                </c:pt>
                <c:pt idx="64">
                  <c:v>0.97200000286102295</c:v>
                </c:pt>
                <c:pt idx="65">
                  <c:v>0.9779999852180481</c:v>
                </c:pt>
                <c:pt idx="66">
                  <c:v>0.97899997234344482</c:v>
                </c:pt>
                <c:pt idx="67">
                  <c:v>0.97399997711181641</c:v>
                </c:pt>
                <c:pt idx="68">
                  <c:v>0.9779999852180481</c:v>
                </c:pt>
                <c:pt idx="69">
                  <c:v>0.98400002717971802</c:v>
                </c:pt>
                <c:pt idx="70">
                  <c:v>0.97100001573562622</c:v>
                </c:pt>
                <c:pt idx="71">
                  <c:v>1.0049999952316284</c:v>
                </c:pt>
                <c:pt idx="72">
                  <c:v>1.0119999647140503</c:v>
                </c:pt>
                <c:pt idx="73">
                  <c:v>0.9649999737739563</c:v>
                </c:pt>
                <c:pt idx="74">
                  <c:v>0.96100002527236938</c:v>
                </c:pt>
                <c:pt idx="75">
                  <c:v>0.9649999737739563</c:v>
                </c:pt>
                <c:pt idx="76">
                  <c:v>0.94499999284744263</c:v>
                </c:pt>
                <c:pt idx="77">
                  <c:v>0.93400001525878906</c:v>
                </c:pt>
                <c:pt idx="78">
                  <c:v>0.9570000171661377</c:v>
                </c:pt>
                <c:pt idx="79">
                  <c:v>0.95800000429153442</c:v>
                </c:pt>
                <c:pt idx="80">
                  <c:v>0.95899999141693115</c:v>
                </c:pt>
                <c:pt idx="81">
                  <c:v>0.98100000619888306</c:v>
                </c:pt>
                <c:pt idx="82">
                  <c:v>0.94599997997283936</c:v>
                </c:pt>
                <c:pt idx="83">
                  <c:v>0.9649999737739563</c:v>
                </c:pt>
                <c:pt idx="84">
                  <c:v>0.98299998044967651</c:v>
                </c:pt>
                <c:pt idx="85">
                  <c:v>0.97000002861022949</c:v>
                </c:pt>
                <c:pt idx="86">
                  <c:v>0.96200001239776611</c:v>
                </c:pt>
                <c:pt idx="87">
                  <c:v>0.97200000286102295</c:v>
                </c:pt>
                <c:pt idx="88">
                  <c:v>0.98100000619888306</c:v>
                </c:pt>
                <c:pt idx="89">
                  <c:v>0.99500000476837158</c:v>
                </c:pt>
                <c:pt idx="90">
                  <c:v>1.0110000371932983</c:v>
                </c:pt>
                <c:pt idx="91">
                  <c:v>1.0110000371932983</c:v>
                </c:pt>
                <c:pt idx="92">
                  <c:v>1.0140000581741333</c:v>
                </c:pt>
                <c:pt idx="93">
                  <c:v>1.0069999694824219</c:v>
                </c:pt>
                <c:pt idx="94">
                  <c:v>0.98799997568130493</c:v>
                </c:pt>
                <c:pt idx="95">
                  <c:v>0.97200000286102295</c:v>
                </c:pt>
                <c:pt idx="96">
                  <c:v>0.95399999618530273</c:v>
                </c:pt>
                <c:pt idx="97">
                  <c:v>0.95899999141693115</c:v>
                </c:pt>
                <c:pt idx="98">
                  <c:v>0.96899998188018799</c:v>
                </c:pt>
                <c:pt idx="99">
                  <c:v>0.93999999761581421</c:v>
                </c:pt>
                <c:pt idx="100">
                  <c:v>0.93400001525878906</c:v>
                </c:pt>
                <c:pt idx="101">
                  <c:v>0.95300000905990601</c:v>
                </c:pt>
                <c:pt idx="102">
                  <c:v>0.95399999618530273</c:v>
                </c:pt>
                <c:pt idx="103">
                  <c:v>0.94599997997283936</c:v>
                </c:pt>
                <c:pt idx="104">
                  <c:v>0.95200002193450928</c:v>
                </c:pt>
                <c:pt idx="105">
                  <c:v>0.94700002670288086</c:v>
                </c:pt>
                <c:pt idx="106">
                  <c:v>0.93999999761581421</c:v>
                </c:pt>
                <c:pt idx="107">
                  <c:v>0.95399999618530273</c:v>
                </c:pt>
                <c:pt idx="108">
                  <c:v>0.94099998474121094</c:v>
                </c:pt>
                <c:pt idx="109">
                  <c:v>0.96100002527236938</c:v>
                </c:pt>
                <c:pt idx="110">
                  <c:v>0.95800000429153442</c:v>
                </c:pt>
                <c:pt idx="111">
                  <c:v>0.98799997568130493</c:v>
                </c:pt>
                <c:pt idx="112">
                  <c:v>0.97899997234344482</c:v>
                </c:pt>
                <c:pt idx="113">
                  <c:v>0.93999999761581421</c:v>
                </c:pt>
                <c:pt idx="114">
                  <c:v>0.94300001859664917</c:v>
                </c:pt>
                <c:pt idx="115">
                  <c:v>0.9570000171661377</c:v>
                </c:pt>
                <c:pt idx="116">
                  <c:v>0.96200001239776611</c:v>
                </c:pt>
                <c:pt idx="117">
                  <c:v>0.98400002717971802</c:v>
                </c:pt>
                <c:pt idx="118">
                  <c:v>0.97699999809265137</c:v>
                </c:pt>
                <c:pt idx="119">
                  <c:v>0.94599997997283936</c:v>
                </c:pt>
                <c:pt idx="120">
                  <c:v>0.97699999809265137</c:v>
                </c:pt>
                <c:pt idx="121">
                  <c:v>0.95300000905990601</c:v>
                </c:pt>
                <c:pt idx="122">
                  <c:v>0.96100002527236938</c:v>
                </c:pt>
                <c:pt idx="123">
                  <c:v>0.96700000762939453</c:v>
                </c:pt>
                <c:pt idx="124">
                  <c:v>0.98600000143051147</c:v>
                </c:pt>
                <c:pt idx="125">
                  <c:v>0.95800000429153442</c:v>
                </c:pt>
                <c:pt idx="126">
                  <c:v>0.96299999952316284</c:v>
                </c:pt>
                <c:pt idx="127">
                  <c:v>0.9660000205039978</c:v>
                </c:pt>
                <c:pt idx="128">
                  <c:v>0.94999998807907104</c:v>
                </c:pt>
                <c:pt idx="129">
                  <c:v>0.97899997234344482</c:v>
                </c:pt>
                <c:pt idx="130">
                  <c:v>0.97200000286102295</c:v>
                </c:pt>
                <c:pt idx="131">
                  <c:v>0.97600001096725464</c:v>
                </c:pt>
                <c:pt idx="132">
                  <c:v>0.96200001239776611</c:v>
                </c:pt>
                <c:pt idx="133">
                  <c:v>0.98400002717971802</c:v>
                </c:pt>
                <c:pt idx="134">
                  <c:v>0.99000000953674316</c:v>
                </c:pt>
                <c:pt idx="135">
                  <c:v>0.98199999332427979</c:v>
                </c:pt>
                <c:pt idx="136">
                  <c:v>0.99199998378753662</c:v>
                </c:pt>
                <c:pt idx="137">
                  <c:v>0.97299998998641968</c:v>
                </c:pt>
                <c:pt idx="138">
                  <c:v>0.97699999809265137</c:v>
                </c:pt>
                <c:pt idx="139">
                  <c:v>0.95599997043609619</c:v>
                </c:pt>
                <c:pt idx="140">
                  <c:v>0.98400002717971802</c:v>
                </c:pt>
                <c:pt idx="141">
                  <c:v>0.98799997568130493</c:v>
                </c:pt>
                <c:pt idx="142">
                  <c:v>0.96299999952316284</c:v>
                </c:pt>
                <c:pt idx="143">
                  <c:v>0.97600001096725464</c:v>
                </c:pt>
                <c:pt idx="144">
                  <c:v>0.98400002717971802</c:v>
                </c:pt>
                <c:pt idx="145">
                  <c:v>0.97000002861022949</c:v>
                </c:pt>
                <c:pt idx="146">
                  <c:v>0.97500002384185791</c:v>
                </c:pt>
                <c:pt idx="147">
                  <c:v>0.96299999952316284</c:v>
                </c:pt>
                <c:pt idx="148">
                  <c:v>0.97299998998641968</c:v>
                </c:pt>
                <c:pt idx="149">
                  <c:v>0.99299997091293335</c:v>
                </c:pt>
                <c:pt idx="150">
                  <c:v>0.95599997043609619</c:v>
                </c:pt>
                <c:pt idx="151">
                  <c:v>0.96200001239776611</c:v>
                </c:pt>
                <c:pt idx="152">
                  <c:v>0.96399998664855957</c:v>
                </c:pt>
                <c:pt idx="153">
                  <c:v>0.96799999475479126</c:v>
                </c:pt>
                <c:pt idx="154">
                  <c:v>0.95200002193450928</c:v>
                </c:pt>
                <c:pt idx="155">
                  <c:v>0.94700002670288086</c:v>
                </c:pt>
                <c:pt idx="156">
                  <c:v>0.9309999942779541</c:v>
                </c:pt>
                <c:pt idx="157">
                  <c:v>0.92900002002716064</c:v>
                </c:pt>
                <c:pt idx="158">
                  <c:v>0.9440000057220459</c:v>
                </c:pt>
                <c:pt idx="159">
                  <c:v>0.94199997186660767</c:v>
                </c:pt>
                <c:pt idx="160">
                  <c:v>0.93999999761581421</c:v>
                </c:pt>
                <c:pt idx="161">
                  <c:v>0.9440000057220459</c:v>
                </c:pt>
                <c:pt idx="162">
                  <c:v>0.91699999570846558</c:v>
                </c:pt>
                <c:pt idx="163">
                  <c:v>0.89899998903274536</c:v>
                </c:pt>
                <c:pt idx="164">
                  <c:v>0.90799999237060547</c:v>
                </c:pt>
                <c:pt idx="165">
                  <c:v>0.90200001001358032</c:v>
                </c:pt>
                <c:pt idx="166">
                  <c:v>0.90799999237060547</c:v>
                </c:pt>
                <c:pt idx="167">
                  <c:v>0.90200001001358032</c:v>
                </c:pt>
                <c:pt idx="168">
                  <c:v>0.88899999856948853</c:v>
                </c:pt>
                <c:pt idx="169">
                  <c:v>0.89399999380111694</c:v>
                </c:pt>
                <c:pt idx="170">
                  <c:v>0.93500000238418579</c:v>
                </c:pt>
                <c:pt idx="171">
                  <c:v>0.9660000205039978</c:v>
                </c:pt>
                <c:pt idx="172">
                  <c:v>0.99199998378753662</c:v>
                </c:pt>
                <c:pt idx="173">
                  <c:v>1.0039999485015869</c:v>
                </c:pt>
                <c:pt idx="174">
                  <c:v>1.0540000200271606</c:v>
                </c:pt>
                <c:pt idx="175">
                  <c:v>1.0169999599456787</c:v>
                </c:pt>
                <c:pt idx="176">
                  <c:v>1.0230000019073486</c:v>
                </c:pt>
                <c:pt idx="177">
                  <c:v>1.003000020980835</c:v>
                </c:pt>
                <c:pt idx="178">
                  <c:v>1</c:v>
                </c:pt>
                <c:pt idx="179">
                  <c:v>0.9869999885559082</c:v>
                </c:pt>
                <c:pt idx="180">
                  <c:v>0.99099999666213989</c:v>
                </c:pt>
                <c:pt idx="181">
                  <c:v>0.98400002717971802</c:v>
                </c:pt>
                <c:pt idx="182">
                  <c:v>0.96100002527236938</c:v>
                </c:pt>
                <c:pt idx="183">
                  <c:v>0.9570000171661377</c:v>
                </c:pt>
                <c:pt idx="184">
                  <c:v>0.97299998998641968</c:v>
                </c:pt>
                <c:pt idx="185">
                  <c:v>1.0110000371932983</c:v>
                </c:pt>
                <c:pt idx="186">
                  <c:v>1.003000020980835</c:v>
                </c:pt>
                <c:pt idx="187">
                  <c:v>0.98299998044967651</c:v>
                </c:pt>
                <c:pt idx="188">
                  <c:v>1.0130000114440918</c:v>
                </c:pt>
                <c:pt idx="189">
                  <c:v>0.99699997901916504</c:v>
                </c:pt>
                <c:pt idx="190">
                  <c:v>1.0060000419616699</c:v>
                </c:pt>
                <c:pt idx="191">
                  <c:v>0.99299997091293335</c:v>
                </c:pt>
                <c:pt idx="192">
                  <c:v>0.98000001907348633</c:v>
                </c:pt>
                <c:pt idx="193">
                  <c:v>0.96200001239776611</c:v>
                </c:pt>
                <c:pt idx="194">
                  <c:v>0.99299997091293335</c:v>
                </c:pt>
                <c:pt idx="195">
                  <c:v>0.95999997854232788</c:v>
                </c:pt>
                <c:pt idx="196">
                  <c:v>0.97899997234344482</c:v>
                </c:pt>
                <c:pt idx="197">
                  <c:v>0.9869999885559082</c:v>
                </c:pt>
                <c:pt idx="198">
                  <c:v>1.0019999742507935</c:v>
                </c:pt>
                <c:pt idx="199">
                  <c:v>0.98799997568130493</c:v>
                </c:pt>
                <c:pt idx="200">
                  <c:v>0.99400001764297485</c:v>
                </c:pt>
                <c:pt idx="201">
                  <c:v>0.98600000143051147</c:v>
                </c:pt>
                <c:pt idx="202">
                  <c:v>0.99000000953674316</c:v>
                </c:pt>
                <c:pt idx="203">
                  <c:v>0.99599999189376831</c:v>
                </c:pt>
                <c:pt idx="204">
                  <c:v>1.0190000534057617</c:v>
                </c:pt>
                <c:pt idx="205">
                  <c:v>0.98500001430511475</c:v>
                </c:pt>
                <c:pt idx="206">
                  <c:v>1.0010000467300415</c:v>
                </c:pt>
                <c:pt idx="207">
                  <c:v>1.0130000114440918</c:v>
                </c:pt>
                <c:pt idx="208">
                  <c:v>0.98400002717971802</c:v>
                </c:pt>
                <c:pt idx="209">
                  <c:v>0.9869999885559082</c:v>
                </c:pt>
                <c:pt idx="210">
                  <c:v>0.98199999332427979</c:v>
                </c:pt>
                <c:pt idx="211">
                  <c:v>0.9660000205039978</c:v>
                </c:pt>
                <c:pt idx="212">
                  <c:v>0.97899997234344482</c:v>
                </c:pt>
                <c:pt idx="213">
                  <c:v>0.99400001764297485</c:v>
                </c:pt>
                <c:pt idx="214">
                  <c:v>1.0080000162124634</c:v>
                </c:pt>
                <c:pt idx="215">
                  <c:v>0.98600000143051147</c:v>
                </c:pt>
                <c:pt idx="216">
                  <c:v>0.98799997568130493</c:v>
                </c:pt>
                <c:pt idx="217">
                  <c:v>0.97100001573562622</c:v>
                </c:pt>
                <c:pt idx="218">
                  <c:v>1.0019999742507935</c:v>
                </c:pt>
                <c:pt idx="219">
                  <c:v>1.0240000486373901</c:v>
                </c:pt>
                <c:pt idx="220">
                  <c:v>1.034000039100647</c:v>
                </c:pt>
                <c:pt idx="221">
                  <c:v>1.0210000276565552</c:v>
                </c:pt>
                <c:pt idx="222">
                  <c:v>1.0099999904632568</c:v>
                </c:pt>
                <c:pt idx="223">
                  <c:v>0.99500000476837158</c:v>
                </c:pt>
                <c:pt idx="224">
                  <c:v>1.0069999694824219</c:v>
                </c:pt>
                <c:pt idx="225">
                  <c:v>0.99599999189376831</c:v>
                </c:pt>
                <c:pt idx="226">
                  <c:v>0.98900002241134644</c:v>
                </c:pt>
                <c:pt idx="227">
                  <c:v>0.98000001907348633</c:v>
                </c:pt>
                <c:pt idx="228">
                  <c:v>1.003000020980835</c:v>
                </c:pt>
                <c:pt idx="229">
                  <c:v>0.99800002574920654</c:v>
                </c:pt>
                <c:pt idx="230">
                  <c:v>0.9869999885559082</c:v>
                </c:pt>
                <c:pt idx="231">
                  <c:v>0.98199999332427979</c:v>
                </c:pt>
                <c:pt idx="232">
                  <c:v>0.96100002527236938</c:v>
                </c:pt>
                <c:pt idx="233">
                  <c:v>1.0010000467300415</c:v>
                </c:pt>
                <c:pt idx="234">
                  <c:v>1</c:v>
                </c:pt>
                <c:pt idx="235">
                  <c:v>0.99500000476837158</c:v>
                </c:pt>
                <c:pt idx="236">
                  <c:v>0.9869999885559082</c:v>
                </c:pt>
                <c:pt idx="237">
                  <c:v>1.0140000581741333</c:v>
                </c:pt>
                <c:pt idx="238">
                  <c:v>1.0060000419616699</c:v>
                </c:pt>
                <c:pt idx="239">
                  <c:v>0.9869999885559082</c:v>
                </c:pt>
                <c:pt idx="240">
                  <c:v>0.98600000143051147</c:v>
                </c:pt>
                <c:pt idx="241">
                  <c:v>0.97699999809265137</c:v>
                </c:pt>
                <c:pt idx="242">
                  <c:v>1</c:v>
                </c:pt>
                <c:pt idx="243">
                  <c:v>0.98299998044967651</c:v>
                </c:pt>
                <c:pt idx="244">
                  <c:v>0.9779999852180481</c:v>
                </c:pt>
                <c:pt idx="245">
                  <c:v>0.99699997901916504</c:v>
                </c:pt>
                <c:pt idx="246">
                  <c:v>0.99699997901916504</c:v>
                </c:pt>
                <c:pt idx="247">
                  <c:v>0.96799999475479126</c:v>
                </c:pt>
                <c:pt idx="248">
                  <c:v>0.99299997091293335</c:v>
                </c:pt>
                <c:pt idx="249">
                  <c:v>0.97500002384185791</c:v>
                </c:pt>
                <c:pt idx="250">
                  <c:v>0.96700000762939453</c:v>
                </c:pt>
                <c:pt idx="251">
                  <c:v>0.9570000171661377</c:v>
                </c:pt>
                <c:pt idx="252">
                  <c:v>0.96899998188018799</c:v>
                </c:pt>
                <c:pt idx="253">
                  <c:v>0.96399998664855957</c:v>
                </c:pt>
                <c:pt idx="254">
                  <c:v>0.95899999141693115</c:v>
                </c:pt>
                <c:pt idx="255">
                  <c:v>0.95399999618530273</c:v>
                </c:pt>
                <c:pt idx="256">
                  <c:v>0.9649999737739563</c:v>
                </c:pt>
                <c:pt idx="257">
                  <c:v>0.95099997520446777</c:v>
                </c:pt>
                <c:pt idx="258">
                  <c:v>0.97200000286102295</c:v>
                </c:pt>
                <c:pt idx="259">
                  <c:v>1.0130000114440918</c:v>
                </c:pt>
                <c:pt idx="260">
                  <c:v>1.0099999904632568</c:v>
                </c:pt>
                <c:pt idx="261">
                  <c:v>1.0110000371932983</c:v>
                </c:pt>
                <c:pt idx="262">
                  <c:v>0.99599999189376831</c:v>
                </c:pt>
                <c:pt idx="263">
                  <c:v>0.98900002241134644</c:v>
                </c:pt>
                <c:pt idx="264">
                  <c:v>0.9660000205039978</c:v>
                </c:pt>
                <c:pt idx="265">
                  <c:v>0.99299997091293335</c:v>
                </c:pt>
                <c:pt idx="266">
                  <c:v>0.99900001287460327</c:v>
                </c:pt>
                <c:pt idx="267">
                  <c:v>0.97600001096725464</c:v>
                </c:pt>
                <c:pt idx="268">
                  <c:v>1.0099999904632568</c:v>
                </c:pt>
                <c:pt idx="269">
                  <c:v>0.99000000953674316</c:v>
                </c:pt>
                <c:pt idx="270">
                  <c:v>1.0039999485015869</c:v>
                </c:pt>
                <c:pt idx="271">
                  <c:v>1.0080000162124634</c:v>
                </c:pt>
                <c:pt idx="272">
                  <c:v>1.0180000066757202</c:v>
                </c:pt>
                <c:pt idx="273">
                  <c:v>1.0069999694824219</c:v>
                </c:pt>
                <c:pt idx="274">
                  <c:v>0.99699997901916504</c:v>
                </c:pt>
                <c:pt idx="275">
                  <c:v>1.0039999485015869</c:v>
                </c:pt>
                <c:pt idx="276">
                  <c:v>0.99900001287460327</c:v>
                </c:pt>
                <c:pt idx="277">
                  <c:v>1.0390000343322754</c:v>
                </c:pt>
                <c:pt idx="278">
                  <c:v>1.0199999809265137</c:v>
                </c:pt>
                <c:pt idx="279">
                  <c:v>0.99699997901916504</c:v>
                </c:pt>
                <c:pt idx="280">
                  <c:v>0.98600000143051147</c:v>
                </c:pt>
                <c:pt idx="281">
                  <c:v>1.0130000114440918</c:v>
                </c:pt>
                <c:pt idx="282">
                  <c:v>0.99000000953674316</c:v>
                </c:pt>
                <c:pt idx="283">
                  <c:v>0.96899998188018799</c:v>
                </c:pt>
                <c:pt idx="284">
                  <c:v>1.0119999647140503</c:v>
                </c:pt>
                <c:pt idx="285">
                  <c:v>0.97899997234344482</c:v>
                </c:pt>
                <c:pt idx="286">
                  <c:v>0.98299998044967651</c:v>
                </c:pt>
                <c:pt idx="287">
                  <c:v>0.97699999809265137</c:v>
                </c:pt>
                <c:pt idx="288">
                  <c:v>0.94900000095367432</c:v>
                </c:pt>
                <c:pt idx="289">
                  <c:v>0.95200002193450928</c:v>
                </c:pt>
                <c:pt idx="290">
                  <c:v>0.95899999141693115</c:v>
                </c:pt>
                <c:pt idx="291">
                  <c:v>0.97200000286102295</c:v>
                </c:pt>
                <c:pt idx="292">
                  <c:v>0.95200002193450928</c:v>
                </c:pt>
                <c:pt idx="293">
                  <c:v>0.96399998664855957</c:v>
                </c:pt>
                <c:pt idx="294">
                  <c:v>0.94999998807907104</c:v>
                </c:pt>
                <c:pt idx="295">
                  <c:v>0.95599997043609619</c:v>
                </c:pt>
                <c:pt idx="296">
                  <c:v>0.95399999618530273</c:v>
                </c:pt>
                <c:pt idx="297">
                  <c:v>0.94199997186660767</c:v>
                </c:pt>
                <c:pt idx="298">
                  <c:v>0.91299998760223389</c:v>
                </c:pt>
                <c:pt idx="299">
                  <c:v>0.90600001811981201</c:v>
                </c:pt>
                <c:pt idx="300">
                  <c:v>0.90299999713897705</c:v>
                </c:pt>
                <c:pt idx="301">
                  <c:v>0.92599999904632568</c:v>
                </c:pt>
                <c:pt idx="302">
                  <c:v>0.90700000524520874</c:v>
                </c:pt>
                <c:pt idx="303">
                  <c:v>0.89999997615814209</c:v>
                </c:pt>
                <c:pt idx="304">
                  <c:v>0.89800000190734863</c:v>
                </c:pt>
                <c:pt idx="305">
                  <c:v>0.90600001811981201</c:v>
                </c:pt>
                <c:pt idx="306">
                  <c:v>0.90700000524520874</c:v>
                </c:pt>
                <c:pt idx="307">
                  <c:v>0.9179999828338623</c:v>
                </c:pt>
                <c:pt idx="308">
                  <c:v>0.90499997138977051</c:v>
                </c:pt>
                <c:pt idx="309">
                  <c:v>0.87300002574920654</c:v>
                </c:pt>
                <c:pt idx="310">
                  <c:v>0.8529999852180481</c:v>
                </c:pt>
                <c:pt idx="311">
                  <c:v>0.86100000143051147</c:v>
                </c:pt>
                <c:pt idx="312">
                  <c:v>0.84200000762939453</c:v>
                </c:pt>
                <c:pt idx="313">
                  <c:v>0.87099999189376831</c:v>
                </c:pt>
                <c:pt idx="314">
                  <c:v>0.84299999475479126</c:v>
                </c:pt>
                <c:pt idx="315">
                  <c:v>0.86599999666213989</c:v>
                </c:pt>
                <c:pt idx="316">
                  <c:v>0.90100002288818359</c:v>
                </c:pt>
                <c:pt idx="317">
                  <c:v>0.90100002288818359</c:v>
                </c:pt>
                <c:pt idx="318">
                  <c:v>0.9089999794960022</c:v>
                </c:pt>
                <c:pt idx="319">
                  <c:v>0.92100000381469727</c:v>
                </c:pt>
                <c:pt idx="320">
                  <c:v>0.8970000147819519</c:v>
                </c:pt>
                <c:pt idx="321">
                  <c:v>0.89600002765655518</c:v>
                </c:pt>
                <c:pt idx="322">
                  <c:v>0.91100001335144043</c:v>
                </c:pt>
                <c:pt idx="323">
                  <c:v>0.92699998617172241</c:v>
                </c:pt>
                <c:pt idx="324">
                  <c:v>0.93400001525878906</c:v>
                </c:pt>
                <c:pt idx="325">
                  <c:v>0.94800001382827759</c:v>
                </c:pt>
                <c:pt idx="326">
                  <c:v>0.97299998998641968</c:v>
                </c:pt>
                <c:pt idx="327">
                  <c:v>0.95499998331069946</c:v>
                </c:pt>
                <c:pt idx="328">
                  <c:v>0.99000000953674316</c:v>
                </c:pt>
                <c:pt idx="329">
                  <c:v>1.0169999599456787</c:v>
                </c:pt>
                <c:pt idx="330">
                  <c:v>1.1610000133514404</c:v>
                </c:pt>
                <c:pt idx="331">
                  <c:v>1.2979999780654907</c:v>
                </c:pt>
                <c:pt idx="332">
                  <c:v>1.4520000219345093</c:v>
                </c:pt>
                <c:pt idx="333">
                  <c:v>1.6330000162124634</c:v>
                </c:pt>
                <c:pt idx="334">
                  <c:v>1.7970000505447388</c:v>
                </c:pt>
                <c:pt idx="335">
                  <c:v>2.1210000514984131</c:v>
                </c:pt>
                <c:pt idx="336">
                  <c:v>2.4019999504089355</c:v>
                </c:pt>
                <c:pt idx="337">
                  <c:v>2.7339999675750732</c:v>
                </c:pt>
                <c:pt idx="338">
                  <c:v>3.0699999332427979</c:v>
                </c:pt>
                <c:pt idx="339">
                  <c:v>3.4539999961853027</c:v>
                </c:pt>
                <c:pt idx="340">
                  <c:v>3.8029999732971191</c:v>
                </c:pt>
                <c:pt idx="341">
                  <c:v>4.2140002250671387</c:v>
                </c:pt>
                <c:pt idx="342">
                  <c:v>4.6370000839233398</c:v>
                </c:pt>
                <c:pt idx="343">
                  <c:v>5.2529997825622559</c:v>
                </c:pt>
                <c:pt idx="344">
                  <c:v>5.6779999732971191</c:v>
                </c:pt>
                <c:pt idx="345">
                  <c:v>6.0859999656677246</c:v>
                </c:pt>
                <c:pt idx="346">
                  <c:v>6.4910001754760742</c:v>
                </c:pt>
                <c:pt idx="347">
                  <c:v>6.9210000038146973</c:v>
                </c:pt>
                <c:pt idx="348">
                  <c:v>7.3249998092651367</c:v>
                </c:pt>
                <c:pt idx="349">
                  <c:v>7.7350001335144043</c:v>
                </c:pt>
                <c:pt idx="350">
                  <c:v>8.1239995956420898</c:v>
                </c:pt>
                <c:pt idx="351">
                  <c:v>8.194000244140625</c:v>
                </c:pt>
                <c:pt idx="352">
                  <c:v>8.1840000152587891</c:v>
                </c:pt>
                <c:pt idx="353">
                  <c:v>8.1499996185302734</c:v>
                </c:pt>
                <c:pt idx="354">
                  <c:v>8.0450000762939453</c:v>
                </c:pt>
                <c:pt idx="355">
                  <c:v>7.9910001754760742</c:v>
                </c:pt>
                <c:pt idx="356">
                  <c:v>7.9559998512268066</c:v>
                </c:pt>
                <c:pt idx="357">
                  <c:v>7.9380002021789551</c:v>
                </c:pt>
                <c:pt idx="358">
                  <c:v>7.9239997863769531</c:v>
                </c:pt>
                <c:pt idx="359">
                  <c:v>7.9239997863769531</c:v>
                </c:pt>
                <c:pt idx="360">
                  <c:v>7.9099998474121094</c:v>
                </c:pt>
                <c:pt idx="361">
                  <c:v>7.9169998168945313</c:v>
                </c:pt>
                <c:pt idx="362">
                  <c:v>7.9180002212524414</c:v>
                </c:pt>
                <c:pt idx="363">
                  <c:v>7.880000114440918</c:v>
                </c:pt>
                <c:pt idx="364">
                  <c:v>7.8990001678466797</c:v>
                </c:pt>
                <c:pt idx="365">
                  <c:v>7.8720002174377441</c:v>
                </c:pt>
                <c:pt idx="366">
                  <c:v>7.8920001983642578</c:v>
                </c:pt>
                <c:pt idx="367">
                  <c:v>7.8779997825622559</c:v>
                </c:pt>
                <c:pt idx="368">
                  <c:v>7.875999927520752</c:v>
                </c:pt>
                <c:pt idx="369">
                  <c:v>7.880000114440918</c:v>
                </c:pt>
                <c:pt idx="370">
                  <c:v>7.879000186920166</c:v>
                </c:pt>
                <c:pt idx="371">
                  <c:v>7.875999927520752</c:v>
                </c:pt>
                <c:pt idx="372">
                  <c:v>7.8819999694824219</c:v>
                </c:pt>
                <c:pt idx="373">
                  <c:v>7.8959999084472656</c:v>
                </c:pt>
                <c:pt idx="374">
                  <c:v>7.8590002059936523</c:v>
                </c:pt>
                <c:pt idx="375">
                  <c:v>7.8839998245239258</c:v>
                </c:pt>
                <c:pt idx="376">
                  <c:v>7.8889999389648438</c:v>
                </c:pt>
                <c:pt idx="377">
                  <c:v>7.880000114440918</c:v>
                </c:pt>
                <c:pt idx="378">
                  <c:v>7.8940000534057617</c:v>
                </c:pt>
                <c:pt idx="379">
                  <c:v>7.9039998054504395</c:v>
                </c:pt>
                <c:pt idx="380">
                  <c:v>7.8829998970031738</c:v>
                </c:pt>
                <c:pt idx="381">
                  <c:v>7.9010000228881836</c:v>
                </c:pt>
                <c:pt idx="382">
                  <c:v>7.8839998245239258</c:v>
                </c:pt>
                <c:pt idx="383">
                  <c:v>7.8880000114440918</c:v>
                </c:pt>
                <c:pt idx="384">
                  <c:v>7.8839998245239258</c:v>
                </c:pt>
                <c:pt idx="385">
                  <c:v>7.8959999084472656</c:v>
                </c:pt>
                <c:pt idx="386">
                  <c:v>7.880000114440918</c:v>
                </c:pt>
                <c:pt idx="387">
                  <c:v>7.9050002098083496</c:v>
                </c:pt>
                <c:pt idx="388">
                  <c:v>7.8829998970031738</c:v>
                </c:pt>
                <c:pt idx="389">
                  <c:v>7.8920001983642578</c:v>
                </c:pt>
                <c:pt idx="390">
                  <c:v>7.8969998359680176</c:v>
                </c:pt>
                <c:pt idx="391">
                  <c:v>7.8920001983642578</c:v>
                </c:pt>
                <c:pt idx="392">
                  <c:v>7.875999927520752</c:v>
                </c:pt>
                <c:pt idx="393">
                  <c:v>7.8829998970031738</c:v>
                </c:pt>
                <c:pt idx="394">
                  <c:v>7.8969998359680176</c:v>
                </c:pt>
                <c:pt idx="395">
                  <c:v>7.8689999580383301</c:v>
                </c:pt>
                <c:pt idx="396">
                  <c:v>7.875</c:v>
                </c:pt>
                <c:pt idx="397">
                  <c:v>7.8530001640319824</c:v>
                </c:pt>
                <c:pt idx="398">
                  <c:v>7.8559999465942383</c:v>
                </c:pt>
                <c:pt idx="399">
                  <c:v>7.8689999580383301</c:v>
                </c:pt>
                <c:pt idx="400">
                  <c:v>7.8720002174377441</c:v>
                </c:pt>
                <c:pt idx="401">
                  <c:v>7.8660001754760742</c:v>
                </c:pt>
                <c:pt idx="402">
                  <c:v>7.874000072479248</c:v>
                </c:pt>
                <c:pt idx="403">
                  <c:v>7.8540000915527344</c:v>
                </c:pt>
                <c:pt idx="404">
                  <c:v>7.879000186920166</c:v>
                </c:pt>
                <c:pt idx="405">
                  <c:v>7.8639998435974121</c:v>
                </c:pt>
                <c:pt idx="406">
                  <c:v>7.8610000610351563</c:v>
                </c:pt>
                <c:pt idx="407">
                  <c:v>7.8610000610351563</c:v>
                </c:pt>
                <c:pt idx="408">
                  <c:v>7.8610000610351563</c:v>
                </c:pt>
                <c:pt idx="409">
                  <c:v>7.880000114440918</c:v>
                </c:pt>
                <c:pt idx="410">
                  <c:v>7.880000114440918</c:v>
                </c:pt>
                <c:pt idx="411">
                  <c:v>7.8839998245239258</c:v>
                </c:pt>
                <c:pt idx="412">
                  <c:v>7.8579998016357422</c:v>
                </c:pt>
                <c:pt idx="413">
                  <c:v>7.874000072479248</c:v>
                </c:pt>
                <c:pt idx="414">
                  <c:v>7.8670001029968262</c:v>
                </c:pt>
                <c:pt idx="415">
                  <c:v>7.8449997901916504</c:v>
                </c:pt>
                <c:pt idx="416">
                  <c:v>7.8610000610351563</c:v>
                </c:pt>
                <c:pt idx="417">
                  <c:v>7.8680000305175781</c:v>
                </c:pt>
                <c:pt idx="418">
                  <c:v>7.8819999694824219</c:v>
                </c:pt>
                <c:pt idx="419">
                  <c:v>7.8899998664855957</c:v>
                </c:pt>
                <c:pt idx="420">
                  <c:v>7.9019999504089355</c:v>
                </c:pt>
                <c:pt idx="421">
                  <c:v>7.8959999084472656</c:v>
                </c:pt>
                <c:pt idx="422">
                  <c:v>7.879000186920166</c:v>
                </c:pt>
                <c:pt idx="423">
                  <c:v>7.8730001449584961</c:v>
                </c:pt>
                <c:pt idx="424">
                  <c:v>7.875</c:v>
                </c:pt>
                <c:pt idx="425">
                  <c:v>7.870999813079834</c:v>
                </c:pt>
                <c:pt idx="426">
                  <c:v>7.8619999885559082</c:v>
                </c:pt>
                <c:pt idx="427">
                  <c:v>7.8619999885559082</c:v>
                </c:pt>
                <c:pt idx="428">
                  <c:v>7.8559999465942383</c:v>
                </c:pt>
                <c:pt idx="429">
                  <c:v>7.8730001449584961</c:v>
                </c:pt>
                <c:pt idx="430">
                  <c:v>7.8990001678466797</c:v>
                </c:pt>
                <c:pt idx="431">
                  <c:v>7.9130001068115234</c:v>
                </c:pt>
                <c:pt idx="432">
                  <c:v>7.9050002098083496</c:v>
                </c:pt>
                <c:pt idx="433">
                  <c:v>7.9019999504089355</c:v>
                </c:pt>
                <c:pt idx="434">
                  <c:v>7.8899998664855957</c:v>
                </c:pt>
                <c:pt idx="435">
                  <c:v>7.8730001449584961</c:v>
                </c:pt>
                <c:pt idx="436">
                  <c:v>7.874000072479248</c:v>
                </c:pt>
                <c:pt idx="437">
                  <c:v>7.870999813079834</c:v>
                </c:pt>
                <c:pt idx="438">
                  <c:v>7.8870000839233398</c:v>
                </c:pt>
                <c:pt idx="439">
                  <c:v>7.8810000419616699</c:v>
                </c:pt>
                <c:pt idx="440">
                  <c:v>7.8660001754760742</c:v>
                </c:pt>
                <c:pt idx="441">
                  <c:v>7.8850002288818359</c:v>
                </c:pt>
                <c:pt idx="442">
                  <c:v>7.9019999504089355</c:v>
                </c:pt>
                <c:pt idx="443">
                  <c:v>7.875</c:v>
                </c:pt>
                <c:pt idx="444">
                  <c:v>7.8779997825622559</c:v>
                </c:pt>
                <c:pt idx="445">
                  <c:v>7.875999927520752</c:v>
                </c:pt>
                <c:pt idx="446">
                  <c:v>7.8930001258850098</c:v>
                </c:pt>
                <c:pt idx="447">
                  <c:v>7.8850002288818359</c:v>
                </c:pt>
                <c:pt idx="448">
                  <c:v>7.880000114440918</c:v>
                </c:pt>
                <c:pt idx="449">
                  <c:v>7.880000114440918</c:v>
                </c:pt>
                <c:pt idx="450">
                  <c:v>7.870999813079834</c:v>
                </c:pt>
                <c:pt idx="451">
                  <c:v>7.8889999389648438</c:v>
                </c:pt>
                <c:pt idx="452">
                  <c:v>7.8779997825622559</c:v>
                </c:pt>
                <c:pt idx="453">
                  <c:v>7.8860001564025879</c:v>
                </c:pt>
                <c:pt idx="454">
                  <c:v>7.8660001754760742</c:v>
                </c:pt>
                <c:pt idx="455">
                  <c:v>7.8779997825622559</c:v>
                </c:pt>
                <c:pt idx="456">
                  <c:v>7.8470001220703125</c:v>
                </c:pt>
                <c:pt idx="457">
                  <c:v>7.874000072479248</c:v>
                </c:pt>
                <c:pt idx="458">
                  <c:v>7.8489999771118164</c:v>
                </c:pt>
                <c:pt idx="459">
                  <c:v>7.8600001335144043</c:v>
                </c:pt>
                <c:pt idx="460">
                  <c:v>7.8839998245239258</c:v>
                </c:pt>
                <c:pt idx="461">
                  <c:v>7.8949999809265137</c:v>
                </c:pt>
                <c:pt idx="462">
                  <c:v>7.9010000228881836</c:v>
                </c:pt>
                <c:pt idx="463">
                  <c:v>7.879000186920166</c:v>
                </c:pt>
                <c:pt idx="464">
                  <c:v>7.8860001564025879</c:v>
                </c:pt>
                <c:pt idx="465">
                  <c:v>7.8689999580383301</c:v>
                </c:pt>
                <c:pt idx="466">
                  <c:v>7.8860001564025879</c:v>
                </c:pt>
                <c:pt idx="467">
                  <c:v>7.8720002174377441</c:v>
                </c:pt>
                <c:pt idx="468">
                  <c:v>7.8779997825622559</c:v>
                </c:pt>
                <c:pt idx="469">
                  <c:v>7.880000114440918</c:v>
                </c:pt>
                <c:pt idx="470">
                  <c:v>7.8880000114440918</c:v>
                </c:pt>
                <c:pt idx="471">
                  <c:v>7.8839998245239258</c:v>
                </c:pt>
                <c:pt idx="472">
                  <c:v>7.8899998664855957</c:v>
                </c:pt>
                <c:pt idx="473">
                  <c:v>7.8909997940063477</c:v>
                </c:pt>
                <c:pt idx="474">
                  <c:v>7.9289999008178711</c:v>
                </c:pt>
                <c:pt idx="475">
                  <c:v>7.9089999198913574</c:v>
                </c:pt>
                <c:pt idx="476">
                  <c:v>7.8990001678466797</c:v>
                </c:pt>
                <c:pt idx="477">
                  <c:v>7.8850002288818359</c:v>
                </c:pt>
                <c:pt idx="478">
                  <c:v>7.875</c:v>
                </c:pt>
                <c:pt idx="479">
                  <c:v>7.8810000419616699</c:v>
                </c:pt>
                <c:pt idx="480">
                  <c:v>7.8670001029968262</c:v>
                </c:pt>
                <c:pt idx="481">
                  <c:v>7.8520002365112305</c:v>
                </c:pt>
                <c:pt idx="482">
                  <c:v>7.8520002365112305</c:v>
                </c:pt>
                <c:pt idx="483">
                  <c:v>7.8590002059936523</c:v>
                </c:pt>
                <c:pt idx="484">
                  <c:v>7.8369998931884766</c:v>
                </c:pt>
                <c:pt idx="485">
                  <c:v>7.8569998741149902</c:v>
                </c:pt>
                <c:pt idx="486">
                  <c:v>7.8379998207092285</c:v>
                </c:pt>
                <c:pt idx="487">
                  <c:v>7.8439998626708984</c:v>
                </c:pt>
                <c:pt idx="488">
                  <c:v>7.8289999961853027</c:v>
                </c:pt>
                <c:pt idx="489">
                  <c:v>7.8390002250671387</c:v>
                </c:pt>
                <c:pt idx="490">
                  <c:v>7.8159999847412109</c:v>
                </c:pt>
                <c:pt idx="491">
                  <c:v>7.8280000686645508</c:v>
                </c:pt>
                <c:pt idx="492">
                  <c:v>7.8600001335144043</c:v>
                </c:pt>
                <c:pt idx="493">
                  <c:v>7.8720002174377441</c:v>
                </c:pt>
                <c:pt idx="494">
                  <c:v>7.874000072479248</c:v>
                </c:pt>
                <c:pt idx="495">
                  <c:v>7.8629999160766602</c:v>
                </c:pt>
                <c:pt idx="496">
                  <c:v>7.8689999580383301</c:v>
                </c:pt>
                <c:pt idx="497">
                  <c:v>7.8779997825622559</c:v>
                </c:pt>
                <c:pt idx="498">
                  <c:v>7.8629999160766602</c:v>
                </c:pt>
                <c:pt idx="499">
                  <c:v>7.869999885559082</c:v>
                </c:pt>
                <c:pt idx="500">
                  <c:v>7.8670001029968262</c:v>
                </c:pt>
                <c:pt idx="501">
                  <c:v>7.8600001335144043</c:v>
                </c:pt>
                <c:pt idx="502">
                  <c:v>7.874000072479248</c:v>
                </c:pt>
                <c:pt idx="503">
                  <c:v>7.869999885559082</c:v>
                </c:pt>
                <c:pt idx="504">
                  <c:v>7.8550000190734863</c:v>
                </c:pt>
                <c:pt idx="505">
                  <c:v>7.8509998321533203</c:v>
                </c:pt>
                <c:pt idx="506">
                  <c:v>7.8520002365112305</c:v>
                </c:pt>
                <c:pt idx="507">
                  <c:v>7.8619999885559082</c:v>
                </c:pt>
                <c:pt idx="508">
                  <c:v>7.8520002365112305</c:v>
                </c:pt>
                <c:pt idx="509">
                  <c:v>7.8449997901916504</c:v>
                </c:pt>
                <c:pt idx="510">
                  <c:v>7.8289999961853027</c:v>
                </c:pt>
                <c:pt idx="511">
                  <c:v>7.8460001945495605</c:v>
                </c:pt>
                <c:pt idx="512">
                  <c:v>7.8429999351501465</c:v>
                </c:pt>
                <c:pt idx="513">
                  <c:v>7.8660001754760742</c:v>
                </c:pt>
                <c:pt idx="514">
                  <c:v>7.8550000190734863</c:v>
                </c:pt>
                <c:pt idx="515">
                  <c:v>7.8470001220703125</c:v>
                </c:pt>
                <c:pt idx="516">
                  <c:v>7.8569998741149902</c:v>
                </c:pt>
                <c:pt idx="517">
                  <c:v>7.8600001335144043</c:v>
                </c:pt>
                <c:pt idx="518">
                  <c:v>7.8610000610351563</c:v>
                </c:pt>
                <c:pt idx="519">
                  <c:v>7.8550000190734863</c:v>
                </c:pt>
                <c:pt idx="520">
                  <c:v>7.8680000305175781</c:v>
                </c:pt>
                <c:pt idx="521">
                  <c:v>7.8559999465942383</c:v>
                </c:pt>
                <c:pt idx="522">
                  <c:v>7.8689999580383301</c:v>
                </c:pt>
                <c:pt idx="523">
                  <c:v>7.8390002250671387</c:v>
                </c:pt>
                <c:pt idx="524">
                  <c:v>7.8249998092651367</c:v>
                </c:pt>
                <c:pt idx="525">
                  <c:v>7.8309998512268066</c:v>
                </c:pt>
                <c:pt idx="526">
                  <c:v>7.8400001525878906</c:v>
                </c:pt>
                <c:pt idx="527">
                  <c:v>7.8330001831054688</c:v>
                </c:pt>
                <c:pt idx="528">
                  <c:v>7.8359999656677246</c:v>
                </c:pt>
                <c:pt idx="529">
                  <c:v>7.8480000495910645</c:v>
                </c:pt>
                <c:pt idx="530">
                  <c:v>7.8579998016357422</c:v>
                </c:pt>
                <c:pt idx="531">
                  <c:v>7.8579998016357422</c:v>
                </c:pt>
                <c:pt idx="532">
                  <c:v>7.8660001754760742</c:v>
                </c:pt>
                <c:pt idx="533">
                  <c:v>7.8449997901916504</c:v>
                </c:pt>
                <c:pt idx="534">
                  <c:v>7.8460001945495605</c:v>
                </c:pt>
                <c:pt idx="535">
                  <c:v>7.8270001411437988</c:v>
                </c:pt>
                <c:pt idx="536">
                  <c:v>7.8220000267028809</c:v>
                </c:pt>
                <c:pt idx="537">
                  <c:v>7.814000129699707</c:v>
                </c:pt>
                <c:pt idx="538">
                  <c:v>7.8010001182556152</c:v>
                </c:pt>
                <c:pt idx="539">
                  <c:v>7.820000171661377</c:v>
                </c:pt>
                <c:pt idx="540">
                  <c:v>7.8130002021789551</c:v>
                </c:pt>
                <c:pt idx="541">
                  <c:v>7.8039999008178711</c:v>
                </c:pt>
                <c:pt idx="542">
                  <c:v>7.8159999847412109</c:v>
                </c:pt>
                <c:pt idx="543">
                  <c:v>7.810999870300293</c:v>
                </c:pt>
                <c:pt idx="544">
                  <c:v>7.810999870300293</c:v>
                </c:pt>
                <c:pt idx="545">
                  <c:v>7.8340001106262207</c:v>
                </c:pt>
                <c:pt idx="546">
                  <c:v>7.8610000610351563</c:v>
                </c:pt>
                <c:pt idx="547">
                  <c:v>7.8959999084472656</c:v>
                </c:pt>
                <c:pt idx="548">
                  <c:v>7.929999828338623</c:v>
                </c:pt>
                <c:pt idx="549">
                  <c:v>7.8779997825622559</c:v>
                </c:pt>
                <c:pt idx="550">
                  <c:v>7.9260001182556152</c:v>
                </c:pt>
                <c:pt idx="551">
                  <c:v>7.8979997634887695</c:v>
                </c:pt>
                <c:pt idx="552">
                  <c:v>7.8930001258850098</c:v>
                </c:pt>
                <c:pt idx="553">
                  <c:v>7.8969998359680176</c:v>
                </c:pt>
                <c:pt idx="554">
                  <c:v>7.869999885559082</c:v>
                </c:pt>
                <c:pt idx="555">
                  <c:v>7.875</c:v>
                </c:pt>
                <c:pt idx="556">
                  <c:v>7.8880000114440918</c:v>
                </c:pt>
                <c:pt idx="557">
                  <c:v>7.8930001258850098</c:v>
                </c:pt>
                <c:pt idx="558">
                  <c:v>7.9000000953674316</c:v>
                </c:pt>
                <c:pt idx="559">
                  <c:v>7.8889999389648438</c:v>
                </c:pt>
                <c:pt idx="560">
                  <c:v>7.8930001258850098</c:v>
                </c:pt>
                <c:pt idx="561">
                  <c:v>7.9200000762939453</c:v>
                </c:pt>
                <c:pt idx="562">
                  <c:v>7.8940000534057617</c:v>
                </c:pt>
                <c:pt idx="563">
                  <c:v>7.9060001373291016</c:v>
                </c:pt>
                <c:pt idx="564">
                  <c:v>7.8990001678466797</c:v>
                </c:pt>
                <c:pt idx="565">
                  <c:v>7.8949999809265137</c:v>
                </c:pt>
                <c:pt idx="566">
                  <c:v>7.9029998779296875</c:v>
                </c:pt>
                <c:pt idx="567">
                  <c:v>7.8959999084472656</c:v>
                </c:pt>
                <c:pt idx="568">
                  <c:v>7.8889999389648438</c:v>
                </c:pt>
                <c:pt idx="569">
                  <c:v>7.8689999580383301</c:v>
                </c:pt>
                <c:pt idx="570">
                  <c:v>7.8899998664855957</c:v>
                </c:pt>
                <c:pt idx="571">
                  <c:v>7.9079999923706055</c:v>
                </c:pt>
                <c:pt idx="572">
                  <c:v>7.8870000839233398</c:v>
                </c:pt>
                <c:pt idx="573">
                  <c:v>7.8810000419616699</c:v>
                </c:pt>
                <c:pt idx="574">
                  <c:v>7.9010000228881836</c:v>
                </c:pt>
                <c:pt idx="575">
                  <c:v>7.8839998245239258</c:v>
                </c:pt>
                <c:pt idx="576">
                  <c:v>7.8689999580383301</c:v>
                </c:pt>
                <c:pt idx="577">
                  <c:v>7.8880000114440918</c:v>
                </c:pt>
                <c:pt idx="578">
                  <c:v>7.8829998970031738</c:v>
                </c:pt>
                <c:pt idx="579">
                  <c:v>7.8769998550415039</c:v>
                </c:pt>
                <c:pt idx="580">
                  <c:v>7.8670001029968262</c:v>
                </c:pt>
                <c:pt idx="581">
                  <c:v>7.8730001449584961</c:v>
                </c:pt>
                <c:pt idx="582">
                  <c:v>7.875999927520752</c:v>
                </c:pt>
                <c:pt idx="583">
                  <c:v>7.8670001029968262</c:v>
                </c:pt>
                <c:pt idx="584">
                  <c:v>7.8720002174377441</c:v>
                </c:pt>
                <c:pt idx="585">
                  <c:v>7.8920001983642578</c:v>
                </c:pt>
                <c:pt idx="586">
                  <c:v>7.869999885559082</c:v>
                </c:pt>
                <c:pt idx="587">
                  <c:v>7.8899998664855957</c:v>
                </c:pt>
                <c:pt idx="588">
                  <c:v>7.8639998435974121</c:v>
                </c:pt>
                <c:pt idx="589">
                  <c:v>7.8670001029968262</c:v>
                </c:pt>
                <c:pt idx="590">
                  <c:v>7.8689999580383301</c:v>
                </c:pt>
                <c:pt idx="591">
                  <c:v>7.8839998245239258</c:v>
                </c:pt>
                <c:pt idx="592">
                  <c:v>7.8730001449584961</c:v>
                </c:pt>
                <c:pt idx="593">
                  <c:v>7.8819999694824219</c:v>
                </c:pt>
                <c:pt idx="594">
                  <c:v>7.8829998970031738</c:v>
                </c:pt>
                <c:pt idx="595">
                  <c:v>7.875</c:v>
                </c:pt>
                <c:pt idx="596">
                  <c:v>7.8889999389648438</c:v>
                </c:pt>
                <c:pt idx="597">
                  <c:v>7.8829998970031738</c:v>
                </c:pt>
                <c:pt idx="598">
                  <c:v>7.874000072479248</c:v>
                </c:pt>
                <c:pt idx="599">
                  <c:v>7.8680000305175781</c:v>
                </c:pt>
                <c:pt idx="600">
                  <c:v>7.8730001449584961</c:v>
                </c:pt>
                <c:pt idx="601">
                  <c:v>7.8610000610351563</c:v>
                </c:pt>
                <c:pt idx="602">
                  <c:v>7.880000114440918</c:v>
                </c:pt>
                <c:pt idx="603">
                  <c:v>7.8870000839233398</c:v>
                </c:pt>
                <c:pt idx="604">
                  <c:v>7.8850002288818359</c:v>
                </c:pt>
                <c:pt idx="605">
                  <c:v>7.8979997634887695</c:v>
                </c:pt>
                <c:pt idx="606">
                  <c:v>7.8909997940063477</c:v>
                </c:pt>
                <c:pt idx="607">
                  <c:v>7.8839998245239258</c:v>
                </c:pt>
                <c:pt idx="608">
                  <c:v>7.8829998970031738</c:v>
                </c:pt>
                <c:pt idx="609">
                  <c:v>7.9060001373291016</c:v>
                </c:pt>
                <c:pt idx="610">
                  <c:v>7.9039998054504395</c:v>
                </c:pt>
                <c:pt idx="611">
                  <c:v>7.8959999084472656</c:v>
                </c:pt>
                <c:pt idx="612">
                  <c:v>7.9089999198913574</c:v>
                </c:pt>
                <c:pt idx="613">
                  <c:v>7.9010000228881836</c:v>
                </c:pt>
                <c:pt idx="614">
                  <c:v>7.9029998779296875</c:v>
                </c:pt>
                <c:pt idx="615">
                  <c:v>7.9130001068115234</c:v>
                </c:pt>
                <c:pt idx="616">
                  <c:v>7.9039998054504395</c:v>
                </c:pt>
                <c:pt idx="617">
                  <c:v>7.8889999389648438</c:v>
                </c:pt>
                <c:pt idx="618">
                  <c:v>7.9019999504089355</c:v>
                </c:pt>
                <c:pt idx="619">
                  <c:v>7.9010000228881836</c:v>
                </c:pt>
                <c:pt idx="620">
                  <c:v>7.8979997634887695</c:v>
                </c:pt>
                <c:pt idx="621">
                  <c:v>7.8959999084472656</c:v>
                </c:pt>
                <c:pt idx="622">
                  <c:v>7.9079999923706055</c:v>
                </c:pt>
                <c:pt idx="623">
                  <c:v>7.8889999389648438</c:v>
                </c:pt>
                <c:pt idx="624">
                  <c:v>7.8969998359680176</c:v>
                </c:pt>
                <c:pt idx="625">
                  <c:v>7.8779997825622559</c:v>
                </c:pt>
                <c:pt idx="626">
                  <c:v>7.869999885559082</c:v>
                </c:pt>
                <c:pt idx="627">
                  <c:v>7.8720002174377441</c:v>
                </c:pt>
                <c:pt idx="628">
                  <c:v>7.879000186920166</c:v>
                </c:pt>
                <c:pt idx="629">
                  <c:v>7.8680000305175781</c:v>
                </c:pt>
                <c:pt idx="630">
                  <c:v>7.8850002288818359</c:v>
                </c:pt>
                <c:pt idx="631">
                  <c:v>7.8819999694824219</c:v>
                </c:pt>
                <c:pt idx="632">
                  <c:v>7.8579998016357422</c:v>
                </c:pt>
                <c:pt idx="633">
                  <c:v>7.8689999580383301</c:v>
                </c:pt>
                <c:pt idx="634">
                  <c:v>7.8680000305175781</c:v>
                </c:pt>
                <c:pt idx="635">
                  <c:v>7.8769998550415039</c:v>
                </c:pt>
                <c:pt idx="636">
                  <c:v>7.8940000534057617</c:v>
                </c:pt>
                <c:pt idx="637">
                  <c:v>7.8850002288818359</c:v>
                </c:pt>
                <c:pt idx="638">
                  <c:v>7.8600001335144043</c:v>
                </c:pt>
                <c:pt idx="639">
                  <c:v>7.8559999465942383</c:v>
                </c:pt>
                <c:pt idx="640">
                  <c:v>7.8489999771118164</c:v>
                </c:pt>
                <c:pt idx="641">
                  <c:v>7.8810000419616699</c:v>
                </c:pt>
                <c:pt idx="642">
                  <c:v>7.8880000114440918</c:v>
                </c:pt>
                <c:pt idx="643">
                  <c:v>7.8829998970031738</c:v>
                </c:pt>
                <c:pt idx="644">
                  <c:v>7.875999927520752</c:v>
                </c:pt>
                <c:pt idx="645">
                  <c:v>7.870999813079834</c:v>
                </c:pt>
                <c:pt idx="646">
                  <c:v>7.8909997940063477</c:v>
                </c:pt>
                <c:pt idx="647">
                  <c:v>7.8810000419616699</c:v>
                </c:pt>
                <c:pt idx="648">
                  <c:v>7.8870000839233398</c:v>
                </c:pt>
                <c:pt idx="649">
                  <c:v>7.9050002098083496</c:v>
                </c:pt>
                <c:pt idx="650">
                  <c:v>7.8920001983642578</c:v>
                </c:pt>
                <c:pt idx="651">
                  <c:v>7.880000114440918</c:v>
                </c:pt>
                <c:pt idx="652">
                  <c:v>7.8769998550415039</c:v>
                </c:pt>
                <c:pt idx="653">
                  <c:v>7.8880000114440918</c:v>
                </c:pt>
                <c:pt idx="654">
                  <c:v>7.8720002174377441</c:v>
                </c:pt>
                <c:pt idx="655">
                  <c:v>7.8860001564025879</c:v>
                </c:pt>
                <c:pt idx="656">
                  <c:v>7.9070000648498535</c:v>
                </c:pt>
                <c:pt idx="657">
                  <c:v>7.8559999465942383</c:v>
                </c:pt>
                <c:pt idx="658">
                  <c:v>7.8670001029968262</c:v>
                </c:pt>
                <c:pt idx="659">
                  <c:v>7.8540000915527344</c:v>
                </c:pt>
                <c:pt idx="660">
                  <c:v>7.8520002365112305</c:v>
                </c:pt>
                <c:pt idx="661">
                  <c:v>7.8520002365112305</c:v>
                </c:pt>
                <c:pt idx="662">
                  <c:v>7.8600001335144043</c:v>
                </c:pt>
                <c:pt idx="663">
                  <c:v>7.8550000190734863</c:v>
                </c:pt>
                <c:pt idx="664">
                  <c:v>7.869999885559082</c:v>
                </c:pt>
                <c:pt idx="665">
                  <c:v>7.8619999885559082</c:v>
                </c:pt>
                <c:pt idx="666">
                  <c:v>7.8920001983642578</c:v>
                </c:pt>
                <c:pt idx="667">
                  <c:v>7.8720002174377441</c:v>
                </c:pt>
                <c:pt idx="668">
                  <c:v>7.8870000839233398</c:v>
                </c:pt>
                <c:pt idx="669">
                  <c:v>7.8949999809265137</c:v>
                </c:pt>
                <c:pt idx="670">
                  <c:v>7.8870000839233398</c:v>
                </c:pt>
                <c:pt idx="671">
                  <c:v>7.8720002174377441</c:v>
                </c:pt>
                <c:pt idx="672">
                  <c:v>7.8670001029968262</c:v>
                </c:pt>
                <c:pt idx="673">
                  <c:v>7.8470001220703125</c:v>
                </c:pt>
                <c:pt idx="674">
                  <c:v>7.8839998245239258</c:v>
                </c:pt>
                <c:pt idx="675">
                  <c:v>7.8410000801086426</c:v>
                </c:pt>
                <c:pt idx="676">
                  <c:v>7.8619999885559082</c:v>
                </c:pt>
                <c:pt idx="677">
                  <c:v>7.8619999885559082</c:v>
                </c:pt>
                <c:pt idx="678">
                  <c:v>7.8590002059936523</c:v>
                </c:pt>
                <c:pt idx="679">
                  <c:v>7.869999885559082</c:v>
                </c:pt>
                <c:pt idx="680">
                  <c:v>7.8779997825622559</c:v>
                </c:pt>
                <c:pt idx="681">
                  <c:v>7.870999813079834</c:v>
                </c:pt>
                <c:pt idx="682">
                  <c:v>7.8819999694824219</c:v>
                </c:pt>
                <c:pt idx="683">
                  <c:v>7.874000072479248</c:v>
                </c:pt>
                <c:pt idx="684">
                  <c:v>7.8340001106262207</c:v>
                </c:pt>
                <c:pt idx="685">
                  <c:v>7.8229999542236328</c:v>
                </c:pt>
                <c:pt idx="686">
                  <c:v>7.8299999237060547</c:v>
                </c:pt>
                <c:pt idx="687">
                  <c:v>7.8029999732971191</c:v>
                </c:pt>
                <c:pt idx="688">
                  <c:v>7.8319997787475586</c:v>
                </c:pt>
                <c:pt idx="689">
                  <c:v>7.8220000267028809</c:v>
                </c:pt>
                <c:pt idx="690">
                  <c:v>7.9419999122619629</c:v>
                </c:pt>
                <c:pt idx="691">
                  <c:v>8.0959997177124023</c:v>
                </c:pt>
                <c:pt idx="692">
                  <c:v>8.2539997100830078</c:v>
                </c:pt>
                <c:pt idx="693">
                  <c:v>8.5220003128051758</c:v>
                </c:pt>
                <c:pt idx="694">
                  <c:v>8.7379999160766602</c:v>
                </c:pt>
                <c:pt idx="695">
                  <c:v>8.9600000381469727</c:v>
                </c:pt>
                <c:pt idx="696">
                  <c:v>9.2139997482299805</c:v>
                </c:pt>
                <c:pt idx="697">
                  <c:v>9.4729995727539063</c:v>
                </c:pt>
                <c:pt idx="698">
                  <c:v>9.7679996490478516</c:v>
                </c:pt>
                <c:pt idx="699">
                  <c:v>10.062000274658203</c:v>
                </c:pt>
                <c:pt idx="700">
                  <c:v>10.357000350952148</c:v>
                </c:pt>
                <c:pt idx="701">
                  <c:v>10.824000358581543</c:v>
                </c:pt>
                <c:pt idx="702">
                  <c:v>11.093999862670898</c:v>
                </c:pt>
                <c:pt idx="703">
                  <c:v>11.390000343322754</c:v>
                </c:pt>
                <c:pt idx="704">
                  <c:v>11.680000305175781</c:v>
                </c:pt>
                <c:pt idx="705">
                  <c:v>12.154000282287598</c:v>
                </c:pt>
                <c:pt idx="706">
                  <c:v>12.458000183105469</c:v>
                </c:pt>
                <c:pt idx="707">
                  <c:v>12.770999908447266</c:v>
                </c:pt>
                <c:pt idx="708">
                  <c:v>13.062000274658203</c:v>
                </c:pt>
                <c:pt idx="709">
                  <c:v>13.505999565124512</c:v>
                </c:pt>
                <c:pt idx="710">
                  <c:v>13.779999732971191</c:v>
                </c:pt>
                <c:pt idx="711">
                  <c:v>14.085000038146973</c:v>
                </c:pt>
                <c:pt idx="712">
                  <c:v>14.369999885559082</c:v>
                </c:pt>
                <c:pt idx="713">
                  <c:v>14.663999557495117</c:v>
                </c:pt>
                <c:pt idx="714">
                  <c:v>14.956999778747559</c:v>
                </c:pt>
                <c:pt idx="715">
                  <c:v>15.137999534606934</c:v>
                </c:pt>
                <c:pt idx="716">
                  <c:v>15.206999778747559</c:v>
                </c:pt>
                <c:pt idx="717">
                  <c:v>15.201000213623047</c:v>
                </c:pt>
                <c:pt idx="718">
                  <c:v>15.177000045776367</c:v>
                </c:pt>
                <c:pt idx="719">
                  <c:v>15.157999992370605</c:v>
                </c:pt>
                <c:pt idx="720">
                  <c:v>15.159999847412109</c:v>
                </c:pt>
                <c:pt idx="721">
                  <c:v>15.152999877929688</c:v>
                </c:pt>
                <c:pt idx="722">
                  <c:v>15.156000137329102</c:v>
                </c:pt>
                <c:pt idx="723">
                  <c:v>15.149999618530273</c:v>
                </c:pt>
                <c:pt idx="724">
                  <c:v>15.131999969482422</c:v>
                </c:pt>
                <c:pt idx="725">
                  <c:v>15.125</c:v>
                </c:pt>
                <c:pt idx="726">
                  <c:v>15.140999794006348</c:v>
                </c:pt>
                <c:pt idx="727">
                  <c:v>15.114999771118164</c:v>
                </c:pt>
                <c:pt idx="728">
                  <c:v>15.125</c:v>
                </c:pt>
                <c:pt idx="729">
                  <c:v>15.126999855041504</c:v>
                </c:pt>
                <c:pt idx="730">
                  <c:v>15.121000289916992</c:v>
                </c:pt>
                <c:pt idx="731">
                  <c:v>15.130000114440918</c:v>
                </c:pt>
                <c:pt idx="732">
                  <c:v>15.152999877929688</c:v>
                </c:pt>
                <c:pt idx="733">
                  <c:v>15.16100025177002</c:v>
                </c:pt>
                <c:pt idx="734">
                  <c:v>15.159999847412109</c:v>
                </c:pt>
                <c:pt idx="735">
                  <c:v>15.16100025177002</c:v>
                </c:pt>
                <c:pt idx="736">
                  <c:v>15.14900016784668</c:v>
                </c:pt>
                <c:pt idx="737">
                  <c:v>15.109000205993652</c:v>
                </c:pt>
                <c:pt idx="738">
                  <c:v>15.11299991607666</c:v>
                </c:pt>
                <c:pt idx="739">
                  <c:v>15.138999938964844</c:v>
                </c:pt>
                <c:pt idx="740">
                  <c:v>15.116000175476074</c:v>
                </c:pt>
                <c:pt idx="741">
                  <c:v>15.119999885559082</c:v>
                </c:pt>
                <c:pt idx="742">
                  <c:v>15.119999885559082</c:v>
                </c:pt>
                <c:pt idx="743">
                  <c:v>15.121999740600586</c:v>
                </c:pt>
                <c:pt idx="744">
                  <c:v>15.116000175476074</c:v>
                </c:pt>
                <c:pt idx="745">
                  <c:v>15.111000061035156</c:v>
                </c:pt>
                <c:pt idx="746">
                  <c:v>15.140999794006348</c:v>
                </c:pt>
                <c:pt idx="747">
                  <c:v>15.142999649047852</c:v>
                </c:pt>
                <c:pt idx="748">
                  <c:v>15.142000198364258</c:v>
                </c:pt>
                <c:pt idx="749">
                  <c:v>15.140000343322754</c:v>
                </c:pt>
                <c:pt idx="750">
                  <c:v>15.119999885559082</c:v>
                </c:pt>
                <c:pt idx="751">
                  <c:v>15.140999794006348</c:v>
                </c:pt>
                <c:pt idx="752">
                  <c:v>15.126999855041504</c:v>
                </c:pt>
                <c:pt idx="753">
                  <c:v>15.130999565124512</c:v>
                </c:pt>
                <c:pt idx="754">
                  <c:v>15.116999626159668</c:v>
                </c:pt>
                <c:pt idx="755">
                  <c:v>15.125</c:v>
                </c:pt>
                <c:pt idx="756">
                  <c:v>15.137999534606934</c:v>
                </c:pt>
                <c:pt idx="757">
                  <c:v>15.152999877929688</c:v>
                </c:pt>
                <c:pt idx="758">
                  <c:v>15.135000228881836</c:v>
                </c:pt>
                <c:pt idx="759">
                  <c:v>15.125</c:v>
                </c:pt>
                <c:pt idx="760">
                  <c:v>15.130999565124512</c:v>
                </c:pt>
                <c:pt idx="761">
                  <c:v>15.125</c:v>
                </c:pt>
                <c:pt idx="762">
                  <c:v>15.119000434875488</c:v>
                </c:pt>
                <c:pt idx="763">
                  <c:v>15.133000373840332</c:v>
                </c:pt>
                <c:pt idx="764">
                  <c:v>15.121000289916992</c:v>
                </c:pt>
                <c:pt idx="765">
                  <c:v>15.118000030517578</c:v>
                </c:pt>
                <c:pt idx="766">
                  <c:v>15.121000289916992</c:v>
                </c:pt>
                <c:pt idx="767">
                  <c:v>15.12600040435791</c:v>
                </c:pt>
                <c:pt idx="768">
                  <c:v>15.128000259399414</c:v>
                </c:pt>
                <c:pt idx="769">
                  <c:v>15.121999740600586</c:v>
                </c:pt>
                <c:pt idx="770">
                  <c:v>15.119999885559082</c:v>
                </c:pt>
                <c:pt idx="771">
                  <c:v>15.128000259399414</c:v>
                </c:pt>
                <c:pt idx="772">
                  <c:v>15.12600040435791</c:v>
                </c:pt>
                <c:pt idx="773">
                  <c:v>15.121000289916992</c:v>
                </c:pt>
                <c:pt idx="774">
                  <c:v>15.130999565124512</c:v>
                </c:pt>
                <c:pt idx="775">
                  <c:v>15.123000144958496</c:v>
                </c:pt>
                <c:pt idx="776">
                  <c:v>15.119999885559082</c:v>
                </c:pt>
                <c:pt idx="777">
                  <c:v>15.118000030517578</c:v>
                </c:pt>
                <c:pt idx="778">
                  <c:v>15.137999534606934</c:v>
                </c:pt>
                <c:pt idx="779">
                  <c:v>15.133000373840332</c:v>
                </c:pt>
                <c:pt idx="780">
                  <c:v>15.140999794006348</c:v>
                </c:pt>
                <c:pt idx="781">
                  <c:v>15.142999649047852</c:v>
                </c:pt>
                <c:pt idx="782">
                  <c:v>15.128999710083008</c:v>
                </c:pt>
                <c:pt idx="783">
                  <c:v>15.13700008392334</c:v>
                </c:pt>
                <c:pt idx="784">
                  <c:v>15.131999969482422</c:v>
                </c:pt>
                <c:pt idx="785">
                  <c:v>15.123000144958496</c:v>
                </c:pt>
                <c:pt idx="786">
                  <c:v>15.121000289916992</c:v>
                </c:pt>
                <c:pt idx="787">
                  <c:v>15.13700008392334</c:v>
                </c:pt>
                <c:pt idx="788">
                  <c:v>15.107999801635742</c:v>
                </c:pt>
                <c:pt idx="789">
                  <c:v>15.119999885559082</c:v>
                </c:pt>
                <c:pt idx="790">
                  <c:v>15.121000289916992</c:v>
                </c:pt>
                <c:pt idx="791">
                  <c:v>15.138999938964844</c:v>
                </c:pt>
                <c:pt idx="792">
                  <c:v>15.142000198364258</c:v>
                </c:pt>
                <c:pt idx="793">
                  <c:v>15.12600040435791</c:v>
                </c:pt>
                <c:pt idx="794">
                  <c:v>15.118000030517578</c:v>
                </c:pt>
                <c:pt idx="795">
                  <c:v>15.133000373840332</c:v>
                </c:pt>
                <c:pt idx="796">
                  <c:v>15.12600040435791</c:v>
                </c:pt>
                <c:pt idx="797">
                  <c:v>15.142999649047852</c:v>
                </c:pt>
                <c:pt idx="798">
                  <c:v>15.13599967956543</c:v>
                </c:pt>
                <c:pt idx="799">
                  <c:v>15.131999969482422</c:v>
                </c:pt>
                <c:pt idx="800">
                  <c:v>15.140999794006348</c:v>
                </c:pt>
                <c:pt idx="801">
                  <c:v>15.14799976348877</c:v>
                </c:pt>
                <c:pt idx="802">
                  <c:v>15.130999565124512</c:v>
                </c:pt>
                <c:pt idx="803">
                  <c:v>15.13599967956543</c:v>
                </c:pt>
                <c:pt idx="804">
                  <c:v>15.140000343322754</c:v>
                </c:pt>
                <c:pt idx="805">
                  <c:v>15.119999885559082</c:v>
                </c:pt>
                <c:pt idx="806">
                  <c:v>15.13599967956543</c:v>
                </c:pt>
                <c:pt idx="807">
                  <c:v>15.105999946594238</c:v>
                </c:pt>
                <c:pt idx="808">
                  <c:v>15.107999801635742</c:v>
                </c:pt>
                <c:pt idx="809">
                  <c:v>15.130999565124512</c:v>
                </c:pt>
                <c:pt idx="810">
                  <c:v>15.119999885559082</c:v>
                </c:pt>
                <c:pt idx="811">
                  <c:v>15.086999893188477</c:v>
                </c:pt>
                <c:pt idx="812">
                  <c:v>15.072999954223633</c:v>
                </c:pt>
                <c:pt idx="813">
                  <c:v>15.055999755859375</c:v>
                </c:pt>
                <c:pt idx="814">
                  <c:v>15.059000015258789</c:v>
                </c:pt>
                <c:pt idx="815">
                  <c:v>15.081999778747559</c:v>
                </c:pt>
                <c:pt idx="816">
                  <c:v>15.086999893188477</c:v>
                </c:pt>
                <c:pt idx="817">
                  <c:v>15.095000267028809</c:v>
                </c:pt>
                <c:pt idx="818">
                  <c:v>15.118000030517578</c:v>
                </c:pt>
                <c:pt idx="819">
                  <c:v>15.142999649047852</c:v>
                </c:pt>
                <c:pt idx="820">
                  <c:v>15.147000312805176</c:v>
                </c:pt>
                <c:pt idx="821">
                  <c:v>15.145999908447266</c:v>
                </c:pt>
                <c:pt idx="822">
                  <c:v>15.12600040435791</c:v>
                </c:pt>
                <c:pt idx="823">
                  <c:v>15.111000061035156</c:v>
                </c:pt>
                <c:pt idx="824">
                  <c:v>15.111000061035156</c:v>
                </c:pt>
                <c:pt idx="825">
                  <c:v>15.090999603271484</c:v>
                </c:pt>
                <c:pt idx="826">
                  <c:v>15.112000465393066</c:v>
                </c:pt>
                <c:pt idx="827">
                  <c:v>15.10099983215332</c:v>
                </c:pt>
                <c:pt idx="828">
                  <c:v>15.109999656677246</c:v>
                </c:pt>
                <c:pt idx="829">
                  <c:v>15.11400032043457</c:v>
                </c:pt>
                <c:pt idx="830">
                  <c:v>15.119000434875488</c:v>
                </c:pt>
                <c:pt idx="831">
                  <c:v>15.093999862670898</c:v>
                </c:pt>
                <c:pt idx="832">
                  <c:v>15.109000205993652</c:v>
                </c:pt>
                <c:pt idx="833">
                  <c:v>15.114999771118164</c:v>
                </c:pt>
                <c:pt idx="834">
                  <c:v>15.131999969482422</c:v>
                </c:pt>
                <c:pt idx="835">
                  <c:v>15.130999565124512</c:v>
                </c:pt>
                <c:pt idx="836">
                  <c:v>15.121999740600586</c:v>
                </c:pt>
                <c:pt idx="837">
                  <c:v>15.109999656677246</c:v>
                </c:pt>
                <c:pt idx="838">
                  <c:v>15.104000091552734</c:v>
                </c:pt>
                <c:pt idx="839">
                  <c:v>15.097999572753906</c:v>
                </c:pt>
                <c:pt idx="840">
                  <c:v>15.098999977111816</c:v>
                </c:pt>
                <c:pt idx="841">
                  <c:v>15.12600040435791</c:v>
                </c:pt>
                <c:pt idx="842">
                  <c:v>15.118000030517578</c:v>
                </c:pt>
                <c:pt idx="843">
                  <c:v>15.109999656677246</c:v>
                </c:pt>
                <c:pt idx="844">
                  <c:v>15.125</c:v>
                </c:pt>
                <c:pt idx="845">
                  <c:v>15.130999565124512</c:v>
                </c:pt>
                <c:pt idx="846">
                  <c:v>15.125</c:v>
                </c:pt>
                <c:pt idx="847">
                  <c:v>15.128999710083008</c:v>
                </c:pt>
                <c:pt idx="848">
                  <c:v>15.130000114440918</c:v>
                </c:pt>
                <c:pt idx="849">
                  <c:v>15.130999565124512</c:v>
                </c:pt>
                <c:pt idx="850">
                  <c:v>15.135000228881836</c:v>
                </c:pt>
                <c:pt idx="851">
                  <c:v>15.126999855041504</c:v>
                </c:pt>
                <c:pt idx="852">
                  <c:v>15.12399959564209</c:v>
                </c:pt>
                <c:pt idx="853">
                  <c:v>15.12399959564209</c:v>
                </c:pt>
                <c:pt idx="854">
                  <c:v>15.11400032043457</c:v>
                </c:pt>
                <c:pt idx="855">
                  <c:v>15.105999946594238</c:v>
                </c:pt>
                <c:pt idx="856">
                  <c:v>15.104000091552734</c:v>
                </c:pt>
                <c:pt idx="857">
                  <c:v>15.100000381469727</c:v>
                </c:pt>
                <c:pt idx="858">
                  <c:v>15.11400032043457</c:v>
                </c:pt>
                <c:pt idx="859">
                  <c:v>15.128999710083008</c:v>
                </c:pt>
                <c:pt idx="860">
                  <c:v>15.121999740600586</c:v>
                </c:pt>
                <c:pt idx="861">
                  <c:v>15.109000205993652</c:v>
                </c:pt>
                <c:pt idx="862">
                  <c:v>15.114999771118164</c:v>
                </c:pt>
                <c:pt idx="863">
                  <c:v>15.130000114440918</c:v>
                </c:pt>
                <c:pt idx="864">
                  <c:v>15.121000289916992</c:v>
                </c:pt>
                <c:pt idx="865">
                  <c:v>15.13599967956543</c:v>
                </c:pt>
                <c:pt idx="866">
                  <c:v>15.12399959564209</c:v>
                </c:pt>
                <c:pt idx="867">
                  <c:v>15.119000434875488</c:v>
                </c:pt>
                <c:pt idx="868">
                  <c:v>15.121000289916992</c:v>
                </c:pt>
                <c:pt idx="869">
                  <c:v>15.13700008392334</c:v>
                </c:pt>
                <c:pt idx="870">
                  <c:v>15.109999656677246</c:v>
                </c:pt>
                <c:pt idx="871">
                  <c:v>15.114999771118164</c:v>
                </c:pt>
                <c:pt idx="872">
                  <c:v>15.12399959564209</c:v>
                </c:pt>
                <c:pt idx="873">
                  <c:v>15.121000289916992</c:v>
                </c:pt>
                <c:pt idx="874">
                  <c:v>15.119999885559082</c:v>
                </c:pt>
                <c:pt idx="875">
                  <c:v>15.111000061035156</c:v>
                </c:pt>
                <c:pt idx="876">
                  <c:v>15.10200023651123</c:v>
                </c:pt>
                <c:pt idx="877">
                  <c:v>15.12600040435791</c:v>
                </c:pt>
                <c:pt idx="878">
                  <c:v>15.10099983215332</c:v>
                </c:pt>
                <c:pt idx="879">
                  <c:v>15.069000244140625</c:v>
                </c:pt>
                <c:pt idx="880">
                  <c:v>15.048000335693359</c:v>
                </c:pt>
                <c:pt idx="881">
                  <c:v>15.048000335693359</c:v>
                </c:pt>
                <c:pt idx="882">
                  <c:v>15.031000137329102</c:v>
                </c:pt>
                <c:pt idx="883">
                  <c:v>15.050999641418457</c:v>
                </c:pt>
                <c:pt idx="884">
                  <c:v>15.039999961853027</c:v>
                </c:pt>
                <c:pt idx="885">
                  <c:v>15.088000297546387</c:v>
                </c:pt>
                <c:pt idx="886">
                  <c:v>15.11299991607666</c:v>
                </c:pt>
                <c:pt idx="887">
                  <c:v>15.154000282287598</c:v>
                </c:pt>
                <c:pt idx="888">
                  <c:v>15.178999900817871</c:v>
                </c:pt>
                <c:pt idx="889">
                  <c:v>15.170000076293945</c:v>
                </c:pt>
                <c:pt idx="890">
                  <c:v>15.152000427246094</c:v>
                </c:pt>
                <c:pt idx="891">
                  <c:v>15.151000022888184</c:v>
                </c:pt>
                <c:pt idx="892">
                  <c:v>15.159999847412109</c:v>
                </c:pt>
                <c:pt idx="893">
                  <c:v>15.161999702453613</c:v>
                </c:pt>
                <c:pt idx="894">
                  <c:v>15.157999992370605</c:v>
                </c:pt>
                <c:pt idx="895">
                  <c:v>15.152999877929688</c:v>
                </c:pt>
                <c:pt idx="896">
                  <c:v>15.166999816894531</c:v>
                </c:pt>
                <c:pt idx="897">
                  <c:v>15.156000137329102</c:v>
                </c:pt>
                <c:pt idx="898">
                  <c:v>15.14900016784668</c:v>
                </c:pt>
                <c:pt idx="899">
                  <c:v>15.144000053405762</c:v>
                </c:pt>
                <c:pt idx="900">
                  <c:v>15.152000427246094</c:v>
                </c:pt>
                <c:pt idx="901">
                  <c:v>15.145999908447266</c:v>
                </c:pt>
                <c:pt idx="902">
                  <c:v>15.145999908447266</c:v>
                </c:pt>
                <c:pt idx="903">
                  <c:v>15.142000198364258</c:v>
                </c:pt>
                <c:pt idx="904">
                  <c:v>15.137999534606934</c:v>
                </c:pt>
                <c:pt idx="905">
                  <c:v>15.140999794006348</c:v>
                </c:pt>
                <c:pt idx="906">
                  <c:v>15.140000343322754</c:v>
                </c:pt>
                <c:pt idx="907">
                  <c:v>15.149999618530273</c:v>
                </c:pt>
                <c:pt idx="908">
                  <c:v>15.140999794006348</c:v>
                </c:pt>
                <c:pt idx="909">
                  <c:v>15.130999565124512</c:v>
                </c:pt>
                <c:pt idx="910">
                  <c:v>15.14799976348877</c:v>
                </c:pt>
                <c:pt idx="911">
                  <c:v>15.14900016784668</c:v>
                </c:pt>
                <c:pt idx="912">
                  <c:v>15.135000228881836</c:v>
                </c:pt>
                <c:pt idx="913">
                  <c:v>15.14799976348877</c:v>
                </c:pt>
                <c:pt idx="914">
                  <c:v>15.14900016784668</c:v>
                </c:pt>
                <c:pt idx="915">
                  <c:v>15.144000053405762</c:v>
                </c:pt>
                <c:pt idx="916">
                  <c:v>15.13700008392334</c:v>
                </c:pt>
                <c:pt idx="917">
                  <c:v>15.116000175476074</c:v>
                </c:pt>
                <c:pt idx="918">
                  <c:v>15.152000427246094</c:v>
                </c:pt>
                <c:pt idx="919">
                  <c:v>15.135000228881836</c:v>
                </c:pt>
                <c:pt idx="920">
                  <c:v>15.14799976348877</c:v>
                </c:pt>
                <c:pt idx="921">
                  <c:v>15.137999534606934</c:v>
                </c:pt>
                <c:pt idx="922">
                  <c:v>15.13599967956543</c:v>
                </c:pt>
                <c:pt idx="923">
                  <c:v>15.135000228881836</c:v>
                </c:pt>
                <c:pt idx="924">
                  <c:v>15.144000053405762</c:v>
                </c:pt>
                <c:pt idx="925">
                  <c:v>15.119999885559082</c:v>
                </c:pt>
                <c:pt idx="926">
                  <c:v>15.138999938964844</c:v>
                </c:pt>
                <c:pt idx="927">
                  <c:v>15.135000228881836</c:v>
                </c:pt>
                <c:pt idx="928">
                  <c:v>15.114999771118164</c:v>
                </c:pt>
                <c:pt idx="929">
                  <c:v>15.13700008392334</c:v>
                </c:pt>
                <c:pt idx="930">
                  <c:v>15.142999649047852</c:v>
                </c:pt>
                <c:pt idx="931">
                  <c:v>15.140999794006348</c:v>
                </c:pt>
                <c:pt idx="932">
                  <c:v>15.123000144958496</c:v>
                </c:pt>
                <c:pt idx="933">
                  <c:v>15.147000312805176</c:v>
                </c:pt>
                <c:pt idx="934">
                  <c:v>15.116000175476074</c:v>
                </c:pt>
                <c:pt idx="935">
                  <c:v>15.116999626159668</c:v>
                </c:pt>
                <c:pt idx="936">
                  <c:v>15.12600040435791</c:v>
                </c:pt>
                <c:pt idx="937">
                  <c:v>15.130000114440918</c:v>
                </c:pt>
                <c:pt idx="938">
                  <c:v>15.161999702453613</c:v>
                </c:pt>
                <c:pt idx="939">
                  <c:v>15.147000312805176</c:v>
                </c:pt>
                <c:pt idx="940">
                  <c:v>15.154000282287598</c:v>
                </c:pt>
                <c:pt idx="941">
                  <c:v>15.149999618530273</c:v>
                </c:pt>
                <c:pt idx="942">
                  <c:v>15.128000259399414</c:v>
                </c:pt>
                <c:pt idx="943">
                  <c:v>15.140999794006348</c:v>
                </c:pt>
                <c:pt idx="944">
                  <c:v>15.131999969482422</c:v>
                </c:pt>
                <c:pt idx="945">
                  <c:v>15.119999885559082</c:v>
                </c:pt>
                <c:pt idx="946">
                  <c:v>15.12600040435791</c:v>
                </c:pt>
                <c:pt idx="947">
                  <c:v>15.123000144958496</c:v>
                </c:pt>
                <c:pt idx="948">
                  <c:v>15.133999824523926</c:v>
                </c:pt>
                <c:pt idx="949">
                  <c:v>15.123000144958496</c:v>
                </c:pt>
                <c:pt idx="950">
                  <c:v>15.104000091552734</c:v>
                </c:pt>
                <c:pt idx="951">
                  <c:v>15.11299991607666</c:v>
                </c:pt>
                <c:pt idx="952">
                  <c:v>15.109999656677246</c:v>
                </c:pt>
                <c:pt idx="953">
                  <c:v>15.11400032043457</c:v>
                </c:pt>
                <c:pt idx="954">
                  <c:v>15.105999946594238</c:v>
                </c:pt>
                <c:pt idx="955">
                  <c:v>15.095999717712402</c:v>
                </c:pt>
                <c:pt idx="956">
                  <c:v>15.12399959564209</c:v>
                </c:pt>
                <c:pt idx="957">
                  <c:v>15.119999885559082</c:v>
                </c:pt>
                <c:pt idx="958">
                  <c:v>15.119000434875488</c:v>
                </c:pt>
                <c:pt idx="959">
                  <c:v>15.104000091552734</c:v>
                </c:pt>
                <c:pt idx="960">
                  <c:v>15.104000091552734</c:v>
                </c:pt>
                <c:pt idx="961">
                  <c:v>15.109000205993652</c:v>
                </c:pt>
                <c:pt idx="962">
                  <c:v>15.10200023651123</c:v>
                </c:pt>
                <c:pt idx="963">
                  <c:v>15.112000465393066</c:v>
                </c:pt>
                <c:pt idx="964">
                  <c:v>15.109000205993652</c:v>
                </c:pt>
                <c:pt idx="965">
                  <c:v>15.131999969482422</c:v>
                </c:pt>
                <c:pt idx="966">
                  <c:v>15.119999885559082</c:v>
                </c:pt>
                <c:pt idx="967">
                  <c:v>15.125</c:v>
                </c:pt>
                <c:pt idx="968">
                  <c:v>15.083999633789063</c:v>
                </c:pt>
                <c:pt idx="969">
                  <c:v>15.10200023651123</c:v>
                </c:pt>
                <c:pt idx="970">
                  <c:v>15.097000122070313</c:v>
                </c:pt>
                <c:pt idx="971">
                  <c:v>15.11400032043457</c:v>
                </c:pt>
                <c:pt idx="972">
                  <c:v>15.119000434875488</c:v>
                </c:pt>
                <c:pt idx="973">
                  <c:v>15.126999855041504</c:v>
                </c:pt>
                <c:pt idx="974">
                  <c:v>15.128999710083008</c:v>
                </c:pt>
                <c:pt idx="975">
                  <c:v>15.109999656677246</c:v>
                </c:pt>
                <c:pt idx="976">
                  <c:v>15.114999771118164</c:v>
                </c:pt>
                <c:pt idx="977">
                  <c:v>15.104999542236328</c:v>
                </c:pt>
                <c:pt idx="978">
                  <c:v>15.114999771118164</c:v>
                </c:pt>
                <c:pt idx="979">
                  <c:v>15.114999771118164</c:v>
                </c:pt>
                <c:pt idx="980">
                  <c:v>15.119999885559082</c:v>
                </c:pt>
                <c:pt idx="981">
                  <c:v>15.125</c:v>
                </c:pt>
                <c:pt idx="982">
                  <c:v>15.133999824523926</c:v>
                </c:pt>
                <c:pt idx="983">
                  <c:v>15.133999824523926</c:v>
                </c:pt>
                <c:pt idx="984">
                  <c:v>15.133000373840332</c:v>
                </c:pt>
                <c:pt idx="985">
                  <c:v>15.12399959564209</c:v>
                </c:pt>
                <c:pt idx="986">
                  <c:v>15.111000061035156</c:v>
                </c:pt>
                <c:pt idx="987">
                  <c:v>15.111000061035156</c:v>
                </c:pt>
                <c:pt idx="988">
                  <c:v>15.107000350952148</c:v>
                </c:pt>
                <c:pt idx="989">
                  <c:v>15.12600040435791</c:v>
                </c:pt>
                <c:pt idx="990">
                  <c:v>15.102999687194824</c:v>
                </c:pt>
                <c:pt idx="991">
                  <c:v>15.10200023651123</c:v>
                </c:pt>
                <c:pt idx="992">
                  <c:v>15.08899974822998</c:v>
                </c:pt>
                <c:pt idx="993">
                  <c:v>15.112000465393066</c:v>
                </c:pt>
                <c:pt idx="994">
                  <c:v>15.104999542236328</c:v>
                </c:pt>
                <c:pt idx="995">
                  <c:v>15.107999801635742</c:v>
                </c:pt>
                <c:pt idx="996">
                  <c:v>15.074999809265137</c:v>
                </c:pt>
                <c:pt idx="997">
                  <c:v>15.086999893188477</c:v>
                </c:pt>
                <c:pt idx="998">
                  <c:v>15.111000061035156</c:v>
                </c:pt>
                <c:pt idx="999">
                  <c:v>15.114999771118164</c:v>
                </c:pt>
                <c:pt idx="1000">
                  <c:v>15.119999885559082</c:v>
                </c:pt>
                <c:pt idx="1001">
                  <c:v>15.11400032043457</c:v>
                </c:pt>
                <c:pt idx="1002">
                  <c:v>15.104000091552734</c:v>
                </c:pt>
                <c:pt idx="1003">
                  <c:v>15.107000350952148</c:v>
                </c:pt>
                <c:pt idx="1004">
                  <c:v>15.140999794006348</c:v>
                </c:pt>
                <c:pt idx="1005">
                  <c:v>15.142999649047852</c:v>
                </c:pt>
                <c:pt idx="1006">
                  <c:v>15.13599967956543</c:v>
                </c:pt>
                <c:pt idx="1007">
                  <c:v>15.140999794006348</c:v>
                </c:pt>
                <c:pt idx="1008">
                  <c:v>15.126999855041504</c:v>
                </c:pt>
                <c:pt idx="1009">
                  <c:v>15.116000175476074</c:v>
                </c:pt>
                <c:pt idx="1010">
                  <c:v>15.109000205993652</c:v>
                </c:pt>
                <c:pt idx="1011">
                  <c:v>15.100000381469727</c:v>
                </c:pt>
                <c:pt idx="1012">
                  <c:v>15.079000473022461</c:v>
                </c:pt>
                <c:pt idx="1013">
                  <c:v>15.104000091552734</c:v>
                </c:pt>
                <c:pt idx="1014">
                  <c:v>15.093000411987305</c:v>
                </c:pt>
                <c:pt idx="1015">
                  <c:v>15.119999885559082</c:v>
                </c:pt>
                <c:pt idx="1016">
                  <c:v>15.12399959564209</c:v>
                </c:pt>
                <c:pt idx="1017">
                  <c:v>15.125</c:v>
                </c:pt>
                <c:pt idx="1018">
                  <c:v>15.121000289916992</c:v>
                </c:pt>
                <c:pt idx="1019">
                  <c:v>15.11299991607666</c:v>
                </c:pt>
                <c:pt idx="1020">
                  <c:v>15.109000205993652</c:v>
                </c:pt>
                <c:pt idx="1021">
                  <c:v>15.097999572753906</c:v>
                </c:pt>
                <c:pt idx="1022">
                  <c:v>15.109000205993652</c:v>
                </c:pt>
                <c:pt idx="1023">
                  <c:v>15.10099983215332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71-44DA-BFAD-5B110EDA7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data'!$A$3:$A$1636</c:f>
              <c:numCache>
                <c:formatCode>h:mm:ss</c:formatCode>
                <c:ptCount val="1024"/>
                <c:pt idx="0">
                  <c:v>46009.792028819444</c:v>
                </c:pt>
                <c:pt idx="1">
                  <c:v>46009.792043020832</c:v>
                </c:pt>
                <c:pt idx="2">
                  <c:v>46009.792054594909</c:v>
                </c:pt>
                <c:pt idx="3">
                  <c:v>46009.792066180555</c:v>
                </c:pt>
                <c:pt idx="4">
                  <c:v>46009.792077928243</c:v>
                </c:pt>
                <c:pt idx="5">
                  <c:v>46009.792089502313</c:v>
                </c:pt>
                <c:pt idx="6">
                  <c:v>46009.792101076389</c:v>
                </c:pt>
                <c:pt idx="7">
                  <c:v>46009.792115625001</c:v>
                </c:pt>
                <c:pt idx="8">
                  <c:v>46009.792127199071</c:v>
                </c:pt>
                <c:pt idx="9">
                  <c:v>46009.79214140046</c:v>
                </c:pt>
                <c:pt idx="10">
                  <c:v>46009.792152974536</c:v>
                </c:pt>
                <c:pt idx="11">
                  <c:v>46009.792164733793</c:v>
                </c:pt>
                <c:pt idx="12">
                  <c:v>46009.792179282405</c:v>
                </c:pt>
                <c:pt idx="13">
                  <c:v>46009.792190856482</c:v>
                </c:pt>
                <c:pt idx="14">
                  <c:v>46009.792202430559</c:v>
                </c:pt>
                <c:pt idx="15">
                  <c:v>46009.792214004628</c:v>
                </c:pt>
                <c:pt idx="16">
                  <c:v>46009.792228206017</c:v>
                </c:pt>
                <c:pt idx="17">
                  <c:v>46009.792239780094</c:v>
                </c:pt>
                <c:pt idx="18">
                  <c:v>46009.792251354163</c:v>
                </c:pt>
                <c:pt idx="19">
                  <c:v>46009.792263113428</c:v>
                </c:pt>
                <c:pt idx="20">
                  <c:v>46009.79227766204</c:v>
                </c:pt>
                <c:pt idx="21">
                  <c:v>46009.792289236109</c:v>
                </c:pt>
                <c:pt idx="22">
                  <c:v>46009.792300937501</c:v>
                </c:pt>
                <c:pt idx="23">
                  <c:v>46009.792315011575</c:v>
                </c:pt>
                <c:pt idx="24">
                  <c:v>46009.79232659722</c:v>
                </c:pt>
                <c:pt idx="25">
                  <c:v>46009.792338344909</c:v>
                </c:pt>
                <c:pt idx="26">
                  <c:v>46009.792352893521</c:v>
                </c:pt>
                <c:pt idx="27">
                  <c:v>46009.79236446759</c:v>
                </c:pt>
                <c:pt idx="28">
                  <c:v>46009.792378668979</c:v>
                </c:pt>
                <c:pt idx="29">
                  <c:v>46009.792390243056</c:v>
                </c:pt>
                <c:pt idx="30">
                  <c:v>46009.792402002313</c:v>
                </c:pt>
                <c:pt idx="31">
                  <c:v>46009.79241357639</c:v>
                </c:pt>
                <c:pt idx="32">
                  <c:v>46009.792428125002</c:v>
                </c:pt>
                <c:pt idx="33">
                  <c:v>46009.792439699071</c:v>
                </c:pt>
                <c:pt idx="34">
                  <c:v>46009.792451273148</c:v>
                </c:pt>
                <c:pt idx="35">
                  <c:v>46009.792465474537</c:v>
                </c:pt>
                <c:pt idx="36">
                  <c:v>46009.792477048613</c:v>
                </c:pt>
                <c:pt idx="37">
                  <c:v>46009.792488807871</c:v>
                </c:pt>
                <c:pt idx="38">
                  <c:v>46009.792500381947</c:v>
                </c:pt>
                <c:pt idx="39">
                  <c:v>46009.792511956017</c:v>
                </c:pt>
                <c:pt idx="40">
                  <c:v>46009.792523530094</c:v>
                </c:pt>
                <c:pt idx="41">
                  <c:v>46009.792538078706</c:v>
                </c:pt>
                <c:pt idx="42">
                  <c:v>46009.792549652775</c:v>
                </c:pt>
                <c:pt idx="43">
                  <c:v>46009.792563854164</c:v>
                </c:pt>
                <c:pt idx="44">
                  <c:v>46009.792575613428</c:v>
                </c:pt>
                <c:pt idx="45">
                  <c:v>46009.792587187498</c:v>
                </c:pt>
                <c:pt idx="46">
                  <c:v>46009.79260173611</c:v>
                </c:pt>
                <c:pt idx="47">
                  <c:v>46009.792613310186</c:v>
                </c:pt>
                <c:pt idx="48">
                  <c:v>46009.792627511575</c:v>
                </c:pt>
                <c:pt idx="49">
                  <c:v>46009.792639085645</c:v>
                </c:pt>
                <c:pt idx="50">
                  <c:v>46009.792650844909</c:v>
                </c:pt>
                <c:pt idx="51">
                  <c:v>46009.792665393521</c:v>
                </c:pt>
                <c:pt idx="52">
                  <c:v>46009.792676967591</c:v>
                </c:pt>
                <c:pt idx="53">
                  <c:v>46009.792691168979</c:v>
                </c:pt>
                <c:pt idx="54">
                  <c:v>46009.792702743056</c:v>
                </c:pt>
                <c:pt idx="55">
                  <c:v>46009.792714502313</c:v>
                </c:pt>
                <c:pt idx="56">
                  <c:v>46009.79272607639</c:v>
                </c:pt>
                <c:pt idx="57">
                  <c:v>46009.792740625002</c:v>
                </c:pt>
                <c:pt idx="58">
                  <c:v>46009.792752199071</c:v>
                </c:pt>
                <c:pt idx="59">
                  <c:v>46009.792763900463</c:v>
                </c:pt>
                <c:pt idx="60">
                  <c:v>46009.792777974537</c:v>
                </c:pt>
                <c:pt idx="61">
                  <c:v>46009.792789733794</c:v>
                </c:pt>
                <c:pt idx="62">
                  <c:v>46009.792804282406</c:v>
                </c:pt>
                <c:pt idx="63">
                  <c:v>46009.792818483795</c:v>
                </c:pt>
                <c:pt idx="64">
                  <c:v>46009.792830243059</c:v>
                </c:pt>
                <c:pt idx="65">
                  <c:v>46009.792841817129</c:v>
                </c:pt>
                <c:pt idx="66">
                  <c:v>46009.792856365741</c:v>
                </c:pt>
                <c:pt idx="67">
                  <c:v>46009.792870567129</c:v>
                </c:pt>
                <c:pt idx="68">
                  <c:v>46009.792882141206</c:v>
                </c:pt>
                <c:pt idx="69">
                  <c:v>46009.792893900463</c:v>
                </c:pt>
                <c:pt idx="70">
                  <c:v>46009.792908449075</c:v>
                </c:pt>
                <c:pt idx="71">
                  <c:v>46009.792920023145</c:v>
                </c:pt>
                <c:pt idx="72">
                  <c:v>46009.792933842589</c:v>
                </c:pt>
                <c:pt idx="73">
                  <c:v>46009.79294579861</c:v>
                </c:pt>
                <c:pt idx="74">
                  <c:v>46009.792957384256</c:v>
                </c:pt>
                <c:pt idx="75">
                  <c:v>46009.792969131944</c:v>
                </c:pt>
                <c:pt idx="76">
                  <c:v>46009.792983680556</c:v>
                </c:pt>
                <c:pt idx="77">
                  <c:v>46009.792995381948</c:v>
                </c:pt>
                <c:pt idx="78">
                  <c:v>46009.793009456022</c:v>
                </c:pt>
                <c:pt idx="79">
                  <c:v>46009.793021030091</c:v>
                </c:pt>
                <c:pt idx="80">
                  <c:v>46009.793032615744</c:v>
                </c:pt>
                <c:pt idx="81">
                  <c:v>46009.793044363425</c:v>
                </c:pt>
                <c:pt idx="82">
                  <c:v>46009.793058912037</c:v>
                </c:pt>
                <c:pt idx="83">
                  <c:v>46009.793073113426</c:v>
                </c:pt>
                <c:pt idx="84">
                  <c:v>46009.793084687502</c:v>
                </c:pt>
                <c:pt idx="85">
                  <c:v>46009.793096261572</c:v>
                </c:pt>
                <c:pt idx="86">
                  <c:v>46009.793107835649</c:v>
                </c:pt>
                <c:pt idx="87">
                  <c:v>46009.793119594906</c:v>
                </c:pt>
                <c:pt idx="88">
                  <c:v>46009.793131168983</c:v>
                </c:pt>
                <c:pt idx="89">
                  <c:v>46009.793145717595</c:v>
                </c:pt>
                <c:pt idx="90">
                  <c:v>46009.793157291664</c:v>
                </c:pt>
                <c:pt idx="91">
                  <c:v>46009.793168993056</c:v>
                </c:pt>
                <c:pt idx="92">
                  <c:v>46009.79318306713</c:v>
                </c:pt>
                <c:pt idx="93">
                  <c:v>46009.793194641206</c:v>
                </c:pt>
                <c:pt idx="94">
                  <c:v>46009.793206400464</c:v>
                </c:pt>
                <c:pt idx="95">
                  <c:v>46009.793220949075</c:v>
                </c:pt>
                <c:pt idx="96">
                  <c:v>46009.793232523145</c:v>
                </c:pt>
                <c:pt idx="97">
                  <c:v>46009.793244097222</c:v>
                </c:pt>
                <c:pt idx="98">
                  <c:v>46009.79325829861</c:v>
                </c:pt>
                <c:pt idx="99">
                  <c:v>46009.793269872687</c:v>
                </c:pt>
                <c:pt idx="100">
                  <c:v>46009.793281446757</c:v>
                </c:pt>
                <c:pt idx="101">
                  <c:v>46009.793293020834</c:v>
                </c:pt>
                <c:pt idx="102">
                  <c:v>46009.79330459491</c:v>
                </c:pt>
                <c:pt idx="103">
                  <c:v>46009.79331616898</c:v>
                </c:pt>
                <c:pt idx="104">
                  <c:v>46009.793327754633</c:v>
                </c:pt>
                <c:pt idx="105">
                  <c:v>46009.793339502314</c:v>
                </c:pt>
                <c:pt idx="106">
                  <c:v>46009.793351076391</c:v>
                </c:pt>
                <c:pt idx="107">
                  <c:v>46009.79336265046</c:v>
                </c:pt>
                <c:pt idx="108">
                  <c:v>46009.793377199072</c:v>
                </c:pt>
                <c:pt idx="109">
                  <c:v>46009.793391400461</c:v>
                </c:pt>
                <c:pt idx="110">
                  <c:v>46009.793402974537</c:v>
                </c:pt>
                <c:pt idx="111">
                  <c:v>46009.793414548614</c:v>
                </c:pt>
                <c:pt idx="112">
                  <c:v>46009.793426307871</c:v>
                </c:pt>
                <c:pt idx="113">
                  <c:v>46009.793440856483</c:v>
                </c:pt>
                <c:pt idx="114">
                  <c:v>46009.793452430553</c:v>
                </c:pt>
                <c:pt idx="115">
                  <c:v>46009.79346400463</c:v>
                </c:pt>
                <c:pt idx="116">
                  <c:v>46009.793475578706</c:v>
                </c:pt>
                <c:pt idx="117">
                  <c:v>46009.793487152776</c:v>
                </c:pt>
                <c:pt idx="118">
                  <c:v>46009.793501354165</c:v>
                </c:pt>
                <c:pt idx="119">
                  <c:v>46009.793512928241</c:v>
                </c:pt>
                <c:pt idx="120">
                  <c:v>46009.793524513887</c:v>
                </c:pt>
                <c:pt idx="121">
                  <c:v>46009.793536261575</c:v>
                </c:pt>
                <c:pt idx="122">
                  <c:v>46009.793547835645</c:v>
                </c:pt>
                <c:pt idx="123">
                  <c:v>46009.793559409722</c:v>
                </c:pt>
                <c:pt idx="124">
                  <c:v>46009.793573958334</c:v>
                </c:pt>
                <c:pt idx="125">
                  <c:v>46009.793588159722</c:v>
                </c:pt>
                <c:pt idx="126">
                  <c:v>46009.793599918979</c:v>
                </c:pt>
                <c:pt idx="127">
                  <c:v>46009.793614467591</c:v>
                </c:pt>
                <c:pt idx="128">
                  <c:v>46009.793626041668</c:v>
                </c:pt>
                <c:pt idx="129">
                  <c:v>46009.793640243057</c:v>
                </c:pt>
                <c:pt idx="130">
                  <c:v>46009.793651817126</c:v>
                </c:pt>
                <c:pt idx="131">
                  <c:v>46009.793663402779</c:v>
                </c:pt>
                <c:pt idx="132">
                  <c:v>46009.793674976849</c:v>
                </c:pt>
                <c:pt idx="133">
                  <c:v>46009.793686724537</c:v>
                </c:pt>
                <c:pt idx="134">
                  <c:v>46009.793698298614</c:v>
                </c:pt>
                <c:pt idx="135">
                  <c:v>46009.793712847226</c:v>
                </c:pt>
                <c:pt idx="136">
                  <c:v>46009.793727048615</c:v>
                </c:pt>
                <c:pt idx="137">
                  <c:v>46009.793738622684</c:v>
                </c:pt>
                <c:pt idx="138">
                  <c:v>46009.793750381941</c:v>
                </c:pt>
                <c:pt idx="139">
                  <c:v>46009.793764930553</c:v>
                </c:pt>
                <c:pt idx="140">
                  <c:v>46009.793779131942</c:v>
                </c:pt>
                <c:pt idx="141">
                  <c:v>46009.793790706019</c:v>
                </c:pt>
                <c:pt idx="142">
                  <c:v>46009.793802280095</c:v>
                </c:pt>
                <c:pt idx="143">
                  <c:v>46009.793814039353</c:v>
                </c:pt>
                <c:pt idx="144">
                  <c:v>46009.793828587965</c:v>
                </c:pt>
                <c:pt idx="145">
                  <c:v>46009.793840162034</c:v>
                </c:pt>
                <c:pt idx="146">
                  <c:v>46009.793854363423</c:v>
                </c:pt>
                <c:pt idx="147">
                  <c:v>46009.793865960652</c:v>
                </c:pt>
                <c:pt idx="148">
                  <c:v>46009.793877696757</c:v>
                </c:pt>
                <c:pt idx="149">
                  <c:v>46009.793889270833</c:v>
                </c:pt>
                <c:pt idx="150">
                  <c:v>46009.79390084491</c:v>
                </c:pt>
                <c:pt idx="151">
                  <c:v>46009.793915393515</c:v>
                </c:pt>
                <c:pt idx="152">
                  <c:v>46009.793926967592</c:v>
                </c:pt>
                <c:pt idx="153">
                  <c:v>46009.793938541668</c:v>
                </c:pt>
                <c:pt idx="154">
                  <c:v>46009.793950115738</c:v>
                </c:pt>
                <c:pt idx="155">
                  <c:v>46009.793964317127</c:v>
                </c:pt>
                <c:pt idx="156">
                  <c:v>46009.793975891203</c:v>
                </c:pt>
                <c:pt idx="157">
                  <c:v>46009.79398746528</c:v>
                </c:pt>
                <c:pt idx="158">
                  <c:v>46009.793999224537</c:v>
                </c:pt>
                <c:pt idx="159">
                  <c:v>46009.794013773149</c:v>
                </c:pt>
                <c:pt idx="160">
                  <c:v>46009.794025347219</c:v>
                </c:pt>
                <c:pt idx="161">
                  <c:v>46009.794036921296</c:v>
                </c:pt>
                <c:pt idx="162">
                  <c:v>46009.794051122684</c:v>
                </c:pt>
                <c:pt idx="163">
                  <c:v>46009.794062696761</c:v>
                </c:pt>
                <c:pt idx="164">
                  <c:v>46009.794074456018</c:v>
                </c:pt>
                <c:pt idx="165">
                  <c:v>46009.794086030095</c:v>
                </c:pt>
                <c:pt idx="166">
                  <c:v>46009.794097604165</c:v>
                </c:pt>
                <c:pt idx="167">
                  <c:v>46009.794112152777</c:v>
                </c:pt>
                <c:pt idx="168">
                  <c:v>46009.794126354165</c:v>
                </c:pt>
                <c:pt idx="169">
                  <c:v>46009.794137928242</c:v>
                </c:pt>
                <c:pt idx="170">
                  <c:v>46009.794149502311</c:v>
                </c:pt>
                <c:pt idx="171">
                  <c:v>46009.794161076388</c:v>
                </c:pt>
                <c:pt idx="172">
                  <c:v>46009.794172835645</c:v>
                </c:pt>
                <c:pt idx="173">
                  <c:v>46009.794187384257</c:v>
                </c:pt>
                <c:pt idx="174">
                  <c:v>46009.794201585646</c:v>
                </c:pt>
                <c:pt idx="175">
                  <c:v>46009.794213171299</c:v>
                </c:pt>
                <c:pt idx="176">
                  <c:v>46009.79422491898</c:v>
                </c:pt>
                <c:pt idx="177">
                  <c:v>46009.794239467592</c:v>
                </c:pt>
                <c:pt idx="178">
                  <c:v>46009.794251041669</c:v>
                </c:pt>
                <c:pt idx="179">
                  <c:v>46009.794265243057</c:v>
                </c:pt>
                <c:pt idx="180">
                  <c:v>46009.794276817127</c:v>
                </c:pt>
                <c:pt idx="181">
                  <c:v>46009.79428840278</c:v>
                </c:pt>
                <c:pt idx="182">
                  <c:v>46009.794300150461</c:v>
                </c:pt>
                <c:pt idx="183">
                  <c:v>46009.794314699073</c:v>
                </c:pt>
                <c:pt idx="184">
                  <c:v>46009.79432627315</c:v>
                </c:pt>
                <c:pt idx="185">
                  <c:v>46009.794340474538</c:v>
                </c:pt>
                <c:pt idx="186">
                  <c:v>46009.794352048608</c:v>
                </c:pt>
                <c:pt idx="187">
                  <c:v>46009.794363807872</c:v>
                </c:pt>
                <c:pt idx="188">
                  <c:v>46009.794375381942</c:v>
                </c:pt>
                <c:pt idx="189">
                  <c:v>46009.794389930554</c:v>
                </c:pt>
                <c:pt idx="190">
                  <c:v>46009.794401504631</c:v>
                </c:pt>
                <c:pt idx="191">
                  <c:v>46009.794415706019</c:v>
                </c:pt>
                <c:pt idx="192">
                  <c:v>46009.794427280096</c:v>
                </c:pt>
                <c:pt idx="193">
                  <c:v>46009.794438854165</c:v>
                </c:pt>
                <c:pt idx="194">
                  <c:v>46009.794450624999</c:v>
                </c:pt>
                <c:pt idx="195">
                  <c:v>46009.794465162035</c:v>
                </c:pt>
                <c:pt idx="196">
                  <c:v>46009.794479363423</c:v>
                </c:pt>
                <c:pt idx="197">
                  <c:v>46009.7944909375</c:v>
                </c:pt>
                <c:pt idx="198">
                  <c:v>46009.794502511577</c:v>
                </c:pt>
                <c:pt idx="199">
                  <c:v>46009.794514085646</c:v>
                </c:pt>
                <c:pt idx="200">
                  <c:v>46009.794525659723</c:v>
                </c:pt>
                <c:pt idx="201">
                  <c:v>46009.79453741898</c:v>
                </c:pt>
                <c:pt idx="202">
                  <c:v>46009.794548993057</c:v>
                </c:pt>
                <c:pt idx="203">
                  <c:v>46009.794560567127</c:v>
                </c:pt>
                <c:pt idx="204">
                  <c:v>46009.794575115739</c:v>
                </c:pt>
                <c:pt idx="205">
                  <c:v>46009.794589317127</c:v>
                </c:pt>
                <c:pt idx="206">
                  <c:v>46009.794600891204</c:v>
                </c:pt>
                <c:pt idx="207">
                  <c:v>46009.794612465281</c:v>
                </c:pt>
                <c:pt idx="208">
                  <c:v>46009.79462403935</c:v>
                </c:pt>
                <c:pt idx="209">
                  <c:v>46009.794635625003</c:v>
                </c:pt>
                <c:pt idx="210">
                  <c:v>46009.794647372684</c:v>
                </c:pt>
                <c:pt idx="211">
                  <c:v>46009.794661921296</c:v>
                </c:pt>
                <c:pt idx="212">
                  <c:v>46009.794673495373</c:v>
                </c:pt>
                <c:pt idx="213">
                  <c:v>46009.794685069442</c:v>
                </c:pt>
                <c:pt idx="214">
                  <c:v>46009.794696643519</c:v>
                </c:pt>
                <c:pt idx="215">
                  <c:v>46009.794710844908</c:v>
                </c:pt>
                <c:pt idx="216">
                  <c:v>46009.794722604165</c:v>
                </c:pt>
                <c:pt idx="217">
                  <c:v>46009.794737152777</c:v>
                </c:pt>
                <c:pt idx="218">
                  <c:v>46009.794751365742</c:v>
                </c:pt>
                <c:pt idx="219">
                  <c:v>46009.794763113423</c:v>
                </c:pt>
                <c:pt idx="220">
                  <c:v>46009.7947746875</c:v>
                </c:pt>
                <c:pt idx="221">
                  <c:v>46009.794786261577</c:v>
                </c:pt>
                <c:pt idx="222">
                  <c:v>46009.794797835646</c:v>
                </c:pt>
                <c:pt idx="223">
                  <c:v>46009.794812384258</c:v>
                </c:pt>
                <c:pt idx="224">
                  <c:v>46009.794823958335</c:v>
                </c:pt>
                <c:pt idx="225">
                  <c:v>46009.794838159723</c:v>
                </c:pt>
                <c:pt idx="226">
                  <c:v>46009.794849733793</c:v>
                </c:pt>
                <c:pt idx="227">
                  <c:v>46009.79486130787</c:v>
                </c:pt>
                <c:pt idx="228">
                  <c:v>46009.794873067127</c:v>
                </c:pt>
                <c:pt idx="229">
                  <c:v>46009.794884641204</c:v>
                </c:pt>
                <c:pt idx="230">
                  <c:v>46009.794899189816</c:v>
                </c:pt>
                <c:pt idx="231">
                  <c:v>46009.794910763892</c:v>
                </c:pt>
                <c:pt idx="232">
                  <c:v>46009.794924965281</c:v>
                </c:pt>
                <c:pt idx="233">
                  <c:v>46009.794936539351</c:v>
                </c:pt>
                <c:pt idx="234">
                  <c:v>46009.794948113427</c:v>
                </c:pt>
                <c:pt idx="235">
                  <c:v>46009.794959687497</c:v>
                </c:pt>
                <c:pt idx="236">
                  <c:v>46009.794971261574</c:v>
                </c:pt>
                <c:pt idx="237">
                  <c:v>46009.794982847219</c:v>
                </c:pt>
                <c:pt idx="238">
                  <c:v>46009.794994594908</c:v>
                </c:pt>
                <c:pt idx="239">
                  <c:v>46009.795006168984</c:v>
                </c:pt>
                <c:pt idx="240">
                  <c:v>46009.795020717589</c:v>
                </c:pt>
                <c:pt idx="241">
                  <c:v>46009.795032291666</c:v>
                </c:pt>
                <c:pt idx="242">
                  <c:v>46009.795046493055</c:v>
                </c:pt>
                <c:pt idx="243">
                  <c:v>46009.795058067131</c:v>
                </c:pt>
                <c:pt idx="244">
                  <c:v>46009.795069641201</c:v>
                </c:pt>
                <c:pt idx="245">
                  <c:v>46009.795081400465</c:v>
                </c:pt>
                <c:pt idx="246">
                  <c:v>46009.795092974535</c:v>
                </c:pt>
                <c:pt idx="247">
                  <c:v>46009.795104548612</c:v>
                </c:pt>
                <c:pt idx="248">
                  <c:v>46009.795119097224</c:v>
                </c:pt>
                <c:pt idx="249">
                  <c:v>46009.795133298612</c:v>
                </c:pt>
                <c:pt idx="250">
                  <c:v>46009.795144872682</c:v>
                </c:pt>
                <c:pt idx="251">
                  <c:v>46009.795156458335</c:v>
                </c:pt>
                <c:pt idx="252">
                  <c:v>46009.795168206016</c:v>
                </c:pt>
                <c:pt idx="253">
                  <c:v>46009.795179780092</c:v>
                </c:pt>
                <c:pt idx="254">
                  <c:v>46009.795194328704</c:v>
                </c:pt>
                <c:pt idx="255">
                  <c:v>46009.795205902781</c:v>
                </c:pt>
                <c:pt idx="256">
                  <c:v>46009.795220115739</c:v>
                </c:pt>
                <c:pt idx="257">
                  <c:v>46009.795231701391</c:v>
                </c:pt>
                <c:pt idx="258">
                  <c:v>46009.795243437497</c:v>
                </c:pt>
                <c:pt idx="259">
                  <c:v>46009.795255011573</c:v>
                </c:pt>
                <c:pt idx="260">
                  <c:v>46009.795269560185</c:v>
                </c:pt>
                <c:pt idx="261">
                  <c:v>46009.795281134262</c:v>
                </c:pt>
                <c:pt idx="262">
                  <c:v>46009.795292708332</c:v>
                </c:pt>
                <c:pt idx="263">
                  <c:v>46009.79530690972</c:v>
                </c:pt>
                <c:pt idx="264">
                  <c:v>46009.795318668985</c:v>
                </c:pt>
                <c:pt idx="265">
                  <c:v>46009.795333217589</c:v>
                </c:pt>
                <c:pt idx="266">
                  <c:v>46009.795347418978</c:v>
                </c:pt>
                <c:pt idx="267">
                  <c:v>46009.795358993055</c:v>
                </c:pt>
                <c:pt idx="268">
                  <c:v>46009.7953705787</c:v>
                </c:pt>
                <c:pt idx="269">
                  <c:v>46009.795382326389</c:v>
                </c:pt>
                <c:pt idx="270">
                  <c:v>46009.795393900466</c:v>
                </c:pt>
                <c:pt idx="271">
                  <c:v>46009.795408449078</c:v>
                </c:pt>
                <c:pt idx="272">
                  <c:v>46009.795420023147</c:v>
                </c:pt>
                <c:pt idx="273">
                  <c:v>46009.795431597224</c:v>
                </c:pt>
                <c:pt idx="274">
                  <c:v>46009.795443171293</c:v>
                </c:pt>
                <c:pt idx="275">
                  <c:v>46009.795457372682</c:v>
                </c:pt>
                <c:pt idx="276">
                  <c:v>46009.795468946759</c:v>
                </c:pt>
                <c:pt idx="277">
                  <c:v>46009.795480706016</c:v>
                </c:pt>
                <c:pt idx="278">
                  <c:v>46009.795492280093</c:v>
                </c:pt>
                <c:pt idx="279">
                  <c:v>46009.795506828705</c:v>
                </c:pt>
                <c:pt idx="280">
                  <c:v>46009.795518402774</c:v>
                </c:pt>
                <c:pt idx="281">
                  <c:v>46009.79553260417</c:v>
                </c:pt>
                <c:pt idx="282">
                  <c:v>46009.79554417824</c:v>
                </c:pt>
                <c:pt idx="283">
                  <c:v>46009.795555937497</c:v>
                </c:pt>
                <c:pt idx="284">
                  <c:v>46009.795570497685</c:v>
                </c:pt>
                <c:pt idx="285">
                  <c:v>46009.795584687497</c:v>
                </c:pt>
                <c:pt idx="286">
                  <c:v>46009.795596261574</c:v>
                </c:pt>
                <c:pt idx="287">
                  <c:v>46009.795607835651</c:v>
                </c:pt>
                <c:pt idx="288">
                  <c:v>46009.795619409721</c:v>
                </c:pt>
                <c:pt idx="289">
                  <c:v>46009.795631168985</c:v>
                </c:pt>
                <c:pt idx="290">
                  <c:v>46009.79564571759</c:v>
                </c:pt>
                <c:pt idx="291">
                  <c:v>46009.795657291666</c:v>
                </c:pt>
                <c:pt idx="292">
                  <c:v>46009.795668865743</c:v>
                </c:pt>
                <c:pt idx="293">
                  <c:v>46009.795683067132</c:v>
                </c:pt>
                <c:pt idx="294">
                  <c:v>46009.795694641201</c:v>
                </c:pt>
                <c:pt idx="295">
                  <c:v>46009.795706215278</c:v>
                </c:pt>
                <c:pt idx="296">
                  <c:v>46009.795717974535</c:v>
                </c:pt>
                <c:pt idx="297">
                  <c:v>46009.795729548612</c:v>
                </c:pt>
                <c:pt idx="298">
                  <c:v>46009.795744097224</c:v>
                </c:pt>
                <c:pt idx="299">
                  <c:v>46009.795758298613</c:v>
                </c:pt>
                <c:pt idx="300">
                  <c:v>46009.795769872682</c:v>
                </c:pt>
                <c:pt idx="301">
                  <c:v>46009.795781458335</c:v>
                </c:pt>
                <c:pt idx="302">
                  <c:v>46009.795793206016</c:v>
                </c:pt>
                <c:pt idx="303">
                  <c:v>46009.795807754628</c:v>
                </c:pt>
                <c:pt idx="304">
                  <c:v>46009.795819328705</c:v>
                </c:pt>
                <c:pt idx="305">
                  <c:v>46009.795831030089</c:v>
                </c:pt>
                <c:pt idx="306">
                  <c:v>46009.795845104163</c:v>
                </c:pt>
                <c:pt idx="307">
                  <c:v>46009.79585667824</c:v>
                </c:pt>
                <c:pt idx="308">
                  <c:v>46009.795868437497</c:v>
                </c:pt>
                <c:pt idx="309">
                  <c:v>46009.795882986109</c:v>
                </c:pt>
                <c:pt idx="310">
                  <c:v>46009.795894560186</c:v>
                </c:pt>
                <c:pt idx="311">
                  <c:v>46009.795908761575</c:v>
                </c:pt>
                <c:pt idx="312">
                  <c:v>46009.795920520832</c:v>
                </c:pt>
                <c:pt idx="313">
                  <c:v>46009.79593266204</c:v>
                </c:pt>
                <c:pt idx="314">
                  <c:v>46009.79594664352</c:v>
                </c:pt>
                <c:pt idx="315">
                  <c:v>46009.79595821759</c:v>
                </c:pt>
                <c:pt idx="316">
                  <c:v>46009.795972418979</c:v>
                </c:pt>
                <c:pt idx="317">
                  <c:v>46009.795983993055</c:v>
                </c:pt>
                <c:pt idx="318">
                  <c:v>46009.795995567132</c:v>
                </c:pt>
                <c:pt idx="319">
                  <c:v>46009.796007337965</c:v>
                </c:pt>
                <c:pt idx="320">
                  <c:v>46009.796021875001</c:v>
                </c:pt>
                <c:pt idx="321">
                  <c:v>46009.796033449071</c:v>
                </c:pt>
                <c:pt idx="322">
                  <c:v>46009.796045023148</c:v>
                </c:pt>
                <c:pt idx="323">
                  <c:v>46009.796059224536</c:v>
                </c:pt>
                <c:pt idx="324">
                  <c:v>46009.796070798613</c:v>
                </c:pt>
                <c:pt idx="325">
                  <c:v>46009.796082372683</c:v>
                </c:pt>
                <c:pt idx="326">
                  <c:v>46009.796094131947</c:v>
                </c:pt>
                <c:pt idx="327">
                  <c:v>46009.796108680559</c:v>
                </c:pt>
                <c:pt idx="328">
                  <c:v>46009.796120254628</c:v>
                </c:pt>
                <c:pt idx="329">
                  <c:v>46009.796131828705</c:v>
                </c:pt>
                <c:pt idx="330">
                  <c:v>46009.796146030094</c:v>
                </c:pt>
                <c:pt idx="331">
                  <c:v>46009.796157604163</c:v>
                </c:pt>
                <c:pt idx="332">
                  <c:v>46009.796169201392</c:v>
                </c:pt>
                <c:pt idx="333">
                  <c:v>46009.796180949073</c:v>
                </c:pt>
                <c:pt idx="334">
                  <c:v>46009.796195486109</c:v>
                </c:pt>
                <c:pt idx="335">
                  <c:v>46009.796209687498</c:v>
                </c:pt>
                <c:pt idx="336">
                  <c:v>46009.796221261575</c:v>
                </c:pt>
                <c:pt idx="337">
                  <c:v>46009.796232835652</c:v>
                </c:pt>
                <c:pt idx="338">
                  <c:v>46009.796244409721</c:v>
                </c:pt>
                <c:pt idx="339">
                  <c:v>46009.796255983798</c:v>
                </c:pt>
                <c:pt idx="340">
                  <c:v>46009.796267743055</c:v>
                </c:pt>
                <c:pt idx="341">
                  <c:v>46009.796279317132</c:v>
                </c:pt>
                <c:pt idx="342">
                  <c:v>46009.796293865744</c:v>
                </c:pt>
                <c:pt idx="343">
                  <c:v>46009.796308067132</c:v>
                </c:pt>
                <c:pt idx="344">
                  <c:v>46009.796319641202</c:v>
                </c:pt>
                <c:pt idx="345">
                  <c:v>46009.796331226855</c:v>
                </c:pt>
                <c:pt idx="346">
                  <c:v>46009.796342974536</c:v>
                </c:pt>
                <c:pt idx="347">
                  <c:v>46009.796354548613</c:v>
                </c:pt>
                <c:pt idx="348">
                  <c:v>46009.796366122682</c:v>
                </c:pt>
                <c:pt idx="349">
                  <c:v>46009.796380671294</c:v>
                </c:pt>
                <c:pt idx="350">
                  <c:v>46009.796394872683</c:v>
                </c:pt>
                <c:pt idx="351">
                  <c:v>46009.79640644676</c:v>
                </c:pt>
                <c:pt idx="352">
                  <c:v>46009.796418206017</c:v>
                </c:pt>
                <c:pt idx="353">
                  <c:v>46009.796432754629</c:v>
                </c:pt>
                <c:pt idx="354">
                  <c:v>46009.796446956017</c:v>
                </c:pt>
                <c:pt idx="355">
                  <c:v>46009.796458715275</c:v>
                </c:pt>
                <c:pt idx="356">
                  <c:v>46009.796473263887</c:v>
                </c:pt>
                <c:pt idx="357">
                  <c:v>46009.796484837963</c:v>
                </c:pt>
                <c:pt idx="358">
                  <c:v>46009.796499039352</c:v>
                </c:pt>
                <c:pt idx="359">
                  <c:v>46009.796510613429</c:v>
                </c:pt>
                <c:pt idx="360">
                  <c:v>46009.796522187498</c:v>
                </c:pt>
                <c:pt idx="361">
                  <c:v>46009.796533761575</c:v>
                </c:pt>
                <c:pt idx="362">
                  <c:v>46009.796545335645</c:v>
                </c:pt>
                <c:pt idx="363">
                  <c:v>46009.796557094909</c:v>
                </c:pt>
                <c:pt idx="364">
                  <c:v>46009.796571643521</c:v>
                </c:pt>
                <c:pt idx="365">
                  <c:v>46009.796583344905</c:v>
                </c:pt>
                <c:pt idx="366">
                  <c:v>46009.796597418979</c:v>
                </c:pt>
                <c:pt idx="367">
                  <c:v>46009.796608993056</c:v>
                </c:pt>
                <c:pt idx="368">
                  <c:v>46009.796620567133</c:v>
                </c:pt>
                <c:pt idx="369">
                  <c:v>46009.796632141202</c:v>
                </c:pt>
                <c:pt idx="370">
                  <c:v>46009.796643900459</c:v>
                </c:pt>
                <c:pt idx="371">
                  <c:v>46009.796658449071</c:v>
                </c:pt>
                <c:pt idx="372">
                  <c:v>46009.796670023148</c:v>
                </c:pt>
                <c:pt idx="373">
                  <c:v>46009.796684224537</c:v>
                </c:pt>
                <c:pt idx="374">
                  <c:v>46009.796695798614</c:v>
                </c:pt>
                <c:pt idx="375">
                  <c:v>46009.796707372683</c:v>
                </c:pt>
                <c:pt idx="376">
                  <c:v>46009.79671894676</c:v>
                </c:pt>
                <c:pt idx="377">
                  <c:v>46009.796730706017</c:v>
                </c:pt>
                <c:pt idx="378">
                  <c:v>46009.796745254629</c:v>
                </c:pt>
                <c:pt idx="379">
                  <c:v>46009.796756956021</c:v>
                </c:pt>
                <c:pt idx="380">
                  <c:v>46009.796771030095</c:v>
                </c:pt>
                <c:pt idx="381">
                  <c:v>46009.796782789352</c:v>
                </c:pt>
                <c:pt idx="382">
                  <c:v>46009.796797337964</c:v>
                </c:pt>
                <c:pt idx="383">
                  <c:v>46009.79680891204</c:v>
                </c:pt>
                <c:pt idx="384">
                  <c:v>46009.79682048611</c:v>
                </c:pt>
                <c:pt idx="385">
                  <c:v>46009.796834687499</c:v>
                </c:pt>
                <c:pt idx="386">
                  <c:v>46009.796846261575</c:v>
                </c:pt>
                <c:pt idx="387">
                  <c:v>46009.796857835645</c:v>
                </c:pt>
                <c:pt idx="388">
                  <c:v>46009.796869594909</c:v>
                </c:pt>
                <c:pt idx="389">
                  <c:v>46009.796884143521</c:v>
                </c:pt>
                <c:pt idx="390">
                  <c:v>46009.796898368055</c:v>
                </c:pt>
                <c:pt idx="391">
                  <c:v>46009.796910104167</c:v>
                </c:pt>
                <c:pt idx="392">
                  <c:v>46009.796921678244</c:v>
                </c:pt>
                <c:pt idx="393">
                  <c:v>46009.796936226849</c:v>
                </c:pt>
                <c:pt idx="394">
                  <c:v>46009.796947812501</c:v>
                </c:pt>
                <c:pt idx="395">
                  <c:v>46009.796962002314</c:v>
                </c:pt>
                <c:pt idx="396">
                  <c:v>46009.796973576391</c:v>
                </c:pt>
                <c:pt idx="397">
                  <c:v>46009.79698515046</c:v>
                </c:pt>
                <c:pt idx="398">
                  <c:v>46009.796996724537</c:v>
                </c:pt>
                <c:pt idx="399">
                  <c:v>46009.797008298614</c:v>
                </c:pt>
                <c:pt idx="400">
                  <c:v>46009.797020092592</c:v>
                </c:pt>
                <c:pt idx="401">
                  <c:v>46009.797034606483</c:v>
                </c:pt>
                <c:pt idx="402">
                  <c:v>46009.797046307867</c:v>
                </c:pt>
                <c:pt idx="403">
                  <c:v>46009.797060381941</c:v>
                </c:pt>
                <c:pt idx="404">
                  <c:v>46009.797071956018</c:v>
                </c:pt>
                <c:pt idx="405">
                  <c:v>46009.797083715275</c:v>
                </c:pt>
                <c:pt idx="406">
                  <c:v>46009.797098263887</c:v>
                </c:pt>
                <c:pt idx="407">
                  <c:v>46009.797109837964</c:v>
                </c:pt>
                <c:pt idx="408">
                  <c:v>46009.797121412033</c:v>
                </c:pt>
                <c:pt idx="409">
                  <c:v>46009.797135613429</c:v>
                </c:pt>
                <c:pt idx="410">
                  <c:v>46009.797147187499</c:v>
                </c:pt>
                <c:pt idx="411">
                  <c:v>46009.797158761576</c:v>
                </c:pt>
                <c:pt idx="412">
                  <c:v>46009.797170520833</c:v>
                </c:pt>
                <c:pt idx="413">
                  <c:v>46009.79718209491</c:v>
                </c:pt>
                <c:pt idx="414">
                  <c:v>46009.797196643522</c:v>
                </c:pt>
                <c:pt idx="415">
                  <c:v>46009.79721084491</c:v>
                </c:pt>
                <c:pt idx="416">
                  <c:v>46009.79722241898</c:v>
                </c:pt>
                <c:pt idx="417">
                  <c:v>46009.797234178244</c:v>
                </c:pt>
                <c:pt idx="418">
                  <c:v>46009.797245752314</c:v>
                </c:pt>
                <c:pt idx="419">
                  <c:v>46009.797260300926</c:v>
                </c:pt>
                <c:pt idx="420">
                  <c:v>46009.797271875002</c:v>
                </c:pt>
                <c:pt idx="421">
                  <c:v>46009.797286076391</c:v>
                </c:pt>
                <c:pt idx="422">
                  <c:v>46009.797297650461</c:v>
                </c:pt>
                <c:pt idx="423">
                  <c:v>46009.797309409725</c:v>
                </c:pt>
                <c:pt idx="424">
                  <c:v>46009.79732395833</c:v>
                </c:pt>
                <c:pt idx="425">
                  <c:v>46009.797335532407</c:v>
                </c:pt>
                <c:pt idx="426">
                  <c:v>46009.797349733795</c:v>
                </c:pt>
                <c:pt idx="427">
                  <c:v>46009.797361493052</c:v>
                </c:pt>
                <c:pt idx="428">
                  <c:v>46009.797376041664</c:v>
                </c:pt>
                <c:pt idx="429">
                  <c:v>46009.797387615741</c:v>
                </c:pt>
                <c:pt idx="430">
                  <c:v>46009.79740181713</c:v>
                </c:pt>
                <c:pt idx="431">
                  <c:v>46009.797413576387</c:v>
                </c:pt>
                <c:pt idx="432">
                  <c:v>46009.797428124999</c:v>
                </c:pt>
                <c:pt idx="433">
                  <c:v>46009.797439699076</c:v>
                </c:pt>
                <c:pt idx="434">
                  <c:v>46009.797451273145</c:v>
                </c:pt>
                <c:pt idx="435">
                  <c:v>46009.797465474534</c:v>
                </c:pt>
                <c:pt idx="436">
                  <c:v>46009.797477048611</c:v>
                </c:pt>
                <c:pt idx="437">
                  <c:v>46009.797488807868</c:v>
                </c:pt>
                <c:pt idx="438">
                  <c:v>46009.797500381945</c:v>
                </c:pt>
                <c:pt idx="439">
                  <c:v>46009.797514930557</c:v>
                </c:pt>
                <c:pt idx="440">
                  <c:v>46009.797526504626</c:v>
                </c:pt>
                <c:pt idx="441">
                  <c:v>46009.797540706022</c:v>
                </c:pt>
                <c:pt idx="442">
                  <c:v>46009.797552291668</c:v>
                </c:pt>
                <c:pt idx="443">
                  <c:v>46009.797564039349</c:v>
                </c:pt>
                <c:pt idx="444">
                  <c:v>46009.797575613426</c:v>
                </c:pt>
                <c:pt idx="445">
                  <c:v>46009.797590162038</c:v>
                </c:pt>
                <c:pt idx="446">
                  <c:v>46009.797604363426</c:v>
                </c:pt>
                <c:pt idx="447">
                  <c:v>46009.797616122683</c:v>
                </c:pt>
                <c:pt idx="448">
                  <c:v>46009.79762769676</c:v>
                </c:pt>
                <c:pt idx="449">
                  <c:v>46009.797642245372</c:v>
                </c:pt>
                <c:pt idx="450">
                  <c:v>46009.797653819442</c:v>
                </c:pt>
                <c:pt idx="451">
                  <c:v>46009.79766802083</c:v>
                </c:pt>
                <c:pt idx="452">
                  <c:v>46009.797679594907</c:v>
                </c:pt>
                <c:pt idx="453">
                  <c:v>46009.797691354164</c:v>
                </c:pt>
                <c:pt idx="454">
                  <c:v>46009.797702928241</c:v>
                </c:pt>
                <c:pt idx="455">
                  <c:v>46009.797714502318</c:v>
                </c:pt>
                <c:pt idx="456">
                  <c:v>46009.797729050922</c:v>
                </c:pt>
                <c:pt idx="457">
                  <c:v>46009.797740752314</c:v>
                </c:pt>
                <c:pt idx="458">
                  <c:v>46009.797754826388</c:v>
                </c:pt>
                <c:pt idx="459">
                  <c:v>46009.797766585645</c:v>
                </c:pt>
                <c:pt idx="460">
                  <c:v>46009.797778159722</c:v>
                </c:pt>
                <c:pt idx="461">
                  <c:v>46009.797792708334</c:v>
                </c:pt>
                <c:pt idx="462">
                  <c:v>46009.797804282411</c:v>
                </c:pt>
                <c:pt idx="463">
                  <c:v>46009.79781585648</c:v>
                </c:pt>
                <c:pt idx="464">
                  <c:v>46009.797827430557</c:v>
                </c:pt>
                <c:pt idx="465">
                  <c:v>46009.797841631946</c:v>
                </c:pt>
                <c:pt idx="466">
                  <c:v>46009.797853206015</c:v>
                </c:pt>
                <c:pt idx="467">
                  <c:v>46009.797864791668</c:v>
                </c:pt>
                <c:pt idx="468">
                  <c:v>46009.797876539349</c:v>
                </c:pt>
                <c:pt idx="469">
                  <c:v>46009.797888113426</c:v>
                </c:pt>
                <c:pt idx="470">
                  <c:v>46009.797902662038</c:v>
                </c:pt>
                <c:pt idx="471">
                  <c:v>46009.797914236115</c:v>
                </c:pt>
                <c:pt idx="472">
                  <c:v>46009.797925810184</c:v>
                </c:pt>
                <c:pt idx="473">
                  <c:v>46009.797940011573</c:v>
                </c:pt>
                <c:pt idx="474">
                  <c:v>46009.79795158565</c:v>
                </c:pt>
                <c:pt idx="475">
                  <c:v>46009.797963159719</c:v>
                </c:pt>
                <c:pt idx="476">
                  <c:v>46009.797974918984</c:v>
                </c:pt>
                <c:pt idx="477">
                  <c:v>46009.797989467595</c:v>
                </c:pt>
                <c:pt idx="478">
                  <c:v>46009.798003668984</c:v>
                </c:pt>
                <c:pt idx="479">
                  <c:v>46009.79801525463</c:v>
                </c:pt>
                <c:pt idx="480">
                  <c:v>46009.798026828706</c:v>
                </c:pt>
                <c:pt idx="481">
                  <c:v>46009.798038576388</c:v>
                </c:pt>
                <c:pt idx="482">
                  <c:v>46009.798053125</c:v>
                </c:pt>
                <c:pt idx="483">
                  <c:v>46009.798064699076</c:v>
                </c:pt>
                <c:pt idx="484">
                  <c:v>46009.798078900465</c:v>
                </c:pt>
                <c:pt idx="485">
                  <c:v>46009.798090486111</c:v>
                </c:pt>
                <c:pt idx="486">
                  <c:v>46009.798102233799</c:v>
                </c:pt>
                <c:pt idx="487">
                  <c:v>46009.798113807869</c:v>
                </c:pt>
                <c:pt idx="488">
                  <c:v>46009.79812835648</c:v>
                </c:pt>
                <c:pt idx="489">
                  <c:v>46009.798139930557</c:v>
                </c:pt>
                <c:pt idx="490">
                  <c:v>46009.798154131946</c:v>
                </c:pt>
                <c:pt idx="491">
                  <c:v>46009.798165717591</c:v>
                </c:pt>
                <c:pt idx="492">
                  <c:v>46009.79817746528</c:v>
                </c:pt>
                <c:pt idx="493">
                  <c:v>46009.798192013892</c:v>
                </c:pt>
                <c:pt idx="494">
                  <c:v>46009.798203587961</c:v>
                </c:pt>
                <c:pt idx="495">
                  <c:v>46009.798217800926</c:v>
                </c:pt>
                <c:pt idx="496">
                  <c:v>46009.798229548614</c:v>
                </c:pt>
                <c:pt idx="497">
                  <c:v>46009.798244097219</c:v>
                </c:pt>
                <c:pt idx="498">
                  <c:v>46009.798255671296</c:v>
                </c:pt>
                <c:pt idx="499">
                  <c:v>46009.798269872685</c:v>
                </c:pt>
                <c:pt idx="500">
                  <c:v>46009.798281446761</c:v>
                </c:pt>
                <c:pt idx="501">
                  <c:v>46009.798293020831</c:v>
                </c:pt>
                <c:pt idx="502">
                  <c:v>46009.798304780095</c:v>
                </c:pt>
                <c:pt idx="503">
                  <c:v>46009.798319328707</c:v>
                </c:pt>
                <c:pt idx="504">
                  <c:v>46009.798333530096</c:v>
                </c:pt>
                <c:pt idx="505">
                  <c:v>46009.798345104165</c:v>
                </c:pt>
                <c:pt idx="506">
                  <c:v>46009.798356678242</c:v>
                </c:pt>
                <c:pt idx="507">
                  <c:v>46009.798368437499</c:v>
                </c:pt>
                <c:pt idx="508">
                  <c:v>46009.798382986111</c:v>
                </c:pt>
                <c:pt idx="509">
                  <c:v>46009.798394560188</c:v>
                </c:pt>
                <c:pt idx="510">
                  <c:v>46009.798408761577</c:v>
                </c:pt>
                <c:pt idx="511">
                  <c:v>46009.798420335646</c:v>
                </c:pt>
                <c:pt idx="512">
                  <c:v>46009.798431909723</c:v>
                </c:pt>
                <c:pt idx="513">
                  <c:v>46009.7984434838</c:v>
                </c:pt>
                <c:pt idx="514">
                  <c:v>46009.798455243057</c:v>
                </c:pt>
                <c:pt idx="515">
                  <c:v>46009.798469791669</c:v>
                </c:pt>
                <c:pt idx="516">
                  <c:v>46009.798483993058</c:v>
                </c:pt>
                <c:pt idx="517">
                  <c:v>46009.798495752315</c:v>
                </c:pt>
                <c:pt idx="518">
                  <c:v>46009.798507326392</c:v>
                </c:pt>
                <c:pt idx="519">
                  <c:v>46009.798518900461</c:v>
                </c:pt>
                <c:pt idx="520">
                  <c:v>46009.798530474538</c:v>
                </c:pt>
                <c:pt idx="521">
                  <c:v>46009.79854502315</c:v>
                </c:pt>
                <c:pt idx="522">
                  <c:v>46009.798559236115</c:v>
                </c:pt>
                <c:pt idx="523">
                  <c:v>46009.798570983796</c:v>
                </c:pt>
                <c:pt idx="524">
                  <c:v>46009.798582557873</c:v>
                </c:pt>
                <c:pt idx="525">
                  <c:v>46009.798597106485</c:v>
                </c:pt>
                <c:pt idx="526">
                  <c:v>46009.798608807869</c:v>
                </c:pt>
                <c:pt idx="527">
                  <c:v>46009.798622881943</c:v>
                </c:pt>
                <c:pt idx="528">
                  <c:v>46009.798634641207</c:v>
                </c:pt>
                <c:pt idx="529">
                  <c:v>46009.798646215277</c:v>
                </c:pt>
                <c:pt idx="530">
                  <c:v>46009.798660763889</c:v>
                </c:pt>
                <c:pt idx="531">
                  <c:v>46009.798674965277</c:v>
                </c:pt>
                <c:pt idx="532">
                  <c:v>46009.798686539354</c:v>
                </c:pt>
                <c:pt idx="533">
                  <c:v>46009.798698113424</c:v>
                </c:pt>
                <c:pt idx="534">
                  <c:v>46009.798709872688</c:v>
                </c:pt>
                <c:pt idx="535">
                  <c:v>46009.798724421293</c:v>
                </c:pt>
                <c:pt idx="536">
                  <c:v>46009.798738622689</c:v>
                </c:pt>
                <c:pt idx="537">
                  <c:v>46009.798750196758</c:v>
                </c:pt>
                <c:pt idx="538">
                  <c:v>46009.798761770835</c:v>
                </c:pt>
                <c:pt idx="539">
                  <c:v>46009.798773530092</c:v>
                </c:pt>
                <c:pt idx="540">
                  <c:v>46009.798788078704</c:v>
                </c:pt>
                <c:pt idx="541">
                  <c:v>46009.798802280093</c:v>
                </c:pt>
                <c:pt idx="542">
                  <c:v>46009.79881385417</c:v>
                </c:pt>
                <c:pt idx="543">
                  <c:v>46009.798825613427</c:v>
                </c:pt>
                <c:pt idx="544">
                  <c:v>46009.798840162039</c:v>
                </c:pt>
                <c:pt idx="545">
                  <c:v>46009.798851736108</c:v>
                </c:pt>
                <c:pt idx="546">
                  <c:v>46009.798863310185</c:v>
                </c:pt>
                <c:pt idx="547">
                  <c:v>46009.798877511574</c:v>
                </c:pt>
                <c:pt idx="548">
                  <c:v>46009.798889097219</c:v>
                </c:pt>
                <c:pt idx="549">
                  <c:v>46009.798900844908</c:v>
                </c:pt>
                <c:pt idx="550">
                  <c:v>46009.798912418984</c:v>
                </c:pt>
                <c:pt idx="551">
                  <c:v>46009.798926967589</c:v>
                </c:pt>
                <c:pt idx="552">
                  <c:v>46009.798941168985</c:v>
                </c:pt>
                <c:pt idx="553">
                  <c:v>46009.798952743055</c:v>
                </c:pt>
                <c:pt idx="554">
                  <c:v>46009.798964502312</c:v>
                </c:pt>
                <c:pt idx="555">
                  <c:v>46009.798979050924</c:v>
                </c:pt>
                <c:pt idx="556">
                  <c:v>46009.798993252312</c:v>
                </c:pt>
                <c:pt idx="557">
                  <c:v>46009.799004826389</c:v>
                </c:pt>
                <c:pt idx="558">
                  <c:v>46009.799016585646</c:v>
                </c:pt>
                <c:pt idx="559">
                  <c:v>46009.799031134258</c:v>
                </c:pt>
                <c:pt idx="560">
                  <c:v>46009.799045335647</c:v>
                </c:pt>
                <c:pt idx="561">
                  <c:v>46009.799056909724</c:v>
                </c:pt>
                <c:pt idx="562">
                  <c:v>46009.799068483793</c:v>
                </c:pt>
                <c:pt idx="563">
                  <c:v>46009.799080069446</c:v>
                </c:pt>
                <c:pt idx="564">
                  <c:v>46009.799091817127</c:v>
                </c:pt>
                <c:pt idx="565">
                  <c:v>46009.799103391204</c:v>
                </c:pt>
                <c:pt idx="566">
                  <c:v>46009.799117939816</c:v>
                </c:pt>
                <c:pt idx="567">
                  <c:v>46009.7991296412</c:v>
                </c:pt>
                <c:pt idx="568">
                  <c:v>46009.799143715281</c:v>
                </c:pt>
                <c:pt idx="569">
                  <c:v>46009.799155474539</c:v>
                </c:pt>
                <c:pt idx="570">
                  <c:v>46009.799170023151</c:v>
                </c:pt>
                <c:pt idx="571">
                  <c:v>46009.79918159722</c:v>
                </c:pt>
                <c:pt idx="572">
                  <c:v>46009.799193171297</c:v>
                </c:pt>
                <c:pt idx="573">
                  <c:v>46009.799207372685</c:v>
                </c:pt>
                <c:pt idx="574">
                  <c:v>46009.799218946762</c:v>
                </c:pt>
                <c:pt idx="575">
                  <c:v>46009.799230520832</c:v>
                </c:pt>
                <c:pt idx="576">
                  <c:v>46009.799242094909</c:v>
                </c:pt>
                <c:pt idx="577">
                  <c:v>46009.799253854166</c:v>
                </c:pt>
                <c:pt idx="578">
                  <c:v>46009.799265428243</c:v>
                </c:pt>
                <c:pt idx="579">
                  <c:v>46009.799279976854</c:v>
                </c:pt>
                <c:pt idx="580">
                  <c:v>46009.799291550924</c:v>
                </c:pt>
                <c:pt idx="581">
                  <c:v>46009.799303252315</c:v>
                </c:pt>
                <c:pt idx="582">
                  <c:v>46009.799317326389</c:v>
                </c:pt>
                <c:pt idx="583">
                  <c:v>46009.799328912035</c:v>
                </c:pt>
                <c:pt idx="584">
                  <c:v>46009.799340659723</c:v>
                </c:pt>
                <c:pt idx="585">
                  <c:v>46009.799352233793</c:v>
                </c:pt>
                <c:pt idx="586">
                  <c:v>46009.799366782405</c:v>
                </c:pt>
                <c:pt idx="587">
                  <c:v>46009.799378356482</c:v>
                </c:pt>
                <c:pt idx="588">
                  <c:v>46009.79939255787</c:v>
                </c:pt>
                <c:pt idx="589">
                  <c:v>46009.799404131947</c:v>
                </c:pt>
                <c:pt idx="590">
                  <c:v>46009.799415706017</c:v>
                </c:pt>
                <c:pt idx="591">
                  <c:v>46009.799427280093</c:v>
                </c:pt>
                <c:pt idx="592">
                  <c:v>46009.799439039351</c:v>
                </c:pt>
                <c:pt idx="593">
                  <c:v>46009.799450613427</c:v>
                </c:pt>
                <c:pt idx="594">
                  <c:v>46009.799462187497</c:v>
                </c:pt>
                <c:pt idx="595">
                  <c:v>46009.799473761574</c:v>
                </c:pt>
                <c:pt idx="596">
                  <c:v>46009.79948533565</c:v>
                </c:pt>
                <c:pt idx="597">
                  <c:v>46009.799499884262</c:v>
                </c:pt>
                <c:pt idx="598">
                  <c:v>46009.799514085651</c:v>
                </c:pt>
                <c:pt idx="599">
                  <c:v>46009.799525659721</c:v>
                </c:pt>
                <c:pt idx="600">
                  <c:v>46009.799537418985</c:v>
                </c:pt>
                <c:pt idx="601">
                  <c:v>46009.799548993054</c:v>
                </c:pt>
                <c:pt idx="602">
                  <c:v>46009.799563541666</c:v>
                </c:pt>
                <c:pt idx="603">
                  <c:v>46009.799575115743</c:v>
                </c:pt>
                <c:pt idx="604">
                  <c:v>46009.799589317132</c:v>
                </c:pt>
                <c:pt idx="605">
                  <c:v>46009.799600891201</c:v>
                </c:pt>
                <c:pt idx="606">
                  <c:v>46009.799612650466</c:v>
                </c:pt>
                <c:pt idx="607">
                  <c:v>46009.799627199071</c:v>
                </c:pt>
                <c:pt idx="608">
                  <c:v>46009.799638773147</c:v>
                </c:pt>
                <c:pt idx="609">
                  <c:v>46009.799650474539</c:v>
                </c:pt>
                <c:pt idx="610">
                  <c:v>46009.799662233796</c:v>
                </c:pt>
                <c:pt idx="611">
                  <c:v>46009.799676122682</c:v>
                </c:pt>
                <c:pt idx="612">
                  <c:v>46009.799687696759</c:v>
                </c:pt>
                <c:pt idx="613">
                  <c:v>46009.799699270836</c:v>
                </c:pt>
                <c:pt idx="614">
                  <c:v>46009.799711030093</c:v>
                </c:pt>
                <c:pt idx="615">
                  <c:v>46009.79972260417</c:v>
                </c:pt>
                <c:pt idx="616">
                  <c:v>46009.799737152774</c:v>
                </c:pt>
                <c:pt idx="617">
                  <c:v>46009.799748726851</c:v>
                </c:pt>
                <c:pt idx="618">
                  <c:v>46009.79976292824</c:v>
                </c:pt>
                <c:pt idx="619">
                  <c:v>46009.799774687497</c:v>
                </c:pt>
                <c:pt idx="620">
                  <c:v>46009.799789236109</c:v>
                </c:pt>
                <c:pt idx="621">
                  <c:v>46009.799803437498</c:v>
                </c:pt>
                <c:pt idx="622">
                  <c:v>46009.799815011575</c:v>
                </c:pt>
                <c:pt idx="623">
                  <c:v>46009.799826585651</c:v>
                </c:pt>
                <c:pt idx="624">
                  <c:v>46009.799838194442</c:v>
                </c:pt>
                <c:pt idx="625">
                  <c:v>46009.799849918978</c:v>
                </c:pt>
                <c:pt idx="626">
                  <c:v>46009.79986446759</c:v>
                </c:pt>
                <c:pt idx="627">
                  <c:v>46009.799878668979</c:v>
                </c:pt>
                <c:pt idx="628">
                  <c:v>46009.799890428243</c:v>
                </c:pt>
                <c:pt idx="629">
                  <c:v>46009.799902002313</c:v>
                </c:pt>
                <c:pt idx="630">
                  <c:v>46009.799913576389</c:v>
                </c:pt>
                <c:pt idx="631">
                  <c:v>46009.799928125001</c:v>
                </c:pt>
                <c:pt idx="632">
                  <c:v>46009.799939826386</c:v>
                </c:pt>
                <c:pt idx="633">
                  <c:v>46009.79995390046</c:v>
                </c:pt>
                <c:pt idx="634">
                  <c:v>46009.799965474536</c:v>
                </c:pt>
                <c:pt idx="635">
                  <c:v>46009.799977048613</c:v>
                </c:pt>
                <c:pt idx="636">
                  <c:v>46009.799988634259</c:v>
                </c:pt>
                <c:pt idx="637">
                  <c:v>46009.800000208335</c:v>
                </c:pt>
                <c:pt idx="638">
                  <c:v>46009.800011956017</c:v>
                </c:pt>
                <c:pt idx="639">
                  <c:v>46009.800026504628</c:v>
                </c:pt>
                <c:pt idx="640">
                  <c:v>46009.800040706017</c:v>
                </c:pt>
                <c:pt idx="641">
                  <c:v>46009.80005229167</c:v>
                </c:pt>
                <c:pt idx="642">
                  <c:v>46009.800064039351</c:v>
                </c:pt>
                <c:pt idx="643">
                  <c:v>46009.800078587963</c:v>
                </c:pt>
                <c:pt idx="644">
                  <c:v>46009.80009016204</c:v>
                </c:pt>
                <c:pt idx="645">
                  <c:v>46009.800104363429</c:v>
                </c:pt>
                <c:pt idx="646">
                  <c:v>46009.800115937498</c:v>
                </c:pt>
                <c:pt idx="647">
                  <c:v>46009.80012753472</c:v>
                </c:pt>
                <c:pt idx="648">
                  <c:v>46009.800139270832</c:v>
                </c:pt>
                <c:pt idx="649">
                  <c:v>46009.800150844909</c:v>
                </c:pt>
                <c:pt idx="650">
                  <c:v>46009.800162418978</c:v>
                </c:pt>
                <c:pt idx="651">
                  <c:v>46009.800173993055</c:v>
                </c:pt>
                <c:pt idx="652">
                  <c:v>46009.800188541667</c:v>
                </c:pt>
                <c:pt idx="653">
                  <c:v>46009.800202743056</c:v>
                </c:pt>
                <c:pt idx="654">
                  <c:v>46009.800214317132</c:v>
                </c:pt>
                <c:pt idx="655">
                  <c:v>46009.800225891202</c:v>
                </c:pt>
                <c:pt idx="656">
                  <c:v>46009.800237650466</c:v>
                </c:pt>
                <c:pt idx="657">
                  <c:v>46009.800249224536</c:v>
                </c:pt>
                <c:pt idx="658">
                  <c:v>46009.800260810189</c:v>
                </c:pt>
                <c:pt idx="659">
                  <c:v>46009.800275347225</c:v>
                </c:pt>
                <c:pt idx="660">
                  <c:v>46009.800286921294</c:v>
                </c:pt>
                <c:pt idx="661">
                  <c:v>46009.800301122683</c:v>
                </c:pt>
                <c:pt idx="662">
                  <c:v>46009.80031269676</c:v>
                </c:pt>
                <c:pt idx="663">
                  <c:v>46009.800324270836</c:v>
                </c:pt>
                <c:pt idx="664">
                  <c:v>46009.800336030094</c:v>
                </c:pt>
                <c:pt idx="665">
                  <c:v>46009.800350578706</c:v>
                </c:pt>
                <c:pt idx="666">
                  <c:v>46009.800362152775</c:v>
                </c:pt>
                <c:pt idx="667">
                  <c:v>46009.80037636574</c:v>
                </c:pt>
                <c:pt idx="668">
                  <c:v>46009.800388113428</c:v>
                </c:pt>
                <c:pt idx="669">
                  <c:v>46009.800399687498</c:v>
                </c:pt>
                <c:pt idx="670">
                  <c:v>46009.800411273151</c:v>
                </c:pt>
                <c:pt idx="671">
                  <c:v>46009.800425810186</c:v>
                </c:pt>
                <c:pt idx="672">
                  <c:v>46009.800437384256</c:v>
                </c:pt>
                <c:pt idx="673">
                  <c:v>46009.800451585645</c:v>
                </c:pt>
                <c:pt idx="674">
                  <c:v>46009.800463344909</c:v>
                </c:pt>
                <c:pt idx="675">
                  <c:v>46009.800477893521</c:v>
                </c:pt>
                <c:pt idx="676">
                  <c:v>46009.80049209491</c:v>
                </c:pt>
                <c:pt idx="677">
                  <c:v>46009.800503668979</c:v>
                </c:pt>
                <c:pt idx="678">
                  <c:v>46009.800515254632</c:v>
                </c:pt>
                <c:pt idx="679">
                  <c:v>46009.800527002313</c:v>
                </c:pt>
                <c:pt idx="680">
                  <c:v>46009.800538587966</c:v>
                </c:pt>
                <c:pt idx="681">
                  <c:v>46009.800553125002</c:v>
                </c:pt>
                <c:pt idx="682">
                  <c:v>46009.800564699071</c:v>
                </c:pt>
                <c:pt idx="683">
                  <c:v>46009.800576273148</c:v>
                </c:pt>
                <c:pt idx="684">
                  <c:v>46009.800590474537</c:v>
                </c:pt>
                <c:pt idx="685">
                  <c:v>46009.800602233794</c:v>
                </c:pt>
                <c:pt idx="686">
                  <c:v>46009.800613807871</c:v>
                </c:pt>
                <c:pt idx="687">
                  <c:v>46009.800628356483</c:v>
                </c:pt>
                <c:pt idx="688">
                  <c:v>46009.800639930552</c:v>
                </c:pt>
                <c:pt idx="689">
                  <c:v>46009.800651504629</c:v>
                </c:pt>
                <c:pt idx="690">
                  <c:v>46009.800665706018</c:v>
                </c:pt>
                <c:pt idx="691">
                  <c:v>46009.800677465275</c:v>
                </c:pt>
                <c:pt idx="692">
                  <c:v>46009.800692013887</c:v>
                </c:pt>
                <c:pt idx="693">
                  <c:v>46009.800706215276</c:v>
                </c:pt>
                <c:pt idx="694">
                  <c:v>46009.800717789352</c:v>
                </c:pt>
                <c:pt idx="695">
                  <c:v>46009.80072954861</c:v>
                </c:pt>
                <c:pt idx="696">
                  <c:v>46009.800741122686</c:v>
                </c:pt>
                <c:pt idx="697">
                  <c:v>46009.800752696756</c:v>
                </c:pt>
                <c:pt idx="698">
                  <c:v>46009.800764270833</c:v>
                </c:pt>
                <c:pt idx="699">
                  <c:v>46009.800778819445</c:v>
                </c:pt>
                <c:pt idx="700">
                  <c:v>46009.800790393521</c:v>
                </c:pt>
                <c:pt idx="701">
                  <c:v>46009.80080459491</c:v>
                </c:pt>
                <c:pt idx="702">
                  <c:v>46009.800816354167</c:v>
                </c:pt>
                <c:pt idx="703">
                  <c:v>46009.800830902779</c:v>
                </c:pt>
                <c:pt idx="704">
                  <c:v>46009.800842476849</c:v>
                </c:pt>
                <c:pt idx="705">
                  <c:v>46009.800856678237</c:v>
                </c:pt>
                <c:pt idx="706">
                  <c:v>46009.800868252314</c:v>
                </c:pt>
                <c:pt idx="707">
                  <c:v>46009.800880011571</c:v>
                </c:pt>
                <c:pt idx="708">
                  <c:v>46009.800894560183</c:v>
                </c:pt>
                <c:pt idx="709">
                  <c:v>46009.800908761572</c:v>
                </c:pt>
                <c:pt idx="710">
                  <c:v>46009.800920347225</c:v>
                </c:pt>
                <c:pt idx="711">
                  <c:v>46009.800932094906</c:v>
                </c:pt>
                <c:pt idx="712">
                  <c:v>46009.800946643518</c:v>
                </c:pt>
                <c:pt idx="713">
                  <c:v>46009.800958217595</c:v>
                </c:pt>
                <c:pt idx="714">
                  <c:v>46009.800969791664</c:v>
                </c:pt>
                <c:pt idx="715">
                  <c:v>46009.800981365741</c:v>
                </c:pt>
                <c:pt idx="716">
                  <c:v>46009.80099556713</c:v>
                </c:pt>
                <c:pt idx="717">
                  <c:v>46009.801007326387</c:v>
                </c:pt>
                <c:pt idx="718">
                  <c:v>46009.801018900464</c:v>
                </c:pt>
                <c:pt idx="719">
                  <c:v>46009.801033449075</c:v>
                </c:pt>
                <c:pt idx="720">
                  <c:v>46009.801047650464</c:v>
                </c:pt>
                <c:pt idx="721">
                  <c:v>46009.801059224534</c:v>
                </c:pt>
                <c:pt idx="722">
                  <c:v>46009.801070983798</c:v>
                </c:pt>
                <c:pt idx="723">
                  <c:v>46009.80108553241</c:v>
                </c:pt>
                <c:pt idx="724">
                  <c:v>46009.801097233794</c:v>
                </c:pt>
                <c:pt idx="725">
                  <c:v>46009.801111307868</c:v>
                </c:pt>
                <c:pt idx="726">
                  <c:v>46009.801122881945</c:v>
                </c:pt>
                <c:pt idx="727">
                  <c:v>46009.801134456022</c:v>
                </c:pt>
                <c:pt idx="728">
                  <c:v>46009.801146041667</c:v>
                </c:pt>
                <c:pt idx="729">
                  <c:v>46009.801157789349</c:v>
                </c:pt>
                <c:pt idx="730">
                  <c:v>46009.801169363425</c:v>
                </c:pt>
                <c:pt idx="731">
                  <c:v>46009.801183912037</c:v>
                </c:pt>
                <c:pt idx="732">
                  <c:v>46009.801198113426</c:v>
                </c:pt>
                <c:pt idx="733">
                  <c:v>46009.801209687503</c:v>
                </c:pt>
                <c:pt idx="734">
                  <c:v>46009.80122144676</c:v>
                </c:pt>
                <c:pt idx="735">
                  <c:v>46009.801235995372</c:v>
                </c:pt>
                <c:pt idx="736">
                  <c:v>46009.801247592593</c:v>
                </c:pt>
                <c:pt idx="737">
                  <c:v>46009.80126177083</c:v>
                </c:pt>
                <c:pt idx="738">
                  <c:v>46009.801273344907</c:v>
                </c:pt>
                <c:pt idx="739">
                  <c:v>46009.801285104164</c:v>
                </c:pt>
                <c:pt idx="740">
                  <c:v>46009.801296678241</c:v>
                </c:pt>
                <c:pt idx="741">
                  <c:v>46009.801308252318</c:v>
                </c:pt>
                <c:pt idx="742">
                  <c:v>46009.801322800929</c:v>
                </c:pt>
                <c:pt idx="743">
                  <c:v>46009.801334374999</c:v>
                </c:pt>
                <c:pt idx="744">
                  <c:v>46009.801348576388</c:v>
                </c:pt>
                <c:pt idx="745">
                  <c:v>46009.801360335645</c:v>
                </c:pt>
                <c:pt idx="746">
                  <c:v>46009.801371921298</c:v>
                </c:pt>
                <c:pt idx="747">
                  <c:v>46009.801386458334</c:v>
                </c:pt>
                <c:pt idx="748">
                  <c:v>46009.80139803241</c:v>
                </c:pt>
                <c:pt idx="749">
                  <c:v>46009.801412233799</c:v>
                </c:pt>
                <c:pt idx="750">
                  <c:v>46009.801423807869</c:v>
                </c:pt>
                <c:pt idx="751">
                  <c:v>46009.801435381945</c:v>
                </c:pt>
                <c:pt idx="752">
                  <c:v>46009.801447141203</c:v>
                </c:pt>
                <c:pt idx="753">
                  <c:v>46009.801461689814</c:v>
                </c:pt>
                <c:pt idx="754">
                  <c:v>46009.801475891203</c:v>
                </c:pt>
                <c:pt idx="755">
                  <c:v>46009.80148746528</c:v>
                </c:pt>
                <c:pt idx="756">
                  <c:v>46009.801499039349</c:v>
                </c:pt>
                <c:pt idx="757">
                  <c:v>46009.801510798614</c:v>
                </c:pt>
                <c:pt idx="758">
                  <c:v>46009.801525347226</c:v>
                </c:pt>
                <c:pt idx="759">
                  <c:v>46009.801539548615</c:v>
                </c:pt>
                <c:pt idx="760">
                  <c:v>46009.801551122684</c:v>
                </c:pt>
                <c:pt idx="761">
                  <c:v>46009.801562881941</c:v>
                </c:pt>
                <c:pt idx="762">
                  <c:v>46009.801574456018</c:v>
                </c:pt>
                <c:pt idx="763">
                  <c:v>46009.80158767361</c:v>
                </c:pt>
                <c:pt idx="764">
                  <c:v>46009.801600578707</c:v>
                </c:pt>
                <c:pt idx="765">
                  <c:v>46009.801612152776</c:v>
                </c:pt>
                <c:pt idx="766">
                  <c:v>46009.801623726853</c:v>
                </c:pt>
                <c:pt idx="767">
                  <c:v>46009.801637928242</c:v>
                </c:pt>
                <c:pt idx="768">
                  <c:v>46009.801649513887</c:v>
                </c:pt>
                <c:pt idx="769">
                  <c:v>46009.801661261576</c:v>
                </c:pt>
                <c:pt idx="770">
                  <c:v>46009.801675810188</c:v>
                </c:pt>
                <c:pt idx="771">
                  <c:v>46009.801687384257</c:v>
                </c:pt>
                <c:pt idx="772">
                  <c:v>46009.801701585646</c:v>
                </c:pt>
                <c:pt idx="773">
                  <c:v>46009.801713159723</c:v>
                </c:pt>
                <c:pt idx="774">
                  <c:v>46009.80172491898</c:v>
                </c:pt>
                <c:pt idx="775">
                  <c:v>46009.801739467592</c:v>
                </c:pt>
                <c:pt idx="776">
                  <c:v>46009.801751041668</c:v>
                </c:pt>
                <c:pt idx="777">
                  <c:v>46009.801765243057</c:v>
                </c:pt>
                <c:pt idx="778">
                  <c:v>46009.801776817127</c:v>
                </c:pt>
                <c:pt idx="779">
                  <c:v>46009.801788391203</c:v>
                </c:pt>
                <c:pt idx="780">
                  <c:v>46009.801800150461</c:v>
                </c:pt>
                <c:pt idx="781">
                  <c:v>46009.801811724537</c:v>
                </c:pt>
                <c:pt idx="782">
                  <c:v>46009.801823298614</c:v>
                </c:pt>
                <c:pt idx="783">
                  <c:v>46009.801837847219</c:v>
                </c:pt>
                <c:pt idx="784">
                  <c:v>46009.801849421296</c:v>
                </c:pt>
                <c:pt idx="785">
                  <c:v>46009.801860995372</c:v>
                </c:pt>
                <c:pt idx="786">
                  <c:v>46009.80187520833</c:v>
                </c:pt>
                <c:pt idx="787">
                  <c:v>46009.801886956018</c:v>
                </c:pt>
                <c:pt idx="788">
                  <c:v>46009.801898530095</c:v>
                </c:pt>
                <c:pt idx="789">
                  <c:v>46009.801913078707</c:v>
                </c:pt>
                <c:pt idx="790">
                  <c:v>46009.801924652777</c:v>
                </c:pt>
                <c:pt idx="791">
                  <c:v>46009.801936226853</c:v>
                </c:pt>
                <c:pt idx="792">
                  <c:v>46009.801950439818</c:v>
                </c:pt>
                <c:pt idx="793">
                  <c:v>46009.801962187499</c:v>
                </c:pt>
                <c:pt idx="794">
                  <c:v>46009.801973761576</c:v>
                </c:pt>
                <c:pt idx="795">
                  <c:v>46009.801985335645</c:v>
                </c:pt>
                <c:pt idx="796">
                  <c:v>46009.801999884257</c:v>
                </c:pt>
                <c:pt idx="797">
                  <c:v>46009.802014085646</c:v>
                </c:pt>
                <c:pt idx="798">
                  <c:v>46009.802025844911</c:v>
                </c:pt>
                <c:pt idx="799">
                  <c:v>46009.802040393515</c:v>
                </c:pt>
                <c:pt idx="800">
                  <c:v>46009.802051967592</c:v>
                </c:pt>
                <c:pt idx="801">
                  <c:v>46009.802066168981</c:v>
                </c:pt>
                <c:pt idx="802">
                  <c:v>46009.802077743057</c:v>
                </c:pt>
                <c:pt idx="803">
                  <c:v>46009.802089317127</c:v>
                </c:pt>
                <c:pt idx="804">
                  <c:v>46009.802101076391</c:v>
                </c:pt>
                <c:pt idx="805">
                  <c:v>46009.802112650461</c:v>
                </c:pt>
                <c:pt idx="806">
                  <c:v>46009.802127199073</c:v>
                </c:pt>
                <c:pt idx="807">
                  <c:v>46009.80213877315</c:v>
                </c:pt>
                <c:pt idx="808">
                  <c:v>46009.802152974538</c:v>
                </c:pt>
                <c:pt idx="809">
                  <c:v>46009.802164733796</c:v>
                </c:pt>
                <c:pt idx="810">
                  <c:v>46009.802179282407</c:v>
                </c:pt>
                <c:pt idx="811">
                  <c:v>46009.802193483796</c:v>
                </c:pt>
                <c:pt idx="812">
                  <c:v>46009.802205057873</c:v>
                </c:pt>
                <c:pt idx="813">
                  <c:v>46009.802216631942</c:v>
                </c:pt>
                <c:pt idx="814">
                  <c:v>46009.802228206019</c:v>
                </c:pt>
                <c:pt idx="815">
                  <c:v>46009.802239965276</c:v>
                </c:pt>
                <c:pt idx="816">
                  <c:v>46009.802251539353</c:v>
                </c:pt>
                <c:pt idx="817">
                  <c:v>46009.802266087965</c:v>
                </c:pt>
                <c:pt idx="818">
                  <c:v>46009.802277662035</c:v>
                </c:pt>
                <c:pt idx="819">
                  <c:v>46009.802289236111</c:v>
                </c:pt>
                <c:pt idx="820">
                  <c:v>46009.8023034375</c:v>
                </c:pt>
                <c:pt idx="821">
                  <c:v>46009.802315023146</c:v>
                </c:pt>
                <c:pt idx="822">
                  <c:v>46009.802326770834</c:v>
                </c:pt>
                <c:pt idx="823">
                  <c:v>46009.802341319446</c:v>
                </c:pt>
                <c:pt idx="824">
                  <c:v>46009.802352893515</c:v>
                </c:pt>
                <c:pt idx="825">
                  <c:v>46009.802367094904</c:v>
                </c:pt>
                <c:pt idx="826">
                  <c:v>46009.802378668981</c:v>
                </c:pt>
                <c:pt idx="827">
                  <c:v>46009.802390254627</c:v>
                </c:pt>
                <c:pt idx="828">
                  <c:v>46009.802402002315</c:v>
                </c:pt>
                <c:pt idx="829">
                  <c:v>46009.802413576392</c:v>
                </c:pt>
                <c:pt idx="830">
                  <c:v>46009.802428124996</c:v>
                </c:pt>
                <c:pt idx="831">
                  <c:v>46009.802439699073</c:v>
                </c:pt>
                <c:pt idx="832">
                  <c:v>46009.80245127315</c:v>
                </c:pt>
                <c:pt idx="833">
                  <c:v>46009.802465474539</c:v>
                </c:pt>
                <c:pt idx="834">
                  <c:v>46009.802477048608</c:v>
                </c:pt>
                <c:pt idx="835">
                  <c:v>46009.802488622685</c:v>
                </c:pt>
                <c:pt idx="836">
                  <c:v>46009.802500381942</c:v>
                </c:pt>
                <c:pt idx="837">
                  <c:v>46009.802514930554</c:v>
                </c:pt>
                <c:pt idx="838">
                  <c:v>46009.802526504631</c:v>
                </c:pt>
                <c:pt idx="839">
                  <c:v>46009.802540706019</c:v>
                </c:pt>
                <c:pt idx="840">
                  <c:v>46009.802552291665</c:v>
                </c:pt>
                <c:pt idx="841">
                  <c:v>46009.802564039353</c:v>
                </c:pt>
                <c:pt idx="842">
                  <c:v>46009.802575613423</c:v>
                </c:pt>
                <c:pt idx="843">
                  <c:v>46009.8025871875</c:v>
                </c:pt>
                <c:pt idx="844">
                  <c:v>46009.802601736112</c:v>
                </c:pt>
                <c:pt idx="845">
                  <c:v>46009.802613310188</c:v>
                </c:pt>
                <c:pt idx="846">
                  <c:v>46009.802624884258</c:v>
                </c:pt>
                <c:pt idx="847">
                  <c:v>46009.802639085647</c:v>
                </c:pt>
                <c:pt idx="848">
                  <c:v>46009.802650659723</c:v>
                </c:pt>
                <c:pt idx="849">
                  <c:v>46009.802662233793</c:v>
                </c:pt>
                <c:pt idx="850">
                  <c:v>46009.802673993057</c:v>
                </c:pt>
                <c:pt idx="851">
                  <c:v>46009.802688541669</c:v>
                </c:pt>
                <c:pt idx="852">
                  <c:v>46009.802700115739</c:v>
                </c:pt>
                <c:pt idx="853">
                  <c:v>46009.802711689816</c:v>
                </c:pt>
                <c:pt idx="854">
                  <c:v>46009.802723263892</c:v>
                </c:pt>
                <c:pt idx="855">
                  <c:v>46009.802734837962</c:v>
                </c:pt>
                <c:pt idx="856">
                  <c:v>46009.802749039351</c:v>
                </c:pt>
                <c:pt idx="857">
                  <c:v>46009.802760625003</c:v>
                </c:pt>
                <c:pt idx="858">
                  <c:v>46009.802772372685</c:v>
                </c:pt>
                <c:pt idx="859">
                  <c:v>46009.802783946761</c:v>
                </c:pt>
                <c:pt idx="860">
                  <c:v>46009.802798495373</c:v>
                </c:pt>
                <c:pt idx="861">
                  <c:v>46009.802810081019</c:v>
                </c:pt>
                <c:pt idx="862">
                  <c:v>46009.802824282408</c:v>
                </c:pt>
                <c:pt idx="863">
                  <c:v>46009.802836030096</c:v>
                </c:pt>
                <c:pt idx="864">
                  <c:v>46009.802850578701</c:v>
                </c:pt>
                <c:pt idx="865">
                  <c:v>46009.802864780089</c:v>
                </c:pt>
                <c:pt idx="866">
                  <c:v>46009.802876354166</c:v>
                </c:pt>
                <c:pt idx="867">
                  <c:v>46009.802887928243</c:v>
                </c:pt>
                <c:pt idx="868">
                  <c:v>46009.802899502312</c:v>
                </c:pt>
                <c:pt idx="869">
                  <c:v>46009.802911076389</c:v>
                </c:pt>
                <c:pt idx="870">
                  <c:v>46009.802922835646</c:v>
                </c:pt>
                <c:pt idx="871">
                  <c:v>46009.802934409723</c:v>
                </c:pt>
                <c:pt idx="872">
                  <c:v>46009.802948958335</c:v>
                </c:pt>
                <c:pt idx="873">
                  <c:v>46009.802963159724</c:v>
                </c:pt>
                <c:pt idx="874">
                  <c:v>46009.802974918981</c:v>
                </c:pt>
                <c:pt idx="875">
                  <c:v>46009.802989467593</c:v>
                </c:pt>
                <c:pt idx="876">
                  <c:v>46009.803003668982</c:v>
                </c:pt>
                <c:pt idx="877">
                  <c:v>46009.803015243058</c:v>
                </c:pt>
                <c:pt idx="878">
                  <c:v>46009.803027002316</c:v>
                </c:pt>
                <c:pt idx="879">
                  <c:v>46009.803038576392</c:v>
                </c:pt>
                <c:pt idx="880">
                  <c:v>46009.803053124997</c:v>
                </c:pt>
                <c:pt idx="881">
                  <c:v>46009.803064826388</c:v>
                </c:pt>
                <c:pt idx="882">
                  <c:v>46009.803078900462</c:v>
                </c:pt>
                <c:pt idx="883">
                  <c:v>46009.803090474539</c:v>
                </c:pt>
                <c:pt idx="884">
                  <c:v>46009.803102233796</c:v>
                </c:pt>
                <c:pt idx="885">
                  <c:v>46009.803113807873</c:v>
                </c:pt>
                <c:pt idx="886">
                  <c:v>46009.803128356485</c:v>
                </c:pt>
                <c:pt idx="887">
                  <c:v>46009.803142557874</c:v>
                </c:pt>
                <c:pt idx="888">
                  <c:v>46009.803154131943</c:v>
                </c:pt>
                <c:pt idx="889">
                  <c:v>46009.80316570602</c:v>
                </c:pt>
                <c:pt idx="890">
                  <c:v>46009.80317728009</c:v>
                </c:pt>
                <c:pt idx="891">
                  <c:v>46009.803189039354</c:v>
                </c:pt>
                <c:pt idx="892">
                  <c:v>46009.803203587966</c:v>
                </c:pt>
                <c:pt idx="893">
                  <c:v>46009.803215162035</c:v>
                </c:pt>
                <c:pt idx="894">
                  <c:v>46009.803226736112</c:v>
                </c:pt>
                <c:pt idx="895">
                  <c:v>46009.803238437496</c:v>
                </c:pt>
                <c:pt idx="896">
                  <c:v>46009.80325251157</c:v>
                </c:pt>
                <c:pt idx="897">
                  <c:v>46009.803264085647</c:v>
                </c:pt>
                <c:pt idx="898">
                  <c:v>46009.803275659724</c:v>
                </c:pt>
                <c:pt idx="899">
                  <c:v>46009.803287418981</c:v>
                </c:pt>
                <c:pt idx="900">
                  <c:v>46009.803299004627</c:v>
                </c:pt>
                <c:pt idx="901">
                  <c:v>46009.80331354167</c:v>
                </c:pt>
                <c:pt idx="902">
                  <c:v>46009.803327743059</c:v>
                </c:pt>
                <c:pt idx="903">
                  <c:v>46009.803339317128</c:v>
                </c:pt>
                <c:pt idx="904">
                  <c:v>46009.803350891205</c:v>
                </c:pt>
                <c:pt idx="905">
                  <c:v>46009.803362650462</c:v>
                </c:pt>
                <c:pt idx="906">
                  <c:v>46009.803377199074</c:v>
                </c:pt>
                <c:pt idx="907">
                  <c:v>46009.803388773151</c:v>
                </c:pt>
                <c:pt idx="908">
                  <c:v>46009.803402974539</c:v>
                </c:pt>
                <c:pt idx="909">
                  <c:v>46009.803414548609</c:v>
                </c:pt>
                <c:pt idx="910">
                  <c:v>46009.803426307873</c:v>
                </c:pt>
                <c:pt idx="911">
                  <c:v>46009.803437881943</c:v>
                </c:pt>
                <c:pt idx="912">
                  <c:v>46009.80344945602</c:v>
                </c:pt>
                <c:pt idx="913">
                  <c:v>46009.803461030089</c:v>
                </c:pt>
                <c:pt idx="914">
                  <c:v>46009.803475578701</c:v>
                </c:pt>
                <c:pt idx="915">
                  <c:v>46009.80348978009</c:v>
                </c:pt>
                <c:pt idx="916">
                  <c:v>46009.803501354167</c:v>
                </c:pt>
                <c:pt idx="917">
                  <c:v>46009.803512928243</c:v>
                </c:pt>
                <c:pt idx="918">
                  <c:v>46009.803524502313</c:v>
                </c:pt>
                <c:pt idx="919">
                  <c:v>46009.80353607639</c:v>
                </c:pt>
                <c:pt idx="920">
                  <c:v>46009.803547835647</c:v>
                </c:pt>
                <c:pt idx="921">
                  <c:v>46009.803562384259</c:v>
                </c:pt>
                <c:pt idx="922">
                  <c:v>46009.803576585648</c:v>
                </c:pt>
                <c:pt idx="923">
                  <c:v>46009.803588159724</c:v>
                </c:pt>
                <c:pt idx="924">
                  <c:v>46009.803599918981</c:v>
                </c:pt>
                <c:pt idx="925">
                  <c:v>46009.803614467593</c:v>
                </c:pt>
                <c:pt idx="926">
                  <c:v>46009.803628668982</c:v>
                </c:pt>
                <c:pt idx="927">
                  <c:v>46009.803640243059</c:v>
                </c:pt>
                <c:pt idx="928">
                  <c:v>46009.803651828704</c:v>
                </c:pt>
                <c:pt idx="929">
                  <c:v>46009.803663576386</c:v>
                </c:pt>
                <c:pt idx="930">
                  <c:v>46009.803678124998</c:v>
                </c:pt>
                <c:pt idx="931">
                  <c:v>46009.803689699074</c:v>
                </c:pt>
                <c:pt idx="932">
                  <c:v>46009.803701273151</c:v>
                </c:pt>
                <c:pt idx="933">
                  <c:v>46009.80371547454</c:v>
                </c:pt>
                <c:pt idx="934">
                  <c:v>46009.803727233797</c:v>
                </c:pt>
                <c:pt idx="935">
                  <c:v>46009.803741782409</c:v>
                </c:pt>
                <c:pt idx="936">
                  <c:v>46009.803753356478</c:v>
                </c:pt>
                <c:pt idx="937">
                  <c:v>46009.803764930555</c:v>
                </c:pt>
                <c:pt idx="938">
                  <c:v>46009.803779131944</c:v>
                </c:pt>
                <c:pt idx="939">
                  <c:v>46009.803790891201</c:v>
                </c:pt>
                <c:pt idx="940">
                  <c:v>46009.803805439813</c:v>
                </c:pt>
                <c:pt idx="941">
                  <c:v>46009.80381701389</c:v>
                </c:pt>
                <c:pt idx="942">
                  <c:v>46009.803831215278</c:v>
                </c:pt>
                <c:pt idx="943">
                  <c:v>46009.803842789355</c:v>
                </c:pt>
                <c:pt idx="944">
                  <c:v>46009.803854363425</c:v>
                </c:pt>
                <c:pt idx="945">
                  <c:v>46009.803866122682</c:v>
                </c:pt>
                <c:pt idx="946">
                  <c:v>46009.803877696759</c:v>
                </c:pt>
                <c:pt idx="947">
                  <c:v>46009.803891516203</c:v>
                </c:pt>
                <c:pt idx="948">
                  <c:v>46009.803903819447</c:v>
                </c:pt>
                <c:pt idx="949">
                  <c:v>46009.803918020836</c:v>
                </c:pt>
                <c:pt idx="950">
                  <c:v>46009.803929606482</c:v>
                </c:pt>
                <c:pt idx="951">
                  <c:v>46009.80394135417</c:v>
                </c:pt>
                <c:pt idx="952">
                  <c:v>46009.803955902775</c:v>
                </c:pt>
                <c:pt idx="953">
                  <c:v>46009.803967476852</c:v>
                </c:pt>
                <c:pt idx="954">
                  <c:v>46009.80398167824</c:v>
                </c:pt>
                <c:pt idx="955">
                  <c:v>46009.803993252317</c:v>
                </c:pt>
                <c:pt idx="956">
                  <c:v>46009.804005011574</c:v>
                </c:pt>
                <c:pt idx="957">
                  <c:v>46009.804019560186</c:v>
                </c:pt>
                <c:pt idx="958">
                  <c:v>46009.804033773151</c:v>
                </c:pt>
                <c:pt idx="959">
                  <c:v>46009.804045520832</c:v>
                </c:pt>
                <c:pt idx="960">
                  <c:v>46009.804057094909</c:v>
                </c:pt>
                <c:pt idx="961">
                  <c:v>46009.804071643521</c:v>
                </c:pt>
                <c:pt idx="962">
                  <c:v>46009.804085856478</c:v>
                </c:pt>
                <c:pt idx="963">
                  <c:v>46009.804097604167</c:v>
                </c:pt>
                <c:pt idx="964">
                  <c:v>46009.804112152779</c:v>
                </c:pt>
                <c:pt idx="965">
                  <c:v>46009.804125162038</c:v>
                </c:pt>
                <c:pt idx="966">
                  <c:v>46009.804137928244</c:v>
                </c:pt>
                <c:pt idx="967">
                  <c:v>46009.804149502314</c:v>
                </c:pt>
                <c:pt idx="968">
                  <c:v>46009.80416107639</c:v>
                </c:pt>
                <c:pt idx="969">
                  <c:v>46009.804172835647</c:v>
                </c:pt>
                <c:pt idx="970">
                  <c:v>46009.804187384259</c:v>
                </c:pt>
                <c:pt idx="971">
                  <c:v>46009.804198958336</c:v>
                </c:pt>
                <c:pt idx="972">
                  <c:v>46009.804213159725</c:v>
                </c:pt>
                <c:pt idx="973">
                  <c:v>46009.804224918982</c:v>
                </c:pt>
                <c:pt idx="974">
                  <c:v>46009.804236493059</c:v>
                </c:pt>
                <c:pt idx="975">
                  <c:v>46009.804248067128</c:v>
                </c:pt>
                <c:pt idx="976">
                  <c:v>46009.80426261574</c:v>
                </c:pt>
                <c:pt idx="977">
                  <c:v>46009.804276817129</c:v>
                </c:pt>
                <c:pt idx="978">
                  <c:v>46009.804288391206</c:v>
                </c:pt>
                <c:pt idx="979">
                  <c:v>46009.804300150463</c:v>
                </c:pt>
                <c:pt idx="980">
                  <c:v>46009.80431172454</c:v>
                </c:pt>
                <c:pt idx="981">
                  <c:v>46009.804326273152</c:v>
                </c:pt>
                <c:pt idx="982">
                  <c:v>46009.804337974536</c:v>
                </c:pt>
                <c:pt idx="983">
                  <c:v>46009.804352060186</c:v>
                </c:pt>
                <c:pt idx="984">
                  <c:v>46009.804363634263</c:v>
                </c:pt>
                <c:pt idx="985">
                  <c:v>46009.804375381944</c:v>
                </c:pt>
                <c:pt idx="986">
                  <c:v>46009.804386956021</c:v>
                </c:pt>
                <c:pt idx="987">
                  <c:v>46009.80439853009</c:v>
                </c:pt>
                <c:pt idx="988">
                  <c:v>46009.804413078702</c:v>
                </c:pt>
                <c:pt idx="989">
                  <c:v>46009.804427291667</c:v>
                </c:pt>
                <c:pt idx="990">
                  <c:v>46009.804439039355</c:v>
                </c:pt>
                <c:pt idx="991">
                  <c:v>46009.80445358796</c:v>
                </c:pt>
                <c:pt idx="992">
                  <c:v>46009.804467800925</c:v>
                </c:pt>
                <c:pt idx="993">
                  <c:v>46009.804479548613</c:v>
                </c:pt>
                <c:pt idx="994">
                  <c:v>46009.804494097225</c:v>
                </c:pt>
                <c:pt idx="995">
                  <c:v>46009.804505671294</c:v>
                </c:pt>
                <c:pt idx="996">
                  <c:v>46009.804519884259</c:v>
                </c:pt>
                <c:pt idx="997">
                  <c:v>46009.804531631948</c:v>
                </c:pt>
                <c:pt idx="998">
                  <c:v>46009.804546180552</c:v>
                </c:pt>
                <c:pt idx="999">
                  <c:v>46009.804560381941</c:v>
                </c:pt>
                <c:pt idx="1000">
                  <c:v>46009.804571967594</c:v>
                </c:pt>
                <c:pt idx="1001">
                  <c:v>46009.804583715275</c:v>
                </c:pt>
                <c:pt idx="1002">
                  <c:v>46009.804598263887</c:v>
                </c:pt>
                <c:pt idx="1003">
                  <c:v>46009.804609837964</c:v>
                </c:pt>
                <c:pt idx="1004">
                  <c:v>46009.804623032411</c:v>
                </c:pt>
                <c:pt idx="1005">
                  <c:v>46009.804635613429</c:v>
                </c:pt>
                <c:pt idx="1006">
                  <c:v>46009.804647187499</c:v>
                </c:pt>
                <c:pt idx="1007">
                  <c:v>46009.804658946756</c:v>
                </c:pt>
                <c:pt idx="1008">
                  <c:v>46009.804673495368</c:v>
                </c:pt>
                <c:pt idx="1009">
                  <c:v>46009.804685196759</c:v>
                </c:pt>
                <c:pt idx="1010">
                  <c:v>46009.804699282409</c:v>
                </c:pt>
                <c:pt idx="1011">
                  <c:v>46009.804710856479</c:v>
                </c:pt>
                <c:pt idx="1012">
                  <c:v>46009.804722604167</c:v>
                </c:pt>
                <c:pt idx="1013">
                  <c:v>46009.804734178244</c:v>
                </c:pt>
                <c:pt idx="1014">
                  <c:v>46009.804748726849</c:v>
                </c:pt>
                <c:pt idx="1015">
                  <c:v>46009.804760300925</c:v>
                </c:pt>
                <c:pt idx="1016">
                  <c:v>46009.804771875002</c:v>
                </c:pt>
                <c:pt idx="1017">
                  <c:v>46009.804786076391</c:v>
                </c:pt>
                <c:pt idx="1018">
                  <c:v>46009.80479765046</c:v>
                </c:pt>
                <c:pt idx="1019">
                  <c:v>46009.804809236113</c:v>
                </c:pt>
                <c:pt idx="1020">
                  <c:v>46009.804820810183</c:v>
                </c:pt>
                <c:pt idx="1021">
                  <c:v>46009.804832384259</c:v>
                </c:pt>
                <c:pt idx="1022">
                  <c:v>46009.804844131948</c:v>
                </c:pt>
                <c:pt idx="1023">
                  <c:v>46009.804855983799</c:v>
                </c:pt>
              </c:numCache>
            </c:numRef>
          </c:xVal>
          <c:yVal>
            <c:numRef>
              <c:f>'Sensor data'!$S$3:$S$1636</c:f>
              <c:numCache>
                <c:formatCode>#\ ##0.000\ "g/cm³"</c:formatCode>
                <c:ptCount val="1024"/>
                <c:pt idx="0">
                  <c:v>1.0248245000839233</c:v>
                </c:pt>
                <c:pt idx="1">
                  <c:v>1.0248245000839233</c:v>
                </c:pt>
                <c:pt idx="2">
                  <c:v>1.0248245000839233</c:v>
                </c:pt>
                <c:pt idx="3">
                  <c:v>1.0248245000839233</c:v>
                </c:pt>
                <c:pt idx="4">
                  <c:v>1.0248245000839233</c:v>
                </c:pt>
                <c:pt idx="5">
                  <c:v>1.0248245000839233</c:v>
                </c:pt>
                <c:pt idx="6">
                  <c:v>1.0247782468795776</c:v>
                </c:pt>
                <c:pt idx="7">
                  <c:v>1.0247782468795776</c:v>
                </c:pt>
                <c:pt idx="8">
                  <c:v>1.0247782468795776</c:v>
                </c:pt>
                <c:pt idx="9">
                  <c:v>1.0247782468795776</c:v>
                </c:pt>
                <c:pt idx="10">
                  <c:v>1.0247782468795776</c:v>
                </c:pt>
                <c:pt idx="11">
                  <c:v>1.0247782468795776</c:v>
                </c:pt>
                <c:pt idx="12">
                  <c:v>1.0247782468795776</c:v>
                </c:pt>
                <c:pt idx="13">
                  <c:v>1.0247782468795776</c:v>
                </c:pt>
                <c:pt idx="14">
                  <c:v>1.0247782468795776</c:v>
                </c:pt>
                <c:pt idx="15">
                  <c:v>1.0247724056243896</c:v>
                </c:pt>
                <c:pt idx="16">
                  <c:v>1.0247724056243896</c:v>
                </c:pt>
                <c:pt idx="17">
                  <c:v>1.0247724056243896</c:v>
                </c:pt>
                <c:pt idx="18">
                  <c:v>1.0247724056243896</c:v>
                </c:pt>
                <c:pt idx="19">
                  <c:v>1.0247724056243896</c:v>
                </c:pt>
                <c:pt idx="20">
                  <c:v>1.0247724056243896</c:v>
                </c:pt>
                <c:pt idx="21">
                  <c:v>1.0247641801834106</c:v>
                </c:pt>
                <c:pt idx="22">
                  <c:v>1.0247641801834106</c:v>
                </c:pt>
                <c:pt idx="23">
                  <c:v>1.0247641801834106</c:v>
                </c:pt>
                <c:pt idx="24">
                  <c:v>1.0247641801834106</c:v>
                </c:pt>
                <c:pt idx="25">
                  <c:v>1.0247641801834106</c:v>
                </c:pt>
                <c:pt idx="26">
                  <c:v>1.0247641801834106</c:v>
                </c:pt>
                <c:pt idx="27">
                  <c:v>1.0247659683227539</c:v>
                </c:pt>
                <c:pt idx="28">
                  <c:v>1.0247659683227539</c:v>
                </c:pt>
                <c:pt idx="29">
                  <c:v>1.0247659683227539</c:v>
                </c:pt>
                <c:pt idx="30">
                  <c:v>1.0247659683227539</c:v>
                </c:pt>
                <c:pt idx="31">
                  <c:v>1.0247659683227539</c:v>
                </c:pt>
                <c:pt idx="32">
                  <c:v>1.0247659683227539</c:v>
                </c:pt>
                <c:pt idx="33">
                  <c:v>1.0247737169265747</c:v>
                </c:pt>
                <c:pt idx="34">
                  <c:v>1.0247737169265747</c:v>
                </c:pt>
                <c:pt idx="35">
                  <c:v>1.0247737169265747</c:v>
                </c:pt>
                <c:pt idx="36">
                  <c:v>1.0247737169265747</c:v>
                </c:pt>
                <c:pt idx="37">
                  <c:v>1.0247737169265747</c:v>
                </c:pt>
                <c:pt idx="38">
                  <c:v>1.0247737169265747</c:v>
                </c:pt>
                <c:pt idx="39">
                  <c:v>1.0247737169265747</c:v>
                </c:pt>
                <c:pt idx="40">
                  <c:v>1.0247629880905151</c:v>
                </c:pt>
                <c:pt idx="41">
                  <c:v>1.0247629880905151</c:v>
                </c:pt>
                <c:pt idx="42">
                  <c:v>1.0247629880905151</c:v>
                </c:pt>
                <c:pt idx="43">
                  <c:v>1.0247629880905151</c:v>
                </c:pt>
                <c:pt idx="44">
                  <c:v>1.0247629880905151</c:v>
                </c:pt>
                <c:pt idx="45">
                  <c:v>1.0247629880905151</c:v>
                </c:pt>
                <c:pt idx="46">
                  <c:v>1.0247645378112793</c:v>
                </c:pt>
                <c:pt idx="47">
                  <c:v>1.0247645378112793</c:v>
                </c:pt>
                <c:pt idx="48">
                  <c:v>1.0247645378112793</c:v>
                </c:pt>
                <c:pt idx="49">
                  <c:v>1.0247645378112793</c:v>
                </c:pt>
                <c:pt idx="50">
                  <c:v>1.0247645378112793</c:v>
                </c:pt>
                <c:pt idx="51">
                  <c:v>1.0247645378112793</c:v>
                </c:pt>
                <c:pt idx="52">
                  <c:v>1.0247583389282227</c:v>
                </c:pt>
                <c:pt idx="53">
                  <c:v>1.0247583389282227</c:v>
                </c:pt>
                <c:pt idx="54">
                  <c:v>1.0247583389282227</c:v>
                </c:pt>
                <c:pt idx="55">
                  <c:v>1.0247583389282227</c:v>
                </c:pt>
                <c:pt idx="56">
                  <c:v>1.0247583389282227</c:v>
                </c:pt>
                <c:pt idx="57">
                  <c:v>1.0247583389282227</c:v>
                </c:pt>
                <c:pt idx="58">
                  <c:v>1.0247610807418823</c:v>
                </c:pt>
                <c:pt idx="59">
                  <c:v>1.0247610807418823</c:v>
                </c:pt>
                <c:pt idx="60">
                  <c:v>1.0247610807418823</c:v>
                </c:pt>
                <c:pt idx="61">
                  <c:v>1.0247610807418823</c:v>
                </c:pt>
                <c:pt idx="62">
                  <c:v>1.0247610807418823</c:v>
                </c:pt>
                <c:pt idx="63">
                  <c:v>1.0247610807418823</c:v>
                </c:pt>
                <c:pt idx="64">
                  <c:v>1.0247650146484375</c:v>
                </c:pt>
                <c:pt idx="65">
                  <c:v>1.0247650146484375</c:v>
                </c:pt>
                <c:pt idx="66">
                  <c:v>1.0247650146484375</c:v>
                </c:pt>
                <c:pt idx="67">
                  <c:v>1.0247650146484375</c:v>
                </c:pt>
                <c:pt idx="68">
                  <c:v>1.0247650146484375</c:v>
                </c:pt>
                <c:pt idx="69">
                  <c:v>1.0247650146484375</c:v>
                </c:pt>
                <c:pt idx="70">
                  <c:v>1.0247650146484375</c:v>
                </c:pt>
                <c:pt idx="71">
                  <c:v>1.0247650146484375</c:v>
                </c:pt>
                <c:pt idx="72">
                  <c:v>1.0247650146484375</c:v>
                </c:pt>
                <c:pt idx="73">
                  <c:v>1.0247617959976196</c:v>
                </c:pt>
                <c:pt idx="74">
                  <c:v>1.0247617959976196</c:v>
                </c:pt>
                <c:pt idx="75">
                  <c:v>1.0247617959976196</c:v>
                </c:pt>
                <c:pt idx="76">
                  <c:v>1.0247617959976196</c:v>
                </c:pt>
                <c:pt idx="77">
                  <c:v>1.0247617959976196</c:v>
                </c:pt>
                <c:pt idx="78">
                  <c:v>1.0247617959976196</c:v>
                </c:pt>
                <c:pt idx="79">
                  <c:v>1.0247550010681152</c:v>
                </c:pt>
                <c:pt idx="80">
                  <c:v>1.0247550010681152</c:v>
                </c:pt>
                <c:pt idx="81">
                  <c:v>1.0247550010681152</c:v>
                </c:pt>
                <c:pt idx="82">
                  <c:v>1.0247550010681152</c:v>
                </c:pt>
                <c:pt idx="83">
                  <c:v>1.0247550010681152</c:v>
                </c:pt>
                <c:pt idx="84">
                  <c:v>1.0247550010681152</c:v>
                </c:pt>
                <c:pt idx="85">
                  <c:v>1.0247601270675659</c:v>
                </c:pt>
                <c:pt idx="86">
                  <c:v>1.0247601270675659</c:v>
                </c:pt>
                <c:pt idx="87">
                  <c:v>1.0247601270675659</c:v>
                </c:pt>
                <c:pt idx="88">
                  <c:v>1.0247601270675659</c:v>
                </c:pt>
                <c:pt idx="89">
                  <c:v>1.0247601270675659</c:v>
                </c:pt>
                <c:pt idx="90">
                  <c:v>1.0247601270675659</c:v>
                </c:pt>
                <c:pt idx="91">
                  <c:v>1.0247687101364136</c:v>
                </c:pt>
                <c:pt idx="92">
                  <c:v>1.0247687101364136</c:v>
                </c:pt>
                <c:pt idx="93">
                  <c:v>1.0247687101364136</c:v>
                </c:pt>
                <c:pt idx="94">
                  <c:v>1.0247687101364136</c:v>
                </c:pt>
                <c:pt idx="95">
                  <c:v>1.0247687101364136</c:v>
                </c:pt>
                <c:pt idx="96">
                  <c:v>1.0247687101364136</c:v>
                </c:pt>
                <c:pt idx="97">
                  <c:v>1.0247687101364136</c:v>
                </c:pt>
                <c:pt idx="98">
                  <c:v>1.024752140045166</c:v>
                </c:pt>
                <c:pt idx="99">
                  <c:v>1.024752140045166</c:v>
                </c:pt>
                <c:pt idx="100">
                  <c:v>1.024752140045166</c:v>
                </c:pt>
                <c:pt idx="101">
                  <c:v>1.024752140045166</c:v>
                </c:pt>
                <c:pt idx="102">
                  <c:v>1.024752140045166</c:v>
                </c:pt>
                <c:pt idx="103">
                  <c:v>1.024752140045166</c:v>
                </c:pt>
                <c:pt idx="104">
                  <c:v>1.0247634649276733</c:v>
                </c:pt>
                <c:pt idx="105">
                  <c:v>1.0247634649276733</c:v>
                </c:pt>
                <c:pt idx="106">
                  <c:v>1.0247634649276733</c:v>
                </c:pt>
                <c:pt idx="107">
                  <c:v>1.0247634649276733</c:v>
                </c:pt>
                <c:pt idx="108">
                  <c:v>1.0247634649276733</c:v>
                </c:pt>
                <c:pt idx="109">
                  <c:v>1.0247634649276733</c:v>
                </c:pt>
                <c:pt idx="110">
                  <c:v>1.0247570276260376</c:v>
                </c:pt>
                <c:pt idx="111">
                  <c:v>1.0247570276260376</c:v>
                </c:pt>
                <c:pt idx="112">
                  <c:v>1.0247570276260376</c:v>
                </c:pt>
                <c:pt idx="113">
                  <c:v>1.0247570276260376</c:v>
                </c:pt>
                <c:pt idx="114">
                  <c:v>1.0247570276260376</c:v>
                </c:pt>
                <c:pt idx="115">
                  <c:v>1.0247570276260376</c:v>
                </c:pt>
                <c:pt idx="116">
                  <c:v>1.0247570276260376</c:v>
                </c:pt>
                <c:pt idx="117">
                  <c:v>1.0247585773468018</c:v>
                </c:pt>
                <c:pt idx="118">
                  <c:v>1.0247585773468018</c:v>
                </c:pt>
                <c:pt idx="119">
                  <c:v>1.0247585773468018</c:v>
                </c:pt>
                <c:pt idx="120">
                  <c:v>1.0247585773468018</c:v>
                </c:pt>
                <c:pt idx="121">
                  <c:v>1.0247585773468018</c:v>
                </c:pt>
                <c:pt idx="122">
                  <c:v>1.0247585773468018</c:v>
                </c:pt>
                <c:pt idx="123">
                  <c:v>1.0247637033462524</c:v>
                </c:pt>
                <c:pt idx="124">
                  <c:v>1.0247637033462524</c:v>
                </c:pt>
                <c:pt idx="125">
                  <c:v>1.0247637033462524</c:v>
                </c:pt>
                <c:pt idx="126">
                  <c:v>1.0247637033462524</c:v>
                </c:pt>
                <c:pt idx="127">
                  <c:v>1.0247637033462524</c:v>
                </c:pt>
                <c:pt idx="128">
                  <c:v>1.0247637033462524</c:v>
                </c:pt>
                <c:pt idx="129">
                  <c:v>1.0247637033462524</c:v>
                </c:pt>
                <c:pt idx="130">
                  <c:v>1.0247637033462524</c:v>
                </c:pt>
                <c:pt idx="131">
                  <c:v>1.0247637033462524</c:v>
                </c:pt>
                <c:pt idx="132">
                  <c:v>1.0247594118118286</c:v>
                </c:pt>
                <c:pt idx="133">
                  <c:v>1.0247594118118286</c:v>
                </c:pt>
                <c:pt idx="134">
                  <c:v>1.0247594118118286</c:v>
                </c:pt>
                <c:pt idx="135">
                  <c:v>1.0247594118118286</c:v>
                </c:pt>
                <c:pt idx="136">
                  <c:v>1.0247594118118286</c:v>
                </c:pt>
                <c:pt idx="137">
                  <c:v>1.0247594118118286</c:v>
                </c:pt>
                <c:pt idx="138">
                  <c:v>1.0247608423233032</c:v>
                </c:pt>
                <c:pt idx="139">
                  <c:v>1.0247608423233032</c:v>
                </c:pt>
                <c:pt idx="140">
                  <c:v>1.0247608423233032</c:v>
                </c:pt>
                <c:pt idx="141">
                  <c:v>1.0247608423233032</c:v>
                </c:pt>
                <c:pt idx="142">
                  <c:v>1.0247608423233032</c:v>
                </c:pt>
                <c:pt idx="143">
                  <c:v>1.0247608423233032</c:v>
                </c:pt>
                <c:pt idx="144">
                  <c:v>1.0247572660446167</c:v>
                </c:pt>
                <c:pt idx="145">
                  <c:v>1.0247572660446167</c:v>
                </c:pt>
                <c:pt idx="146">
                  <c:v>1.0247572660446167</c:v>
                </c:pt>
                <c:pt idx="147">
                  <c:v>1.0247572660446167</c:v>
                </c:pt>
                <c:pt idx="148">
                  <c:v>1.0247572660446167</c:v>
                </c:pt>
                <c:pt idx="149">
                  <c:v>1.0247572660446167</c:v>
                </c:pt>
                <c:pt idx="150">
                  <c:v>1.0247631072998047</c:v>
                </c:pt>
                <c:pt idx="151">
                  <c:v>1.0247631072998047</c:v>
                </c:pt>
                <c:pt idx="152">
                  <c:v>1.0247631072998047</c:v>
                </c:pt>
                <c:pt idx="153">
                  <c:v>1.0247631072998047</c:v>
                </c:pt>
                <c:pt idx="154">
                  <c:v>1.0247631072998047</c:v>
                </c:pt>
                <c:pt idx="155">
                  <c:v>1.0247631072998047</c:v>
                </c:pt>
                <c:pt idx="156">
                  <c:v>1.0247640609741211</c:v>
                </c:pt>
                <c:pt idx="157">
                  <c:v>1.0247640609741211</c:v>
                </c:pt>
                <c:pt idx="158">
                  <c:v>1.0247640609741211</c:v>
                </c:pt>
                <c:pt idx="159">
                  <c:v>1.0247640609741211</c:v>
                </c:pt>
                <c:pt idx="160">
                  <c:v>1.0247640609741211</c:v>
                </c:pt>
                <c:pt idx="161">
                  <c:v>1.0247640609741211</c:v>
                </c:pt>
                <c:pt idx="162">
                  <c:v>1.0247640609741211</c:v>
                </c:pt>
                <c:pt idx="163">
                  <c:v>1.0247656106948853</c:v>
                </c:pt>
                <c:pt idx="164">
                  <c:v>1.0247656106948853</c:v>
                </c:pt>
                <c:pt idx="165">
                  <c:v>1.0247656106948853</c:v>
                </c:pt>
                <c:pt idx="166">
                  <c:v>1.0247656106948853</c:v>
                </c:pt>
                <c:pt idx="167">
                  <c:v>1.0247656106948853</c:v>
                </c:pt>
                <c:pt idx="168">
                  <c:v>1.0247656106948853</c:v>
                </c:pt>
                <c:pt idx="169">
                  <c:v>1.0247664451599121</c:v>
                </c:pt>
                <c:pt idx="170">
                  <c:v>1.0247664451599121</c:v>
                </c:pt>
                <c:pt idx="171">
                  <c:v>1.0247664451599121</c:v>
                </c:pt>
                <c:pt idx="172">
                  <c:v>1.0247664451599121</c:v>
                </c:pt>
                <c:pt idx="173">
                  <c:v>1.0247664451599121</c:v>
                </c:pt>
                <c:pt idx="174">
                  <c:v>1.0247664451599121</c:v>
                </c:pt>
                <c:pt idx="175">
                  <c:v>1.0247560739517212</c:v>
                </c:pt>
                <c:pt idx="176">
                  <c:v>1.0247560739517212</c:v>
                </c:pt>
                <c:pt idx="177">
                  <c:v>1.0247560739517212</c:v>
                </c:pt>
                <c:pt idx="178">
                  <c:v>1.0247560739517212</c:v>
                </c:pt>
                <c:pt idx="179">
                  <c:v>1.0247560739517212</c:v>
                </c:pt>
                <c:pt idx="180">
                  <c:v>1.0247560739517212</c:v>
                </c:pt>
                <c:pt idx="181">
                  <c:v>1.0247659683227539</c:v>
                </c:pt>
                <c:pt idx="182">
                  <c:v>1.0247659683227539</c:v>
                </c:pt>
                <c:pt idx="183">
                  <c:v>1.0247659683227539</c:v>
                </c:pt>
                <c:pt idx="184">
                  <c:v>1.0247659683227539</c:v>
                </c:pt>
                <c:pt idx="185">
                  <c:v>1.0247659683227539</c:v>
                </c:pt>
                <c:pt idx="186">
                  <c:v>1.0247659683227539</c:v>
                </c:pt>
                <c:pt idx="187">
                  <c:v>1.0247659683227539</c:v>
                </c:pt>
                <c:pt idx="188">
                  <c:v>1.0247659683227539</c:v>
                </c:pt>
                <c:pt idx="189">
                  <c:v>1.0247659683227539</c:v>
                </c:pt>
                <c:pt idx="190">
                  <c:v>1.0247658491134644</c:v>
                </c:pt>
                <c:pt idx="191">
                  <c:v>1.0247658491134644</c:v>
                </c:pt>
                <c:pt idx="192">
                  <c:v>1.0247658491134644</c:v>
                </c:pt>
                <c:pt idx="193">
                  <c:v>1.0247658491134644</c:v>
                </c:pt>
                <c:pt idx="194">
                  <c:v>1.0247658491134644</c:v>
                </c:pt>
                <c:pt idx="195">
                  <c:v>1.0247658491134644</c:v>
                </c:pt>
                <c:pt idx="196">
                  <c:v>1.0247501134872437</c:v>
                </c:pt>
                <c:pt idx="197">
                  <c:v>1.0247501134872437</c:v>
                </c:pt>
                <c:pt idx="198">
                  <c:v>1.0247501134872437</c:v>
                </c:pt>
                <c:pt idx="199">
                  <c:v>1.0247501134872437</c:v>
                </c:pt>
                <c:pt idx="200">
                  <c:v>1.0247501134872437</c:v>
                </c:pt>
                <c:pt idx="201">
                  <c:v>1.0247501134872437</c:v>
                </c:pt>
                <c:pt idx="202">
                  <c:v>1.0247501134872437</c:v>
                </c:pt>
                <c:pt idx="203">
                  <c:v>1.0247670412063599</c:v>
                </c:pt>
                <c:pt idx="204">
                  <c:v>1.0247670412063599</c:v>
                </c:pt>
                <c:pt idx="205">
                  <c:v>1.0247670412063599</c:v>
                </c:pt>
                <c:pt idx="206">
                  <c:v>1.0247670412063599</c:v>
                </c:pt>
                <c:pt idx="207">
                  <c:v>1.0247670412063599</c:v>
                </c:pt>
                <c:pt idx="208">
                  <c:v>1.0247670412063599</c:v>
                </c:pt>
                <c:pt idx="209">
                  <c:v>1.0247730016708374</c:v>
                </c:pt>
                <c:pt idx="210">
                  <c:v>1.0247730016708374</c:v>
                </c:pt>
                <c:pt idx="211">
                  <c:v>1.0247730016708374</c:v>
                </c:pt>
                <c:pt idx="212">
                  <c:v>1.0247730016708374</c:v>
                </c:pt>
                <c:pt idx="213">
                  <c:v>1.0247730016708374</c:v>
                </c:pt>
                <c:pt idx="214">
                  <c:v>1.0247730016708374</c:v>
                </c:pt>
                <c:pt idx="215">
                  <c:v>1.024760365486145</c:v>
                </c:pt>
                <c:pt idx="216">
                  <c:v>1.024760365486145</c:v>
                </c:pt>
                <c:pt idx="217">
                  <c:v>1.024760365486145</c:v>
                </c:pt>
                <c:pt idx="218">
                  <c:v>1.024760365486145</c:v>
                </c:pt>
                <c:pt idx="219">
                  <c:v>1.024760365486145</c:v>
                </c:pt>
                <c:pt idx="220">
                  <c:v>1.024760365486145</c:v>
                </c:pt>
                <c:pt idx="221">
                  <c:v>1.0247701406478882</c:v>
                </c:pt>
                <c:pt idx="222">
                  <c:v>1.0247701406478882</c:v>
                </c:pt>
                <c:pt idx="223">
                  <c:v>1.0247701406478882</c:v>
                </c:pt>
                <c:pt idx="224">
                  <c:v>1.0247701406478882</c:v>
                </c:pt>
                <c:pt idx="225">
                  <c:v>1.0247701406478882</c:v>
                </c:pt>
                <c:pt idx="226">
                  <c:v>1.0247701406478882</c:v>
                </c:pt>
                <c:pt idx="227">
                  <c:v>1.0247681140899658</c:v>
                </c:pt>
                <c:pt idx="228">
                  <c:v>1.0247681140899658</c:v>
                </c:pt>
                <c:pt idx="229">
                  <c:v>1.0247681140899658</c:v>
                </c:pt>
                <c:pt idx="230">
                  <c:v>1.0247681140899658</c:v>
                </c:pt>
                <c:pt idx="231">
                  <c:v>1.0247681140899658</c:v>
                </c:pt>
                <c:pt idx="232">
                  <c:v>1.0247681140899658</c:v>
                </c:pt>
                <c:pt idx="233">
                  <c:v>1.0247681140899658</c:v>
                </c:pt>
                <c:pt idx="234">
                  <c:v>1.024772047996521</c:v>
                </c:pt>
                <c:pt idx="235">
                  <c:v>1.024772047996521</c:v>
                </c:pt>
                <c:pt idx="236">
                  <c:v>1.024772047996521</c:v>
                </c:pt>
                <c:pt idx="237">
                  <c:v>1.024772047996521</c:v>
                </c:pt>
                <c:pt idx="238">
                  <c:v>1.024772047996521</c:v>
                </c:pt>
                <c:pt idx="239">
                  <c:v>1.024772047996521</c:v>
                </c:pt>
                <c:pt idx="240">
                  <c:v>1.0247670412063599</c:v>
                </c:pt>
                <c:pt idx="241">
                  <c:v>1.0247670412063599</c:v>
                </c:pt>
                <c:pt idx="242">
                  <c:v>1.0247670412063599</c:v>
                </c:pt>
                <c:pt idx="243">
                  <c:v>1.0247670412063599</c:v>
                </c:pt>
                <c:pt idx="244">
                  <c:v>1.0247670412063599</c:v>
                </c:pt>
                <c:pt idx="245">
                  <c:v>1.0247670412063599</c:v>
                </c:pt>
                <c:pt idx="246">
                  <c:v>1.0247670412063599</c:v>
                </c:pt>
                <c:pt idx="247">
                  <c:v>1.0247670412063599</c:v>
                </c:pt>
                <c:pt idx="248">
                  <c:v>1.0247670412063599</c:v>
                </c:pt>
                <c:pt idx="249">
                  <c:v>1.0247702598571777</c:v>
                </c:pt>
                <c:pt idx="250">
                  <c:v>1.0247702598571777</c:v>
                </c:pt>
                <c:pt idx="251">
                  <c:v>1.0247702598571777</c:v>
                </c:pt>
                <c:pt idx="252">
                  <c:v>1.0247702598571777</c:v>
                </c:pt>
                <c:pt idx="253">
                  <c:v>1.0247702598571777</c:v>
                </c:pt>
                <c:pt idx="254">
                  <c:v>1.0247702598571777</c:v>
                </c:pt>
                <c:pt idx="255">
                  <c:v>1.0247741937637329</c:v>
                </c:pt>
                <c:pt idx="256">
                  <c:v>1.0247741937637329</c:v>
                </c:pt>
                <c:pt idx="257">
                  <c:v>1.0247741937637329</c:v>
                </c:pt>
                <c:pt idx="258">
                  <c:v>1.0247741937637329</c:v>
                </c:pt>
                <c:pt idx="259">
                  <c:v>1.0247741937637329</c:v>
                </c:pt>
                <c:pt idx="260">
                  <c:v>1.0247741937637329</c:v>
                </c:pt>
                <c:pt idx="261">
                  <c:v>1.0247750282287598</c:v>
                </c:pt>
                <c:pt idx="262">
                  <c:v>1.0247750282287598</c:v>
                </c:pt>
                <c:pt idx="263">
                  <c:v>1.0247750282287598</c:v>
                </c:pt>
                <c:pt idx="264">
                  <c:v>1.0247750282287598</c:v>
                </c:pt>
                <c:pt idx="265">
                  <c:v>1.0247750282287598</c:v>
                </c:pt>
                <c:pt idx="266">
                  <c:v>1.0247750282287598</c:v>
                </c:pt>
                <c:pt idx="267">
                  <c:v>1.0247790813446045</c:v>
                </c:pt>
                <c:pt idx="268">
                  <c:v>1.0247790813446045</c:v>
                </c:pt>
                <c:pt idx="269">
                  <c:v>1.0247790813446045</c:v>
                </c:pt>
                <c:pt idx="270">
                  <c:v>1.0247790813446045</c:v>
                </c:pt>
                <c:pt idx="271">
                  <c:v>1.0247790813446045</c:v>
                </c:pt>
                <c:pt idx="272">
                  <c:v>1.0247790813446045</c:v>
                </c:pt>
                <c:pt idx="273">
                  <c:v>1.0247790813446045</c:v>
                </c:pt>
                <c:pt idx="274">
                  <c:v>1.0247825384140015</c:v>
                </c:pt>
                <c:pt idx="275">
                  <c:v>1.0247825384140015</c:v>
                </c:pt>
                <c:pt idx="276">
                  <c:v>1.0247825384140015</c:v>
                </c:pt>
                <c:pt idx="277">
                  <c:v>1.0247825384140015</c:v>
                </c:pt>
                <c:pt idx="278">
                  <c:v>1.0247825384140015</c:v>
                </c:pt>
                <c:pt idx="279">
                  <c:v>1.0247825384140015</c:v>
                </c:pt>
                <c:pt idx="280">
                  <c:v>1.0247758626937866</c:v>
                </c:pt>
                <c:pt idx="281">
                  <c:v>1.0247758626937866</c:v>
                </c:pt>
                <c:pt idx="282">
                  <c:v>1.0247758626937866</c:v>
                </c:pt>
                <c:pt idx="283">
                  <c:v>1.0247758626937866</c:v>
                </c:pt>
                <c:pt idx="284">
                  <c:v>1.0247758626937866</c:v>
                </c:pt>
                <c:pt idx="285">
                  <c:v>1.0247758626937866</c:v>
                </c:pt>
                <c:pt idx="286">
                  <c:v>1.0247727632522583</c:v>
                </c:pt>
                <c:pt idx="287">
                  <c:v>1.0247727632522583</c:v>
                </c:pt>
                <c:pt idx="288">
                  <c:v>1.0247727632522583</c:v>
                </c:pt>
                <c:pt idx="289">
                  <c:v>1.0247727632522583</c:v>
                </c:pt>
                <c:pt idx="290">
                  <c:v>1.0247727632522583</c:v>
                </c:pt>
                <c:pt idx="291">
                  <c:v>1.0247727632522583</c:v>
                </c:pt>
                <c:pt idx="292">
                  <c:v>1.0247752666473389</c:v>
                </c:pt>
                <c:pt idx="293">
                  <c:v>1.0247752666473389</c:v>
                </c:pt>
                <c:pt idx="294">
                  <c:v>1.0247752666473389</c:v>
                </c:pt>
                <c:pt idx="295">
                  <c:v>1.0247752666473389</c:v>
                </c:pt>
                <c:pt idx="296">
                  <c:v>1.0247752666473389</c:v>
                </c:pt>
                <c:pt idx="297">
                  <c:v>1.0247752666473389</c:v>
                </c:pt>
                <c:pt idx="298">
                  <c:v>1.0247752666473389</c:v>
                </c:pt>
                <c:pt idx="299">
                  <c:v>1.0247738361358643</c:v>
                </c:pt>
                <c:pt idx="300">
                  <c:v>1.0247738361358643</c:v>
                </c:pt>
                <c:pt idx="301">
                  <c:v>1.0247738361358643</c:v>
                </c:pt>
                <c:pt idx="302">
                  <c:v>1.0247738361358643</c:v>
                </c:pt>
                <c:pt idx="303">
                  <c:v>1.0247738361358643</c:v>
                </c:pt>
                <c:pt idx="304">
                  <c:v>1.0247738361358643</c:v>
                </c:pt>
                <c:pt idx="305">
                  <c:v>1.0247738361358643</c:v>
                </c:pt>
                <c:pt idx="306">
                  <c:v>1.0247738361358643</c:v>
                </c:pt>
                <c:pt idx="307">
                  <c:v>1.0247721672058105</c:v>
                </c:pt>
                <c:pt idx="308">
                  <c:v>1.0247721672058105</c:v>
                </c:pt>
                <c:pt idx="309">
                  <c:v>1.0247721672058105</c:v>
                </c:pt>
                <c:pt idx="310">
                  <c:v>1.0247721672058105</c:v>
                </c:pt>
                <c:pt idx="311">
                  <c:v>1.0247721672058105</c:v>
                </c:pt>
                <c:pt idx="312">
                  <c:v>1.0247721672058105</c:v>
                </c:pt>
                <c:pt idx="313">
                  <c:v>1.0247721672058105</c:v>
                </c:pt>
                <c:pt idx="314">
                  <c:v>1.0247739553451538</c:v>
                </c:pt>
                <c:pt idx="315">
                  <c:v>1.0247739553451538</c:v>
                </c:pt>
                <c:pt idx="316">
                  <c:v>1.0247739553451538</c:v>
                </c:pt>
                <c:pt idx="317">
                  <c:v>1.0247739553451538</c:v>
                </c:pt>
                <c:pt idx="318">
                  <c:v>1.0247739553451538</c:v>
                </c:pt>
                <c:pt idx="319">
                  <c:v>1.0247739553451538</c:v>
                </c:pt>
                <c:pt idx="320">
                  <c:v>1.0247757434844971</c:v>
                </c:pt>
                <c:pt idx="321">
                  <c:v>1.0247757434844971</c:v>
                </c:pt>
                <c:pt idx="322">
                  <c:v>1.0247757434844971</c:v>
                </c:pt>
                <c:pt idx="323">
                  <c:v>1.0247757434844971</c:v>
                </c:pt>
                <c:pt idx="324">
                  <c:v>1.0247757434844971</c:v>
                </c:pt>
                <c:pt idx="325">
                  <c:v>1.0247757434844971</c:v>
                </c:pt>
                <c:pt idx="326">
                  <c:v>1.0247738361358643</c:v>
                </c:pt>
                <c:pt idx="327">
                  <c:v>1.0247738361358643</c:v>
                </c:pt>
                <c:pt idx="328">
                  <c:v>1.0247738361358643</c:v>
                </c:pt>
                <c:pt idx="329">
                  <c:v>1.0247738361358643</c:v>
                </c:pt>
                <c:pt idx="330">
                  <c:v>1.0247738361358643</c:v>
                </c:pt>
                <c:pt idx="331">
                  <c:v>1.0247738361358643</c:v>
                </c:pt>
                <c:pt idx="332">
                  <c:v>1.0247747898101807</c:v>
                </c:pt>
                <c:pt idx="333">
                  <c:v>1.0247747898101807</c:v>
                </c:pt>
                <c:pt idx="334">
                  <c:v>1.0247747898101807</c:v>
                </c:pt>
                <c:pt idx="335">
                  <c:v>1.0247747898101807</c:v>
                </c:pt>
                <c:pt idx="336">
                  <c:v>1.0247747898101807</c:v>
                </c:pt>
                <c:pt idx="337">
                  <c:v>1.0247747898101807</c:v>
                </c:pt>
                <c:pt idx="338">
                  <c:v>1.0247732400894165</c:v>
                </c:pt>
                <c:pt idx="339">
                  <c:v>1.0247732400894165</c:v>
                </c:pt>
                <c:pt idx="340">
                  <c:v>1.0247732400894165</c:v>
                </c:pt>
                <c:pt idx="341">
                  <c:v>1.0247732400894165</c:v>
                </c:pt>
                <c:pt idx="342">
                  <c:v>1.0247732400894165</c:v>
                </c:pt>
                <c:pt idx="343">
                  <c:v>1.0247732400894165</c:v>
                </c:pt>
                <c:pt idx="344">
                  <c:v>1.0247732400894165</c:v>
                </c:pt>
                <c:pt idx="345">
                  <c:v>1.0247801542282104</c:v>
                </c:pt>
                <c:pt idx="346">
                  <c:v>1.0247801542282104</c:v>
                </c:pt>
                <c:pt idx="347">
                  <c:v>1.0247801542282104</c:v>
                </c:pt>
                <c:pt idx="348">
                  <c:v>1.0247801542282104</c:v>
                </c:pt>
                <c:pt idx="349">
                  <c:v>1.0247801542282104</c:v>
                </c:pt>
                <c:pt idx="350">
                  <c:v>1.0247801542282104</c:v>
                </c:pt>
                <c:pt idx="351">
                  <c:v>1.0247875452041626</c:v>
                </c:pt>
                <c:pt idx="352">
                  <c:v>1.0247875452041626</c:v>
                </c:pt>
                <c:pt idx="353">
                  <c:v>1.0247875452041626</c:v>
                </c:pt>
                <c:pt idx="354">
                  <c:v>1.0247875452041626</c:v>
                </c:pt>
                <c:pt idx="355">
                  <c:v>1.0247875452041626</c:v>
                </c:pt>
                <c:pt idx="356">
                  <c:v>1.0247875452041626</c:v>
                </c:pt>
                <c:pt idx="357">
                  <c:v>1.0248222351074219</c:v>
                </c:pt>
                <c:pt idx="358">
                  <c:v>1.0248222351074219</c:v>
                </c:pt>
                <c:pt idx="359">
                  <c:v>1.0248222351074219</c:v>
                </c:pt>
                <c:pt idx="360">
                  <c:v>1.0248222351074219</c:v>
                </c:pt>
                <c:pt idx="361">
                  <c:v>1.0248222351074219</c:v>
                </c:pt>
                <c:pt idx="362">
                  <c:v>1.0248222351074219</c:v>
                </c:pt>
                <c:pt idx="363">
                  <c:v>1.0248222351074219</c:v>
                </c:pt>
                <c:pt idx="364">
                  <c:v>1.0248222351074219</c:v>
                </c:pt>
                <c:pt idx="365">
                  <c:v>1.0248222351074219</c:v>
                </c:pt>
                <c:pt idx="366">
                  <c:v>1.0247992277145386</c:v>
                </c:pt>
                <c:pt idx="367">
                  <c:v>1.0247992277145386</c:v>
                </c:pt>
                <c:pt idx="368">
                  <c:v>1.0247992277145386</c:v>
                </c:pt>
                <c:pt idx="369">
                  <c:v>1.0247992277145386</c:v>
                </c:pt>
                <c:pt idx="370">
                  <c:v>1.0247992277145386</c:v>
                </c:pt>
                <c:pt idx="371">
                  <c:v>1.0247992277145386</c:v>
                </c:pt>
                <c:pt idx="372">
                  <c:v>1.0247939825057983</c:v>
                </c:pt>
                <c:pt idx="373">
                  <c:v>1.0247939825057983</c:v>
                </c:pt>
                <c:pt idx="374">
                  <c:v>1.0247939825057983</c:v>
                </c:pt>
                <c:pt idx="375">
                  <c:v>1.0247939825057983</c:v>
                </c:pt>
                <c:pt idx="376">
                  <c:v>1.0247939825057983</c:v>
                </c:pt>
                <c:pt idx="377">
                  <c:v>1.0247939825057983</c:v>
                </c:pt>
                <c:pt idx="378">
                  <c:v>1.0247950553894043</c:v>
                </c:pt>
                <c:pt idx="379">
                  <c:v>1.0247950553894043</c:v>
                </c:pt>
                <c:pt idx="380">
                  <c:v>1.0247950553894043</c:v>
                </c:pt>
                <c:pt idx="381">
                  <c:v>1.0247950553894043</c:v>
                </c:pt>
                <c:pt idx="382">
                  <c:v>1.0247950553894043</c:v>
                </c:pt>
                <c:pt idx="383">
                  <c:v>1.0247950553894043</c:v>
                </c:pt>
                <c:pt idx="384">
                  <c:v>1.0247958898544312</c:v>
                </c:pt>
                <c:pt idx="385">
                  <c:v>1.0247958898544312</c:v>
                </c:pt>
                <c:pt idx="386">
                  <c:v>1.0247958898544312</c:v>
                </c:pt>
                <c:pt idx="387">
                  <c:v>1.0247958898544312</c:v>
                </c:pt>
                <c:pt idx="388">
                  <c:v>1.0247958898544312</c:v>
                </c:pt>
                <c:pt idx="389">
                  <c:v>1.0247958898544312</c:v>
                </c:pt>
                <c:pt idx="390">
                  <c:v>1.0248013734817505</c:v>
                </c:pt>
                <c:pt idx="391">
                  <c:v>1.0248013734817505</c:v>
                </c:pt>
                <c:pt idx="392">
                  <c:v>1.0248013734817505</c:v>
                </c:pt>
                <c:pt idx="393">
                  <c:v>1.0248013734817505</c:v>
                </c:pt>
                <c:pt idx="394">
                  <c:v>1.0248013734817505</c:v>
                </c:pt>
                <c:pt idx="395">
                  <c:v>1.0248013734817505</c:v>
                </c:pt>
                <c:pt idx="396">
                  <c:v>1.0248028039932251</c:v>
                </c:pt>
                <c:pt idx="397">
                  <c:v>1.0248028039932251</c:v>
                </c:pt>
                <c:pt idx="398">
                  <c:v>1.0248028039932251</c:v>
                </c:pt>
                <c:pt idx="399">
                  <c:v>1.0248028039932251</c:v>
                </c:pt>
                <c:pt idx="400">
                  <c:v>1.0248028039932251</c:v>
                </c:pt>
                <c:pt idx="401">
                  <c:v>1.0248028039932251</c:v>
                </c:pt>
                <c:pt idx="402">
                  <c:v>1.0248028039932251</c:v>
                </c:pt>
                <c:pt idx="403">
                  <c:v>1.0248017311096191</c:v>
                </c:pt>
                <c:pt idx="404">
                  <c:v>1.0248017311096191</c:v>
                </c:pt>
                <c:pt idx="405">
                  <c:v>1.0248017311096191</c:v>
                </c:pt>
                <c:pt idx="406">
                  <c:v>1.0248017311096191</c:v>
                </c:pt>
                <c:pt idx="407">
                  <c:v>1.0248017311096191</c:v>
                </c:pt>
                <c:pt idx="408">
                  <c:v>1.0248017311096191</c:v>
                </c:pt>
                <c:pt idx="409">
                  <c:v>1.0248016119003296</c:v>
                </c:pt>
                <c:pt idx="410">
                  <c:v>1.0248016119003296</c:v>
                </c:pt>
                <c:pt idx="411">
                  <c:v>1.0248016119003296</c:v>
                </c:pt>
                <c:pt idx="412">
                  <c:v>1.0248016119003296</c:v>
                </c:pt>
                <c:pt idx="413">
                  <c:v>1.0248016119003296</c:v>
                </c:pt>
                <c:pt idx="414">
                  <c:v>1.0248016119003296</c:v>
                </c:pt>
                <c:pt idx="415">
                  <c:v>1.024806022644043</c:v>
                </c:pt>
                <c:pt idx="416">
                  <c:v>1.024806022644043</c:v>
                </c:pt>
                <c:pt idx="417">
                  <c:v>1.024806022644043</c:v>
                </c:pt>
                <c:pt idx="418">
                  <c:v>1.024806022644043</c:v>
                </c:pt>
                <c:pt idx="419">
                  <c:v>1.024806022644043</c:v>
                </c:pt>
                <c:pt idx="420">
                  <c:v>1.024806022644043</c:v>
                </c:pt>
                <c:pt idx="421">
                  <c:v>1.024806022644043</c:v>
                </c:pt>
                <c:pt idx="422">
                  <c:v>1.024806022644043</c:v>
                </c:pt>
                <c:pt idx="423">
                  <c:v>1.024806022644043</c:v>
                </c:pt>
                <c:pt idx="424">
                  <c:v>1.0248026847839355</c:v>
                </c:pt>
                <c:pt idx="425">
                  <c:v>1.0248026847839355</c:v>
                </c:pt>
                <c:pt idx="426">
                  <c:v>1.0248026847839355</c:v>
                </c:pt>
                <c:pt idx="427">
                  <c:v>1.0248026847839355</c:v>
                </c:pt>
                <c:pt idx="428">
                  <c:v>1.0248026847839355</c:v>
                </c:pt>
                <c:pt idx="429">
                  <c:v>1.0248026847839355</c:v>
                </c:pt>
                <c:pt idx="430">
                  <c:v>1.0247998237609863</c:v>
                </c:pt>
                <c:pt idx="431">
                  <c:v>1.0247998237609863</c:v>
                </c:pt>
                <c:pt idx="432">
                  <c:v>1.0247998237609863</c:v>
                </c:pt>
                <c:pt idx="433">
                  <c:v>1.0247998237609863</c:v>
                </c:pt>
                <c:pt idx="434">
                  <c:v>1.0247998237609863</c:v>
                </c:pt>
                <c:pt idx="435">
                  <c:v>1.0247998237609863</c:v>
                </c:pt>
                <c:pt idx="436">
                  <c:v>1.0248030424118042</c:v>
                </c:pt>
                <c:pt idx="437">
                  <c:v>1.0248030424118042</c:v>
                </c:pt>
                <c:pt idx="438">
                  <c:v>1.0248030424118042</c:v>
                </c:pt>
                <c:pt idx="439">
                  <c:v>1.0248030424118042</c:v>
                </c:pt>
                <c:pt idx="440">
                  <c:v>1.0248030424118042</c:v>
                </c:pt>
                <c:pt idx="441">
                  <c:v>1.0248030424118042</c:v>
                </c:pt>
                <c:pt idx="442">
                  <c:v>1.0247787237167358</c:v>
                </c:pt>
                <c:pt idx="443">
                  <c:v>1.0247787237167358</c:v>
                </c:pt>
                <c:pt idx="444">
                  <c:v>1.0247787237167358</c:v>
                </c:pt>
                <c:pt idx="445">
                  <c:v>1.0247787237167358</c:v>
                </c:pt>
                <c:pt idx="446">
                  <c:v>1.0247787237167358</c:v>
                </c:pt>
                <c:pt idx="447">
                  <c:v>1.0247787237167358</c:v>
                </c:pt>
                <c:pt idx="448">
                  <c:v>1.0247936248779297</c:v>
                </c:pt>
                <c:pt idx="449">
                  <c:v>1.0247936248779297</c:v>
                </c:pt>
                <c:pt idx="450">
                  <c:v>1.0247936248779297</c:v>
                </c:pt>
                <c:pt idx="451">
                  <c:v>1.0247936248779297</c:v>
                </c:pt>
                <c:pt idx="452">
                  <c:v>1.0247936248779297</c:v>
                </c:pt>
                <c:pt idx="453">
                  <c:v>1.0247936248779297</c:v>
                </c:pt>
                <c:pt idx="454">
                  <c:v>1.0248013734817505</c:v>
                </c:pt>
                <c:pt idx="455">
                  <c:v>1.0248013734817505</c:v>
                </c:pt>
                <c:pt idx="456">
                  <c:v>1.0248013734817505</c:v>
                </c:pt>
                <c:pt idx="457">
                  <c:v>1.0248013734817505</c:v>
                </c:pt>
                <c:pt idx="458">
                  <c:v>1.0248013734817505</c:v>
                </c:pt>
                <c:pt idx="459">
                  <c:v>1.0248013734817505</c:v>
                </c:pt>
                <c:pt idx="460">
                  <c:v>1.0248013734817505</c:v>
                </c:pt>
                <c:pt idx="461">
                  <c:v>1.024793267250061</c:v>
                </c:pt>
                <c:pt idx="462">
                  <c:v>1.024793267250061</c:v>
                </c:pt>
                <c:pt idx="463">
                  <c:v>1.024793267250061</c:v>
                </c:pt>
                <c:pt idx="464">
                  <c:v>1.024793267250061</c:v>
                </c:pt>
                <c:pt idx="465">
                  <c:v>1.024793267250061</c:v>
                </c:pt>
                <c:pt idx="466">
                  <c:v>1.024793267250061</c:v>
                </c:pt>
                <c:pt idx="467">
                  <c:v>1.0247981548309326</c:v>
                </c:pt>
                <c:pt idx="468">
                  <c:v>1.0247981548309326</c:v>
                </c:pt>
                <c:pt idx="469">
                  <c:v>1.0247981548309326</c:v>
                </c:pt>
                <c:pt idx="470">
                  <c:v>1.0247981548309326</c:v>
                </c:pt>
                <c:pt idx="471">
                  <c:v>1.0247981548309326</c:v>
                </c:pt>
                <c:pt idx="472">
                  <c:v>1.0247981548309326</c:v>
                </c:pt>
                <c:pt idx="473">
                  <c:v>1.0248055458068848</c:v>
                </c:pt>
                <c:pt idx="474">
                  <c:v>1.0248055458068848</c:v>
                </c:pt>
                <c:pt idx="475">
                  <c:v>1.0248055458068848</c:v>
                </c:pt>
                <c:pt idx="476">
                  <c:v>1.0248055458068848</c:v>
                </c:pt>
                <c:pt idx="477">
                  <c:v>1.0248055458068848</c:v>
                </c:pt>
                <c:pt idx="478">
                  <c:v>1.0248055458068848</c:v>
                </c:pt>
                <c:pt idx="479">
                  <c:v>1.0248055458068848</c:v>
                </c:pt>
                <c:pt idx="480">
                  <c:v>1.0248055458068848</c:v>
                </c:pt>
                <c:pt idx="481">
                  <c:v>1.0248055458068848</c:v>
                </c:pt>
                <c:pt idx="482">
                  <c:v>1.0248022079467773</c:v>
                </c:pt>
                <c:pt idx="483">
                  <c:v>1.0248022079467773</c:v>
                </c:pt>
                <c:pt idx="484">
                  <c:v>1.0248022079467773</c:v>
                </c:pt>
                <c:pt idx="485">
                  <c:v>1.0248022079467773</c:v>
                </c:pt>
                <c:pt idx="486">
                  <c:v>1.0248022079467773</c:v>
                </c:pt>
                <c:pt idx="487">
                  <c:v>1.0248022079467773</c:v>
                </c:pt>
                <c:pt idx="488">
                  <c:v>1.0248013734817505</c:v>
                </c:pt>
                <c:pt idx="489">
                  <c:v>1.0248013734817505</c:v>
                </c:pt>
                <c:pt idx="490">
                  <c:v>1.0248013734817505</c:v>
                </c:pt>
                <c:pt idx="491">
                  <c:v>1.0248013734817505</c:v>
                </c:pt>
                <c:pt idx="492">
                  <c:v>1.0248013734817505</c:v>
                </c:pt>
                <c:pt idx="493">
                  <c:v>1.0248013734817505</c:v>
                </c:pt>
                <c:pt idx="494">
                  <c:v>1.0248088836669922</c:v>
                </c:pt>
                <c:pt idx="495">
                  <c:v>1.0248088836669922</c:v>
                </c:pt>
                <c:pt idx="496">
                  <c:v>1.0248088836669922</c:v>
                </c:pt>
                <c:pt idx="497">
                  <c:v>1.0248088836669922</c:v>
                </c:pt>
                <c:pt idx="498">
                  <c:v>1.0248088836669922</c:v>
                </c:pt>
                <c:pt idx="499">
                  <c:v>1.0248088836669922</c:v>
                </c:pt>
                <c:pt idx="500">
                  <c:v>1.0248081684112549</c:v>
                </c:pt>
                <c:pt idx="501">
                  <c:v>1.0248081684112549</c:v>
                </c:pt>
                <c:pt idx="502">
                  <c:v>1.0248081684112549</c:v>
                </c:pt>
                <c:pt idx="503">
                  <c:v>1.0248081684112549</c:v>
                </c:pt>
                <c:pt idx="504">
                  <c:v>1.0248081684112549</c:v>
                </c:pt>
                <c:pt idx="505">
                  <c:v>1.0248081684112549</c:v>
                </c:pt>
                <c:pt idx="506">
                  <c:v>1.0248104333877563</c:v>
                </c:pt>
                <c:pt idx="507">
                  <c:v>1.0248104333877563</c:v>
                </c:pt>
                <c:pt idx="508">
                  <c:v>1.0248104333877563</c:v>
                </c:pt>
                <c:pt idx="509">
                  <c:v>1.0248104333877563</c:v>
                </c:pt>
                <c:pt idx="510">
                  <c:v>1.0248104333877563</c:v>
                </c:pt>
                <c:pt idx="511">
                  <c:v>1.0248104333877563</c:v>
                </c:pt>
                <c:pt idx="512">
                  <c:v>1.0248104333877563</c:v>
                </c:pt>
                <c:pt idx="513">
                  <c:v>1.0248056650161743</c:v>
                </c:pt>
                <c:pt idx="514">
                  <c:v>1.0248056650161743</c:v>
                </c:pt>
                <c:pt idx="515">
                  <c:v>1.0248056650161743</c:v>
                </c:pt>
                <c:pt idx="516">
                  <c:v>1.0248056650161743</c:v>
                </c:pt>
                <c:pt idx="517">
                  <c:v>1.0248056650161743</c:v>
                </c:pt>
                <c:pt idx="518">
                  <c:v>1.0248056650161743</c:v>
                </c:pt>
                <c:pt idx="519">
                  <c:v>1.0248047113418579</c:v>
                </c:pt>
                <c:pt idx="520">
                  <c:v>1.0248047113418579</c:v>
                </c:pt>
                <c:pt idx="521">
                  <c:v>1.0248047113418579</c:v>
                </c:pt>
                <c:pt idx="522">
                  <c:v>1.0248047113418579</c:v>
                </c:pt>
                <c:pt idx="523">
                  <c:v>1.0248047113418579</c:v>
                </c:pt>
                <c:pt idx="524">
                  <c:v>1.0248047113418579</c:v>
                </c:pt>
                <c:pt idx="525">
                  <c:v>1.0248007774353027</c:v>
                </c:pt>
                <c:pt idx="526">
                  <c:v>1.0248007774353027</c:v>
                </c:pt>
                <c:pt idx="527">
                  <c:v>1.0248007774353027</c:v>
                </c:pt>
                <c:pt idx="528">
                  <c:v>1.0248007774353027</c:v>
                </c:pt>
                <c:pt idx="529">
                  <c:v>1.0248007774353027</c:v>
                </c:pt>
                <c:pt idx="530">
                  <c:v>1.0248007774353027</c:v>
                </c:pt>
                <c:pt idx="531">
                  <c:v>1.0248022079467773</c:v>
                </c:pt>
                <c:pt idx="532">
                  <c:v>1.0248022079467773</c:v>
                </c:pt>
                <c:pt idx="533">
                  <c:v>1.0248022079467773</c:v>
                </c:pt>
                <c:pt idx="534">
                  <c:v>1.0248022079467773</c:v>
                </c:pt>
                <c:pt idx="535">
                  <c:v>1.0248022079467773</c:v>
                </c:pt>
                <c:pt idx="536">
                  <c:v>1.0248022079467773</c:v>
                </c:pt>
                <c:pt idx="537">
                  <c:v>1.0248022079467773</c:v>
                </c:pt>
                <c:pt idx="538">
                  <c:v>1.0248022079467773</c:v>
                </c:pt>
                <c:pt idx="539">
                  <c:v>1.0248022079467773</c:v>
                </c:pt>
                <c:pt idx="540">
                  <c:v>1.0248045921325684</c:v>
                </c:pt>
                <c:pt idx="541">
                  <c:v>1.0248045921325684</c:v>
                </c:pt>
                <c:pt idx="542">
                  <c:v>1.0248045921325684</c:v>
                </c:pt>
                <c:pt idx="543">
                  <c:v>1.0248045921325684</c:v>
                </c:pt>
                <c:pt idx="544">
                  <c:v>1.0248045921325684</c:v>
                </c:pt>
                <c:pt idx="545">
                  <c:v>1.0248045921325684</c:v>
                </c:pt>
                <c:pt idx="546">
                  <c:v>1.0248090028762817</c:v>
                </c:pt>
                <c:pt idx="547">
                  <c:v>1.0248090028762817</c:v>
                </c:pt>
                <c:pt idx="548">
                  <c:v>1.0248090028762817</c:v>
                </c:pt>
                <c:pt idx="549">
                  <c:v>1.0248090028762817</c:v>
                </c:pt>
                <c:pt idx="550">
                  <c:v>1.0248090028762817</c:v>
                </c:pt>
                <c:pt idx="551">
                  <c:v>1.0248090028762817</c:v>
                </c:pt>
                <c:pt idx="552">
                  <c:v>1.0248003005981445</c:v>
                </c:pt>
                <c:pt idx="553">
                  <c:v>1.0248003005981445</c:v>
                </c:pt>
                <c:pt idx="554">
                  <c:v>1.0248003005981445</c:v>
                </c:pt>
                <c:pt idx="555">
                  <c:v>1.0248003005981445</c:v>
                </c:pt>
                <c:pt idx="556">
                  <c:v>1.0248003005981445</c:v>
                </c:pt>
                <c:pt idx="557">
                  <c:v>1.0248003005981445</c:v>
                </c:pt>
                <c:pt idx="558">
                  <c:v>1.0248030424118042</c:v>
                </c:pt>
                <c:pt idx="559">
                  <c:v>1.0248030424118042</c:v>
                </c:pt>
                <c:pt idx="560">
                  <c:v>1.0248030424118042</c:v>
                </c:pt>
                <c:pt idx="561">
                  <c:v>1.0248030424118042</c:v>
                </c:pt>
                <c:pt idx="562">
                  <c:v>1.0248030424118042</c:v>
                </c:pt>
                <c:pt idx="563">
                  <c:v>1.0248030424118042</c:v>
                </c:pt>
                <c:pt idx="564">
                  <c:v>1.0248055458068848</c:v>
                </c:pt>
                <c:pt idx="565">
                  <c:v>1.0248055458068848</c:v>
                </c:pt>
                <c:pt idx="566">
                  <c:v>1.0248055458068848</c:v>
                </c:pt>
                <c:pt idx="567">
                  <c:v>1.0248055458068848</c:v>
                </c:pt>
                <c:pt idx="568">
                  <c:v>1.0248055458068848</c:v>
                </c:pt>
                <c:pt idx="569">
                  <c:v>1.0248055458068848</c:v>
                </c:pt>
                <c:pt idx="570">
                  <c:v>1.0247992277145386</c:v>
                </c:pt>
                <c:pt idx="571">
                  <c:v>1.0247992277145386</c:v>
                </c:pt>
                <c:pt idx="572">
                  <c:v>1.0247992277145386</c:v>
                </c:pt>
                <c:pt idx="573">
                  <c:v>1.0247992277145386</c:v>
                </c:pt>
                <c:pt idx="574">
                  <c:v>1.0247992277145386</c:v>
                </c:pt>
                <c:pt idx="575">
                  <c:v>1.0247992277145386</c:v>
                </c:pt>
                <c:pt idx="576">
                  <c:v>1.0248080492019653</c:v>
                </c:pt>
                <c:pt idx="577">
                  <c:v>1.0248080492019653</c:v>
                </c:pt>
                <c:pt idx="578">
                  <c:v>1.0248080492019653</c:v>
                </c:pt>
                <c:pt idx="579">
                  <c:v>1.0248080492019653</c:v>
                </c:pt>
                <c:pt idx="580">
                  <c:v>1.0248080492019653</c:v>
                </c:pt>
                <c:pt idx="581">
                  <c:v>1.0248080492019653</c:v>
                </c:pt>
                <c:pt idx="582">
                  <c:v>1.0248080492019653</c:v>
                </c:pt>
                <c:pt idx="583">
                  <c:v>1.0248148441314697</c:v>
                </c:pt>
                <c:pt idx="584">
                  <c:v>1.0248148441314697</c:v>
                </c:pt>
                <c:pt idx="585">
                  <c:v>1.0248148441314697</c:v>
                </c:pt>
                <c:pt idx="586">
                  <c:v>1.0248148441314697</c:v>
                </c:pt>
                <c:pt idx="587">
                  <c:v>1.0248148441314697</c:v>
                </c:pt>
                <c:pt idx="588">
                  <c:v>1.0248148441314697</c:v>
                </c:pt>
                <c:pt idx="589">
                  <c:v>1.0248080492019653</c:v>
                </c:pt>
                <c:pt idx="590">
                  <c:v>1.0248080492019653</c:v>
                </c:pt>
                <c:pt idx="591">
                  <c:v>1.0248080492019653</c:v>
                </c:pt>
                <c:pt idx="592">
                  <c:v>1.0248080492019653</c:v>
                </c:pt>
                <c:pt idx="593">
                  <c:v>1.0248080492019653</c:v>
                </c:pt>
                <c:pt idx="594">
                  <c:v>1.0248080492019653</c:v>
                </c:pt>
                <c:pt idx="595">
                  <c:v>1.0248080492019653</c:v>
                </c:pt>
                <c:pt idx="596">
                  <c:v>1.0248080492019653</c:v>
                </c:pt>
                <c:pt idx="597">
                  <c:v>1.0248080492019653</c:v>
                </c:pt>
                <c:pt idx="598">
                  <c:v>1.0247945785522461</c:v>
                </c:pt>
                <c:pt idx="599">
                  <c:v>1.0247945785522461</c:v>
                </c:pt>
                <c:pt idx="600">
                  <c:v>1.0247945785522461</c:v>
                </c:pt>
                <c:pt idx="601">
                  <c:v>1.0247945785522461</c:v>
                </c:pt>
                <c:pt idx="602">
                  <c:v>1.0247945785522461</c:v>
                </c:pt>
                <c:pt idx="603">
                  <c:v>1.0247945785522461</c:v>
                </c:pt>
                <c:pt idx="604">
                  <c:v>1.0248042345046997</c:v>
                </c:pt>
                <c:pt idx="605">
                  <c:v>1.0248042345046997</c:v>
                </c:pt>
                <c:pt idx="606">
                  <c:v>1.0248042345046997</c:v>
                </c:pt>
                <c:pt idx="607">
                  <c:v>1.0248042345046997</c:v>
                </c:pt>
                <c:pt idx="608">
                  <c:v>1.0248042345046997</c:v>
                </c:pt>
                <c:pt idx="609">
                  <c:v>1.0248042345046997</c:v>
                </c:pt>
                <c:pt idx="610">
                  <c:v>1.0248042345046997</c:v>
                </c:pt>
                <c:pt idx="611">
                  <c:v>1.0247992277145386</c:v>
                </c:pt>
                <c:pt idx="612">
                  <c:v>1.0247992277145386</c:v>
                </c:pt>
                <c:pt idx="613">
                  <c:v>1.0247992277145386</c:v>
                </c:pt>
                <c:pt idx="614">
                  <c:v>1.0247992277145386</c:v>
                </c:pt>
                <c:pt idx="615">
                  <c:v>1.0247992277145386</c:v>
                </c:pt>
                <c:pt idx="616">
                  <c:v>1.0247992277145386</c:v>
                </c:pt>
                <c:pt idx="617">
                  <c:v>1.0248013734817505</c:v>
                </c:pt>
                <c:pt idx="618">
                  <c:v>1.0248013734817505</c:v>
                </c:pt>
                <c:pt idx="619">
                  <c:v>1.0248013734817505</c:v>
                </c:pt>
                <c:pt idx="620">
                  <c:v>1.0248013734817505</c:v>
                </c:pt>
                <c:pt idx="621">
                  <c:v>1.0248013734817505</c:v>
                </c:pt>
                <c:pt idx="622">
                  <c:v>1.0248013734817505</c:v>
                </c:pt>
                <c:pt idx="623">
                  <c:v>1.0248059034347534</c:v>
                </c:pt>
                <c:pt idx="624">
                  <c:v>1.0248059034347534</c:v>
                </c:pt>
                <c:pt idx="625">
                  <c:v>1.0248059034347534</c:v>
                </c:pt>
                <c:pt idx="626">
                  <c:v>1.0248059034347534</c:v>
                </c:pt>
                <c:pt idx="627">
                  <c:v>1.0248059034347534</c:v>
                </c:pt>
                <c:pt idx="628">
                  <c:v>1.0248059034347534</c:v>
                </c:pt>
                <c:pt idx="629">
                  <c:v>1.0248103141784668</c:v>
                </c:pt>
                <c:pt idx="630">
                  <c:v>1.0248103141784668</c:v>
                </c:pt>
                <c:pt idx="631">
                  <c:v>1.0248103141784668</c:v>
                </c:pt>
                <c:pt idx="632">
                  <c:v>1.0248103141784668</c:v>
                </c:pt>
                <c:pt idx="633">
                  <c:v>1.0248103141784668</c:v>
                </c:pt>
                <c:pt idx="634">
                  <c:v>1.0248103141784668</c:v>
                </c:pt>
                <c:pt idx="635">
                  <c:v>1.0248094797134399</c:v>
                </c:pt>
                <c:pt idx="636">
                  <c:v>1.0248094797134399</c:v>
                </c:pt>
                <c:pt idx="637">
                  <c:v>1.0248094797134399</c:v>
                </c:pt>
                <c:pt idx="638">
                  <c:v>1.0248094797134399</c:v>
                </c:pt>
                <c:pt idx="639">
                  <c:v>1.0248094797134399</c:v>
                </c:pt>
                <c:pt idx="640">
                  <c:v>1.0248094797134399</c:v>
                </c:pt>
                <c:pt idx="641">
                  <c:v>1.0248122215270996</c:v>
                </c:pt>
                <c:pt idx="642">
                  <c:v>1.0248122215270996</c:v>
                </c:pt>
                <c:pt idx="643">
                  <c:v>1.0248122215270996</c:v>
                </c:pt>
                <c:pt idx="644">
                  <c:v>1.0248122215270996</c:v>
                </c:pt>
                <c:pt idx="645">
                  <c:v>1.0248122215270996</c:v>
                </c:pt>
                <c:pt idx="646">
                  <c:v>1.0248122215270996</c:v>
                </c:pt>
                <c:pt idx="647">
                  <c:v>1.0248122215270996</c:v>
                </c:pt>
                <c:pt idx="648">
                  <c:v>1.0248215198516846</c:v>
                </c:pt>
                <c:pt idx="649">
                  <c:v>1.0248215198516846</c:v>
                </c:pt>
                <c:pt idx="650">
                  <c:v>1.0248215198516846</c:v>
                </c:pt>
                <c:pt idx="651">
                  <c:v>1.0248215198516846</c:v>
                </c:pt>
                <c:pt idx="652">
                  <c:v>1.0248215198516846</c:v>
                </c:pt>
                <c:pt idx="653">
                  <c:v>1.0248215198516846</c:v>
                </c:pt>
                <c:pt idx="654">
                  <c:v>1.0248215198516846</c:v>
                </c:pt>
                <c:pt idx="655">
                  <c:v>1.0248215198516846</c:v>
                </c:pt>
                <c:pt idx="656">
                  <c:v>1.024815559387207</c:v>
                </c:pt>
                <c:pt idx="657">
                  <c:v>1.024815559387207</c:v>
                </c:pt>
                <c:pt idx="658">
                  <c:v>1.024815559387207</c:v>
                </c:pt>
                <c:pt idx="659">
                  <c:v>1.024815559387207</c:v>
                </c:pt>
                <c:pt idx="660">
                  <c:v>1.024815559387207</c:v>
                </c:pt>
                <c:pt idx="661">
                  <c:v>1.024815559387207</c:v>
                </c:pt>
                <c:pt idx="662">
                  <c:v>1.024815559387207</c:v>
                </c:pt>
                <c:pt idx="663">
                  <c:v>1.0248057842254639</c:v>
                </c:pt>
                <c:pt idx="664">
                  <c:v>1.0248057842254639</c:v>
                </c:pt>
                <c:pt idx="665">
                  <c:v>1.0248057842254639</c:v>
                </c:pt>
                <c:pt idx="666">
                  <c:v>1.0248057842254639</c:v>
                </c:pt>
                <c:pt idx="667">
                  <c:v>1.0248057842254639</c:v>
                </c:pt>
                <c:pt idx="668">
                  <c:v>1.0248057842254639</c:v>
                </c:pt>
                <c:pt idx="669">
                  <c:v>1.0248135328292847</c:v>
                </c:pt>
                <c:pt idx="670">
                  <c:v>1.0248135328292847</c:v>
                </c:pt>
                <c:pt idx="671">
                  <c:v>1.0248135328292847</c:v>
                </c:pt>
                <c:pt idx="672">
                  <c:v>1.0248135328292847</c:v>
                </c:pt>
                <c:pt idx="673">
                  <c:v>1.0248135328292847</c:v>
                </c:pt>
                <c:pt idx="674">
                  <c:v>1.0248135328292847</c:v>
                </c:pt>
                <c:pt idx="675">
                  <c:v>1.0248115062713623</c:v>
                </c:pt>
                <c:pt idx="676">
                  <c:v>1.0248115062713623</c:v>
                </c:pt>
                <c:pt idx="677">
                  <c:v>1.0248115062713623</c:v>
                </c:pt>
                <c:pt idx="678">
                  <c:v>1.0248115062713623</c:v>
                </c:pt>
                <c:pt idx="679">
                  <c:v>1.0248115062713623</c:v>
                </c:pt>
                <c:pt idx="680">
                  <c:v>1.0248115062713623</c:v>
                </c:pt>
                <c:pt idx="681">
                  <c:v>1.0248121023178101</c:v>
                </c:pt>
                <c:pt idx="682">
                  <c:v>1.0248121023178101</c:v>
                </c:pt>
                <c:pt idx="683">
                  <c:v>1.0248121023178101</c:v>
                </c:pt>
                <c:pt idx="684">
                  <c:v>1.0248121023178101</c:v>
                </c:pt>
                <c:pt idx="685">
                  <c:v>1.0248121023178101</c:v>
                </c:pt>
                <c:pt idx="686">
                  <c:v>1.0248121023178101</c:v>
                </c:pt>
                <c:pt idx="687">
                  <c:v>1.0248148441314697</c:v>
                </c:pt>
                <c:pt idx="688">
                  <c:v>1.0248148441314697</c:v>
                </c:pt>
                <c:pt idx="689">
                  <c:v>1.0248148441314697</c:v>
                </c:pt>
                <c:pt idx="690">
                  <c:v>1.0248148441314697</c:v>
                </c:pt>
                <c:pt idx="691">
                  <c:v>1.0248148441314697</c:v>
                </c:pt>
                <c:pt idx="692">
                  <c:v>1.0248148441314697</c:v>
                </c:pt>
                <c:pt idx="693">
                  <c:v>1.024810791015625</c:v>
                </c:pt>
                <c:pt idx="694">
                  <c:v>1.024810791015625</c:v>
                </c:pt>
                <c:pt idx="695">
                  <c:v>1.024810791015625</c:v>
                </c:pt>
                <c:pt idx="696">
                  <c:v>1.024810791015625</c:v>
                </c:pt>
                <c:pt idx="697">
                  <c:v>1.024810791015625</c:v>
                </c:pt>
                <c:pt idx="698">
                  <c:v>1.024810791015625</c:v>
                </c:pt>
                <c:pt idx="699">
                  <c:v>1.024810791015625</c:v>
                </c:pt>
                <c:pt idx="700">
                  <c:v>1.024808406829834</c:v>
                </c:pt>
                <c:pt idx="701">
                  <c:v>1.024808406829834</c:v>
                </c:pt>
                <c:pt idx="702">
                  <c:v>1.024808406829834</c:v>
                </c:pt>
                <c:pt idx="703">
                  <c:v>1.024808406829834</c:v>
                </c:pt>
                <c:pt idx="704">
                  <c:v>1.024808406829834</c:v>
                </c:pt>
                <c:pt idx="705">
                  <c:v>1.024808406829834</c:v>
                </c:pt>
                <c:pt idx="706">
                  <c:v>1.024807333946228</c:v>
                </c:pt>
                <c:pt idx="707">
                  <c:v>1.024807333946228</c:v>
                </c:pt>
                <c:pt idx="708">
                  <c:v>1.024807333946228</c:v>
                </c:pt>
                <c:pt idx="709">
                  <c:v>1.024807333946228</c:v>
                </c:pt>
                <c:pt idx="710">
                  <c:v>1.024807333946228</c:v>
                </c:pt>
                <c:pt idx="711">
                  <c:v>1.024807333946228</c:v>
                </c:pt>
                <c:pt idx="712">
                  <c:v>1.024807333946228</c:v>
                </c:pt>
                <c:pt idx="713">
                  <c:v>1.024807333946228</c:v>
                </c:pt>
                <c:pt idx="714">
                  <c:v>1.0248041152954102</c:v>
                </c:pt>
                <c:pt idx="715">
                  <c:v>1.0248041152954102</c:v>
                </c:pt>
                <c:pt idx="716">
                  <c:v>1.0248041152954102</c:v>
                </c:pt>
                <c:pt idx="717">
                  <c:v>1.0248041152954102</c:v>
                </c:pt>
                <c:pt idx="718">
                  <c:v>1.0248041152954102</c:v>
                </c:pt>
                <c:pt idx="719">
                  <c:v>1.0248041152954102</c:v>
                </c:pt>
                <c:pt idx="720">
                  <c:v>1.0248094797134399</c:v>
                </c:pt>
                <c:pt idx="721">
                  <c:v>1.0248094797134399</c:v>
                </c:pt>
                <c:pt idx="722">
                  <c:v>1.0248094797134399</c:v>
                </c:pt>
                <c:pt idx="723">
                  <c:v>1.0248094797134399</c:v>
                </c:pt>
                <c:pt idx="724">
                  <c:v>1.0248094797134399</c:v>
                </c:pt>
                <c:pt idx="725">
                  <c:v>1.0248094797134399</c:v>
                </c:pt>
                <c:pt idx="726">
                  <c:v>1.0248250961303711</c:v>
                </c:pt>
                <c:pt idx="727">
                  <c:v>1.0248250961303711</c:v>
                </c:pt>
                <c:pt idx="728">
                  <c:v>1.0248250961303711</c:v>
                </c:pt>
                <c:pt idx="729">
                  <c:v>1.0248250961303711</c:v>
                </c:pt>
                <c:pt idx="730">
                  <c:v>1.0248250961303711</c:v>
                </c:pt>
                <c:pt idx="731">
                  <c:v>1.0248250961303711</c:v>
                </c:pt>
                <c:pt idx="732">
                  <c:v>1.0248250961303711</c:v>
                </c:pt>
                <c:pt idx="733">
                  <c:v>1.0248191356658936</c:v>
                </c:pt>
                <c:pt idx="734">
                  <c:v>1.0248191356658936</c:v>
                </c:pt>
                <c:pt idx="735">
                  <c:v>1.0248191356658936</c:v>
                </c:pt>
                <c:pt idx="736">
                  <c:v>1.0248191356658936</c:v>
                </c:pt>
                <c:pt idx="737">
                  <c:v>1.0248191356658936</c:v>
                </c:pt>
                <c:pt idx="738">
                  <c:v>1.0248191356658936</c:v>
                </c:pt>
                <c:pt idx="739">
                  <c:v>1.0248196125030518</c:v>
                </c:pt>
                <c:pt idx="740">
                  <c:v>1.0248196125030518</c:v>
                </c:pt>
                <c:pt idx="741">
                  <c:v>1.0248196125030518</c:v>
                </c:pt>
                <c:pt idx="742">
                  <c:v>1.0248196125030518</c:v>
                </c:pt>
                <c:pt idx="743">
                  <c:v>1.0248196125030518</c:v>
                </c:pt>
                <c:pt idx="744">
                  <c:v>1.0248196125030518</c:v>
                </c:pt>
                <c:pt idx="745">
                  <c:v>1.0248233079910278</c:v>
                </c:pt>
                <c:pt idx="746">
                  <c:v>1.0248233079910278</c:v>
                </c:pt>
                <c:pt idx="747">
                  <c:v>1.0248233079910278</c:v>
                </c:pt>
                <c:pt idx="748">
                  <c:v>1.0248233079910278</c:v>
                </c:pt>
                <c:pt idx="749">
                  <c:v>1.0248233079910278</c:v>
                </c:pt>
                <c:pt idx="750">
                  <c:v>1.0248233079910278</c:v>
                </c:pt>
                <c:pt idx="751">
                  <c:v>1.0248054265975952</c:v>
                </c:pt>
                <c:pt idx="752">
                  <c:v>1.0248054265975952</c:v>
                </c:pt>
                <c:pt idx="753">
                  <c:v>1.0248054265975952</c:v>
                </c:pt>
                <c:pt idx="754">
                  <c:v>1.0248054265975952</c:v>
                </c:pt>
                <c:pt idx="755">
                  <c:v>1.0248054265975952</c:v>
                </c:pt>
                <c:pt idx="756">
                  <c:v>1.0248054265975952</c:v>
                </c:pt>
                <c:pt idx="757">
                  <c:v>1.0248175859451294</c:v>
                </c:pt>
                <c:pt idx="758">
                  <c:v>1.0248175859451294</c:v>
                </c:pt>
                <c:pt idx="759">
                  <c:v>1.0248175859451294</c:v>
                </c:pt>
                <c:pt idx="760">
                  <c:v>1.0248175859451294</c:v>
                </c:pt>
                <c:pt idx="761">
                  <c:v>1.0248175859451294</c:v>
                </c:pt>
                <c:pt idx="762">
                  <c:v>1.0248175859451294</c:v>
                </c:pt>
                <c:pt idx="763">
                  <c:v>1.0248175859451294</c:v>
                </c:pt>
                <c:pt idx="764">
                  <c:v>1.0248185396194458</c:v>
                </c:pt>
                <c:pt idx="765">
                  <c:v>1.0248185396194458</c:v>
                </c:pt>
                <c:pt idx="766">
                  <c:v>1.0248185396194458</c:v>
                </c:pt>
                <c:pt idx="767">
                  <c:v>1.0248185396194458</c:v>
                </c:pt>
                <c:pt idx="768">
                  <c:v>1.0248185396194458</c:v>
                </c:pt>
                <c:pt idx="769">
                  <c:v>1.0248185396194458</c:v>
                </c:pt>
                <c:pt idx="770">
                  <c:v>1.0248185396194458</c:v>
                </c:pt>
                <c:pt idx="771">
                  <c:v>1.0248185396194458</c:v>
                </c:pt>
                <c:pt idx="772">
                  <c:v>1.0248222351074219</c:v>
                </c:pt>
                <c:pt idx="773">
                  <c:v>1.0248222351074219</c:v>
                </c:pt>
                <c:pt idx="774">
                  <c:v>1.0248222351074219</c:v>
                </c:pt>
                <c:pt idx="775">
                  <c:v>1.0248222351074219</c:v>
                </c:pt>
                <c:pt idx="776">
                  <c:v>1.0248222351074219</c:v>
                </c:pt>
                <c:pt idx="777">
                  <c:v>1.0248222351074219</c:v>
                </c:pt>
                <c:pt idx="778">
                  <c:v>1.0248098373413086</c:v>
                </c:pt>
                <c:pt idx="779">
                  <c:v>1.0248098373413086</c:v>
                </c:pt>
                <c:pt idx="780">
                  <c:v>1.0248098373413086</c:v>
                </c:pt>
                <c:pt idx="781">
                  <c:v>1.0248098373413086</c:v>
                </c:pt>
                <c:pt idx="782">
                  <c:v>1.0248098373413086</c:v>
                </c:pt>
                <c:pt idx="783">
                  <c:v>1.0248098373413086</c:v>
                </c:pt>
                <c:pt idx="784">
                  <c:v>1.0248098373413086</c:v>
                </c:pt>
                <c:pt idx="785">
                  <c:v>1.024811863899231</c:v>
                </c:pt>
                <c:pt idx="786">
                  <c:v>1.024811863899231</c:v>
                </c:pt>
                <c:pt idx="787">
                  <c:v>1.024811863899231</c:v>
                </c:pt>
                <c:pt idx="788">
                  <c:v>1.024811863899231</c:v>
                </c:pt>
                <c:pt idx="789">
                  <c:v>1.024811863899231</c:v>
                </c:pt>
                <c:pt idx="790">
                  <c:v>1.024811863899231</c:v>
                </c:pt>
                <c:pt idx="791">
                  <c:v>1.0248196125030518</c:v>
                </c:pt>
                <c:pt idx="792">
                  <c:v>1.0248196125030518</c:v>
                </c:pt>
                <c:pt idx="793">
                  <c:v>1.0248196125030518</c:v>
                </c:pt>
                <c:pt idx="794">
                  <c:v>1.0248196125030518</c:v>
                </c:pt>
                <c:pt idx="795">
                  <c:v>1.0248196125030518</c:v>
                </c:pt>
                <c:pt idx="796">
                  <c:v>1.0248196125030518</c:v>
                </c:pt>
                <c:pt idx="797">
                  <c:v>1.0248202085494995</c:v>
                </c:pt>
                <c:pt idx="798">
                  <c:v>1.0248202085494995</c:v>
                </c:pt>
                <c:pt idx="799">
                  <c:v>1.0248202085494995</c:v>
                </c:pt>
                <c:pt idx="800">
                  <c:v>1.0248202085494995</c:v>
                </c:pt>
                <c:pt idx="801">
                  <c:v>1.0248202085494995</c:v>
                </c:pt>
                <c:pt idx="802">
                  <c:v>1.0248202085494995</c:v>
                </c:pt>
                <c:pt idx="803">
                  <c:v>1.0247976779937744</c:v>
                </c:pt>
                <c:pt idx="804">
                  <c:v>1.0247976779937744</c:v>
                </c:pt>
                <c:pt idx="805">
                  <c:v>1.0247976779937744</c:v>
                </c:pt>
                <c:pt idx="806">
                  <c:v>1.0247976779937744</c:v>
                </c:pt>
                <c:pt idx="807">
                  <c:v>1.0247976779937744</c:v>
                </c:pt>
                <c:pt idx="808">
                  <c:v>1.0247976779937744</c:v>
                </c:pt>
                <c:pt idx="809">
                  <c:v>1.0248016119003296</c:v>
                </c:pt>
                <c:pt idx="810">
                  <c:v>1.0248016119003296</c:v>
                </c:pt>
                <c:pt idx="811">
                  <c:v>1.0248016119003296</c:v>
                </c:pt>
                <c:pt idx="812">
                  <c:v>1.0248016119003296</c:v>
                </c:pt>
                <c:pt idx="813">
                  <c:v>1.0248016119003296</c:v>
                </c:pt>
                <c:pt idx="814">
                  <c:v>1.0248016119003296</c:v>
                </c:pt>
                <c:pt idx="815">
                  <c:v>1.0248016119003296</c:v>
                </c:pt>
                <c:pt idx="816">
                  <c:v>1.0248128175735474</c:v>
                </c:pt>
                <c:pt idx="817">
                  <c:v>1.0248128175735474</c:v>
                </c:pt>
                <c:pt idx="818">
                  <c:v>1.0248128175735474</c:v>
                </c:pt>
                <c:pt idx="819">
                  <c:v>1.0248128175735474</c:v>
                </c:pt>
                <c:pt idx="820">
                  <c:v>1.0248128175735474</c:v>
                </c:pt>
                <c:pt idx="821">
                  <c:v>1.0248128175735474</c:v>
                </c:pt>
                <c:pt idx="822">
                  <c:v>1.0247968435287476</c:v>
                </c:pt>
                <c:pt idx="823">
                  <c:v>1.0247968435287476</c:v>
                </c:pt>
                <c:pt idx="824">
                  <c:v>1.0247968435287476</c:v>
                </c:pt>
                <c:pt idx="825">
                  <c:v>1.0247968435287476</c:v>
                </c:pt>
                <c:pt idx="826">
                  <c:v>1.0247968435287476</c:v>
                </c:pt>
                <c:pt idx="827">
                  <c:v>1.0247968435287476</c:v>
                </c:pt>
                <c:pt idx="828">
                  <c:v>1.0247968435287476</c:v>
                </c:pt>
                <c:pt idx="829">
                  <c:v>1.0247968435287476</c:v>
                </c:pt>
                <c:pt idx="830">
                  <c:v>1.0247968435287476</c:v>
                </c:pt>
                <c:pt idx="831">
                  <c:v>1.0248066186904907</c:v>
                </c:pt>
                <c:pt idx="832">
                  <c:v>1.0248066186904907</c:v>
                </c:pt>
                <c:pt idx="833">
                  <c:v>1.0248066186904907</c:v>
                </c:pt>
                <c:pt idx="834">
                  <c:v>1.0248066186904907</c:v>
                </c:pt>
                <c:pt idx="835">
                  <c:v>1.0248066186904907</c:v>
                </c:pt>
                <c:pt idx="836">
                  <c:v>1.0248066186904907</c:v>
                </c:pt>
                <c:pt idx="837">
                  <c:v>1.0248353481292725</c:v>
                </c:pt>
                <c:pt idx="838">
                  <c:v>1.0248353481292725</c:v>
                </c:pt>
                <c:pt idx="839">
                  <c:v>1.0248353481292725</c:v>
                </c:pt>
                <c:pt idx="840">
                  <c:v>1.0248353481292725</c:v>
                </c:pt>
                <c:pt idx="841">
                  <c:v>1.0248353481292725</c:v>
                </c:pt>
                <c:pt idx="842">
                  <c:v>1.0248353481292725</c:v>
                </c:pt>
                <c:pt idx="843">
                  <c:v>1.0248124599456787</c:v>
                </c:pt>
                <c:pt idx="844">
                  <c:v>1.0248124599456787</c:v>
                </c:pt>
                <c:pt idx="845">
                  <c:v>1.0248124599456787</c:v>
                </c:pt>
                <c:pt idx="846">
                  <c:v>1.0248124599456787</c:v>
                </c:pt>
                <c:pt idx="847">
                  <c:v>1.0248124599456787</c:v>
                </c:pt>
                <c:pt idx="848">
                  <c:v>1.0248124599456787</c:v>
                </c:pt>
                <c:pt idx="849">
                  <c:v>1.0248243808746338</c:v>
                </c:pt>
                <c:pt idx="850">
                  <c:v>1.0248243808746338</c:v>
                </c:pt>
                <c:pt idx="851">
                  <c:v>1.0248243808746338</c:v>
                </c:pt>
                <c:pt idx="852">
                  <c:v>1.0248243808746338</c:v>
                </c:pt>
                <c:pt idx="853">
                  <c:v>1.0248243808746338</c:v>
                </c:pt>
                <c:pt idx="854">
                  <c:v>1.0248243808746338</c:v>
                </c:pt>
                <c:pt idx="855">
                  <c:v>1.0248243808746338</c:v>
                </c:pt>
                <c:pt idx="856">
                  <c:v>1.0248055458068848</c:v>
                </c:pt>
                <c:pt idx="857">
                  <c:v>1.0248055458068848</c:v>
                </c:pt>
                <c:pt idx="858">
                  <c:v>1.0248055458068848</c:v>
                </c:pt>
                <c:pt idx="859">
                  <c:v>1.0248055458068848</c:v>
                </c:pt>
                <c:pt idx="860">
                  <c:v>1.0248055458068848</c:v>
                </c:pt>
                <c:pt idx="861">
                  <c:v>1.0248055458068848</c:v>
                </c:pt>
                <c:pt idx="862">
                  <c:v>1.024828314781189</c:v>
                </c:pt>
                <c:pt idx="863">
                  <c:v>1.024828314781189</c:v>
                </c:pt>
                <c:pt idx="864">
                  <c:v>1.024828314781189</c:v>
                </c:pt>
                <c:pt idx="865">
                  <c:v>1.024828314781189</c:v>
                </c:pt>
                <c:pt idx="866">
                  <c:v>1.024828314781189</c:v>
                </c:pt>
                <c:pt idx="867">
                  <c:v>1.024828314781189</c:v>
                </c:pt>
                <c:pt idx="868">
                  <c:v>1.0248293876647949</c:v>
                </c:pt>
                <c:pt idx="869">
                  <c:v>1.0248293876647949</c:v>
                </c:pt>
                <c:pt idx="870">
                  <c:v>1.0248293876647949</c:v>
                </c:pt>
                <c:pt idx="871">
                  <c:v>1.0248293876647949</c:v>
                </c:pt>
                <c:pt idx="872">
                  <c:v>1.0248293876647949</c:v>
                </c:pt>
                <c:pt idx="873">
                  <c:v>1.0248293876647949</c:v>
                </c:pt>
                <c:pt idx="874">
                  <c:v>1.0248304605484009</c:v>
                </c:pt>
                <c:pt idx="875">
                  <c:v>1.0248304605484009</c:v>
                </c:pt>
                <c:pt idx="876">
                  <c:v>1.0248304605484009</c:v>
                </c:pt>
                <c:pt idx="877">
                  <c:v>1.0248304605484009</c:v>
                </c:pt>
                <c:pt idx="878">
                  <c:v>1.0248304605484009</c:v>
                </c:pt>
                <c:pt idx="879">
                  <c:v>1.0248304605484009</c:v>
                </c:pt>
                <c:pt idx="880">
                  <c:v>1.0248383283615112</c:v>
                </c:pt>
                <c:pt idx="881">
                  <c:v>1.0248383283615112</c:v>
                </c:pt>
                <c:pt idx="882">
                  <c:v>1.0248383283615112</c:v>
                </c:pt>
                <c:pt idx="883">
                  <c:v>1.0248383283615112</c:v>
                </c:pt>
                <c:pt idx="884">
                  <c:v>1.0248383283615112</c:v>
                </c:pt>
                <c:pt idx="885">
                  <c:v>1.0248383283615112</c:v>
                </c:pt>
                <c:pt idx="886">
                  <c:v>1.0248383283615112</c:v>
                </c:pt>
                <c:pt idx="887">
                  <c:v>1.0248383283615112</c:v>
                </c:pt>
                <c:pt idx="888">
                  <c:v>1.0248383283615112</c:v>
                </c:pt>
                <c:pt idx="889">
                  <c:v>1.0248265266418457</c:v>
                </c:pt>
                <c:pt idx="890">
                  <c:v>1.0248265266418457</c:v>
                </c:pt>
                <c:pt idx="891">
                  <c:v>1.0248265266418457</c:v>
                </c:pt>
                <c:pt idx="892">
                  <c:v>1.0248265266418457</c:v>
                </c:pt>
                <c:pt idx="893">
                  <c:v>1.0248265266418457</c:v>
                </c:pt>
                <c:pt idx="894">
                  <c:v>1.0248265266418457</c:v>
                </c:pt>
                <c:pt idx="895">
                  <c:v>1.0248427391052246</c:v>
                </c:pt>
                <c:pt idx="896">
                  <c:v>1.0248427391052246</c:v>
                </c:pt>
                <c:pt idx="897">
                  <c:v>1.0248427391052246</c:v>
                </c:pt>
                <c:pt idx="898">
                  <c:v>1.0248427391052246</c:v>
                </c:pt>
                <c:pt idx="899">
                  <c:v>1.0248427391052246</c:v>
                </c:pt>
                <c:pt idx="900">
                  <c:v>1.0248427391052246</c:v>
                </c:pt>
                <c:pt idx="901">
                  <c:v>1.0248427391052246</c:v>
                </c:pt>
                <c:pt idx="902">
                  <c:v>1.0248298645019531</c:v>
                </c:pt>
                <c:pt idx="903">
                  <c:v>1.0248298645019531</c:v>
                </c:pt>
                <c:pt idx="904">
                  <c:v>1.0248298645019531</c:v>
                </c:pt>
                <c:pt idx="905">
                  <c:v>1.0248298645019531</c:v>
                </c:pt>
                <c:pt idx="906">
                  <c:v>1.0248298645019531</c:v>
                </c:pt>
                <c:pt idx="907">
                  <c:v>1.0248298645019531</c:v>
                </c:pt>
                <c:pt idx="908">
                  <c:v>1.0248017311096191</c:v>
                </c:pt>
                <c:pt idx="909">
                  <c:v>1.0248017311096191</c:v>
                </c:pt>
                <c:pt idx="910">
                  <c:v>1.0248017311096191</c:v>
                </c:pt>
                <c:pt idx="911">
                  <c:v>1.0248017311096191</c:v>
                </c:pt>
                <c:pt idx="912">
                  <c:v>1.0248017311096191</c:v>
                </c:pt>
                <c:pt idx="913">
                  <c:v>1.0248017311096191</c:v>
                </c:pt>
                <c:pt idx="914">
                  <c:v>1.0248101949691772</c:v>
                </c:pt>
                <c:pt idx="915">
                  <c:v>1.0248101949691772</c:v>
                </c:pt>
                <c:pt idx="916">
                  <c:v>1.0248101949691772</c:v>
                </c:pt>
                <c:pt idx="917">
                  <c:v>1.0248101949691772</c:v>
                </c:pt>
                <c:pt idx="918">
                  <c:v>1.0248101949691772</c:v>
                </c:pt>
                <c:pt idx="919">
                  <c:v>1.0248101949691772</c:v>
                </c:pt>
                <c:pt idx="920">
                  <c:v>1.0248101949691772</c:v>
                </c:pt>
                <c:pt idx="921">
                  <c:v>1.024806022644043</c:v>
                </c:pt>
                <c:pt idx="922">
                  <c:v>1.024806022644043</c:v>
                </c:pt>
                <c:pt idx="923">
                  <c:v>1.024806022644043</c:v>
                </c:pt>
                <c:pt idx="924">
                  <c:v>1.024806022644043</c:v>
                </c:pt>
                <c:pt idx="925">
                  <c:v>1.024806022644043</c:v>
                </c:pt>
                <c:pt idx="926">
                  <c:v>1.0248175859451294</c:v>
                </c:pt>
                <c:pt idx="927">
                  <c:v>1.0248175859451294</c:v>
                </c:pt>
                <c:pt idx="928">
                  <c:v>1.0248175859451294</c:v>
                </c:pt>
                <c:pt idx="929">
                  <c:v>1.0248175859451294</c:v>
                </c:pt>
                <c:pt idx="930">
                  <c:v>1.0248175859451294</c:v>
                </c:pt>
                <c:pt idx="931">
                  <c:v>1.0248175859451294</c:v>
                </c:pt>
                <c:pt idx="932">
                  <c:v>1.0248175859451294</c:v>
                </c:pt>
                <c:pt idx="933">
                  <c:v>1.0247999429702759</c:v>
                </c:pt>
                <c:pt idx="934">
                  <c:v>1.0247999429702759</c:v>
                </c:pt>
                <c:pt idx="935">
                  <c:v>1.0247999429702759</c:v>
                </c:pt>
                <c:pt idx="936">
                  <c:v>1.0247999429702759</c:v>
                </c:pt>
                <c:pt idx="937">
                  <c:v>1.0247999429702759</c:v>
                </c:pt>
                <c:pt idx="938">
                  <c:v>1.0247999429702759</c:v>
                </c:pt>
                <c:pt idx="939">
                  <c:v>1.0248086452484131</c:v>
                </c:pt>
                <c:pt idx="940">
                  <c:v>1.0248086452484131</c:v>
                </c:pt>
                <c:pt idx="941">
                  <c:v>1.0248086452484131</c:v>
                </c:pt>
                <c:pt idx="942">
                  <c:v>1.0248086452484131</c:v>
                </c:pt>
                <c:pt idx="943">
                  <c:v>1.0248086452484131</c:v>
                </c:pt>
                <c:pt idx="944">
                  <c:v>1.0248086452484131</c:v>
                </c:pt>
                <c:pt idx="945">
                  <c:v>1.0248086452484131</c:v>
                </c:pt>
                <c:pt idx="946">
                  <c:v>1.0248086452484131</c:v>
                </c:pt>
                <c:pt idx="947">
                  <c:v>1.0248086452484131</c:v>
                </c:pt>
                <c:pt idx="948">
                  <c:v>1.0248302221298218</c:v>
                </c:pt>
                <c:pt idx="949">
                  <c:v>1.0248302221298218</c:v>
                </c:pt>
                <c:pt idx="950">
                  <c:v>1.0248302221298218</c:v>
                </c:pt>
                <c:pt idx="951">
                  <c:v>1.0248302221298218</c:v>
                </c:pt>
                <c:pt idx="952">
                  <c:v>1.0248302221298218</c:v>
                </c:pt>
                <c:pt idx="953">
                  <c:v>1.0248302221298218</c:v>
                </c:pt>
                <c:pt idx="954">
                  <c:v>1.0248054265975952</c:v>
                </c:pt>
                <c:pt idx="955">
                  <c:v>1.0248054265975952</c:v>
                </c:pt>
                <c:pt idx="956">
                  <c:v>1.0248054265975952</c:v>
                </c:pt>
                <c:pt idx="957">
                  <c:v>1.0248054265975952</c:v>
                </c:pt>
                <c:pt idx="958">
                  <c:v>1.0248054265975952</c:v>
                </c:pt>
                <c:pt idx="959">
                  <c:v>1.0248054265975952</c:v>
                </c:pt>
                <c:pt idx="960">
                  <c:v>1.0248662233352661</c:v>
                </c:pt>
                <c:pt idx="961">
                  <c:v>1.0248662233352661</c:v>
                </c:pt>
                <c:pt idx="962">
                  <c:v>1.0248662233352661</c:v>
                </c:pt>
                <c:pt idx="963">
                  <c:v>1.0248662233352661</c:v>
                </c:pt>
                <c:pt idx="964">
                  <c:v>1.0248662233352661</c:v>
                </c:pt>
                <c:pt idx="965">
                  <c:v>1.0248662233352661</c:v>
                </c:pt>
                <c:pt idx="966">
                  <c:v>1.0248433351516724</c:v>
                </c:pt>
                <c:pt idx="967">
                  <c:v>1.0248433351516724</c:v>
                </c:pt>
                <c:pt idx="968">
                  <c:v>1.0248433351516724</c:v>
                </c:pt>
                <c:pt idx="969">
                  <c:v>1.0248433351516724</c:v>
                </c:pt>
                <c:pt idx="970">
                  <c:v>1.0248433351516724</c:v>
                </c:pt>
                <c:pt idx="971">
                  <c:v>1.0248433351516724</c:v>
                </c:pt>
                <c:pt idx="972">
                  <c:v>1.0248421430587769</c:v>
                </c:pt>
                <c:pt idx="973">
                  <c:v>1.0248421430587769</c:v>
                </c:pt>
                <c:pt idx="974">
                  <c:v>1.0248421430587769</c:v>
                </c:pt>
                <c:pt idx="975">
                  <c:v>1.0248421430587769</c:v>
                </c:pt>
                <c:pt idx="976">
                  <c:v>1.0248421430587769</c:v>
                </c:pt>
                <c:pt idx="977">
                  <c:v>1.0248421430587769</c:v>
                </c:pt>
                <c:pt idx="978">
                  <c:v>1.0248329639434814</c:v>
                </c:pt>
                <c:pt idx="979">
                  <c:v>1.0248329639434814</c:v>
                </c:pt>
                <c:pt idx="980">
                  <c:v>1.0248329639434814</c:v>
                </c:pt>
                <c:pt idx="981">
                  <c:v>1.0248329639434814</c:v>
                </c:pt>
                <c:pt idx="982">
                  <c:v>1.0248329639434814</c:v>
                </c:pt>
                <c:pt idx="983">
                  <c:v>1.0248329639434814</c:v>
                </c:pt>
                <c:pt idx="984">
                  <c:v>1.024828314781189</c:v>
                </c:pt>
                <c:pt idx="985">
                  <c:v>1.024828314781189</c:v>
                </c:pt>
                <c:pt idx="986">
                  <c:v>1.024828314781189</c:v>
                </c:pt>
                <c:pt idx="987">
                  <c:v>1.024828314781189</c:v>
                </c:pt>
                <c:pt idx="988">
                  <c:v>1.024828314781189</c:v>
                </c:pt>
                <c:pt idx="989">
                  <c:v>1.024828314781189</c:v>
                </c:pt>
                <c:pt idx="990">
                  <c:v>1.0248250961303711</c:v>
                </c:pt>
                <c:pt idx="991">
                  <c:v>1.0248250961303711</c:v>
                </c:pt>
                <c:pt idx="992">
                  <c:v>1.0248250961303711</c:v>
                </c:pt>
                <c:pt idx="993">
                  <c:v>1.0248250961303711</c:v>
                </c:pt>
                <c:pt idx="994">
                  <c:v>1.0248250961303711</c:v>
                </c:pt>
                <c:pt idx="995">
                  <c:v>1.0248250961303711</c:v>
                </c:pt>
                <c:pt idx="996">
                  <c:v>1.0248215198516846</c:v>
                </c:pt>
                <c:pt idx="997">
                  <c:v>1.0248215198516846</c:v>
                </c:pt>
                <c:pt idx="998">
                  <c:v>1.0248215198516846</c:v>
                </c:pt>
                <c:pt idx="999">
                  <c:v>1.0248215198516846</c:v>
                </c:pt>
                <c:pt idx="1000">
                  <c:v>1.0248215198516846</c:v>
                </c:pt>
                <c:pt idx="1001">
                  <c:v>1.0248215198516846</c:v>
                </c:pt>
                <c:pt idx="1002">
                  <c:v>1.0248215198516846</c:v>
                </c:pt>
                <c:pt idx="1003">
                  <c:v>1.0248215198516846</c:v>
                </c:pt>
                <c:pt idx="1004">
                  <c:v>1.0248215198516846</c:v>
                </c:pt>
                <c:pt idx="1005">
                  <c:v>1.0248219966888428</c:v>
                </c:pt>
                <c:pt idx="1006">
                  <c:v>1.0248219966888428</c:v>
                </c:pt>
                <c:pt idx="1007">
                  <c:v>1.0248219966888428</c:v>
                </c:pt>
                <c:pt idx="1008">
                  <c:v>1.0248219966888428</c:v>
                </c:pt>
                <c:pt idx="1009">
                  <c:v>1.0248219966888428</c:v>
                </c:pt>
                <c:pt idx="1010">
                  <c:v>1.0248219966888428</c:v>
                </c:pt>
                <c:pt idx="1011">
                  <c:v>1.0248252153396606</c:v>
                </c:pt>
                <c:pt idx="1012">
                  <c:v>1.0248252153396606</c:v>
                </c:pt>
                <c:pt idx="1013">
                  <c:v>1.0248252153396606</c:v>
                </c:pt>
                <c:pt idx="1014">
                  <c:v>1.0248252153396606</c:v>
                </c:pt>
                <c:pt idx="1015">
                  <c:v>1.0248252153396606</c:v>
                </c:pt>
                <c:pt idx="1016">
                  <c:v>1.0248252153396606</c:v>
                </c:pt>
                <c:pt idx="1017">
                  <c:v>1.0248258113861084</c:v>
                </c:pt>
                <c:pt idx="1018">
                  <c:v>1.0248258113861084</c:v>
                </c:pt>
                <c:pt idx="1019">
                  <c:v>1.0248258113861084</c:v>
                </c:pt>
                <c:pt idx="1020">
                  <c:v>1.0248258113861084</c:v>
                </c:pt>
                <c:pt idx="1021">
                  <c:v>1.0248258113861084</c:v>
                </c:pt>
                <c:pt idx="1022">
                  <c:v>1.0248258113861084</c:v>
                </c:pt>
                <c:pt idx="1023">
                  <c:v>1.0248258113861084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71-44DA-BFAD-5B110EDA7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data'!$A$3:$A$1636</c:f>
              <c:numCache>
                <c:formatCode>h:mm:ss</c:formatCode>
                <c:ptCount val="1024"/>
                <c:pt idx="0">
                  <c:v>46009.792028819444</c:v>
                </c:pt>
                <c:pt idx="1">
                  <c:v>46009.792043020832</c:v>
                </c:pt>
                <c:pt idx="2">
                  <c:v>46009.792054594909</c:v>
                </c:pt>
                <c:pt idx="3">
                  <c:v>46009.792066180555</c:v>
                </c:pt>
                <c:pt idx="4">
                  <c:v>46009.792077928243</c:v>
                </c:pt>
                <c:pt idx="5">
                  <c:v>46009.792089502313</c:v>
                </c:pt>
                <c:pt idx="6">
                  <c:v>46009.792101076389</c:v>
                </c:pt>
                <c:pt idx="7">
                  <c:v>46009.792115625001</c:v>
                </c:pt>
                <c:pt idx="8">
                  <c:v>46009.792127199071</c:v>
                </c:pt>
                <c:pt idx="9">
                  <c:v>46009.79214140046</c:v>
                </c:pt>
                <c:pt idx="10">
                  <c:v>46009.792152974536</c:v>
                </c:pt>
                <c:pt idx="11">
                  <c:v>46009.792164733793</c:v>
                </c:pt>
                <c:pt idx="12">
                  <c:v>46009.792179282405</c:v>
                </c:pt>
                <c:pt idx="13">
                  <c:v>46009.792190856482</c:v>
                </c:pt>
                <c:pt idx="14">
                  <c:v>46009.792202430559</c:v>
                </c:pt>
                <c:pt idx="15">
                  <c:v>46009.792214004628</c:v>
                </c:pt>
                <c:pt idx="16">
                  <c:v>46009.792228206017</c:v>
                </c:pt>
                <c:pt idx="17">
                  <c:v>46009.792239780094</c:v>
                </c:pt>
                <c:pt idx="18">
                  <c:v>46009.792251354163</c:v>
                </c:pt>
                <c:pt idx="19">
                  <c:v>46009.792263113428</c:v>
                </c:pt>
                <c:pt idx="20">
                  <c:v>46009.79227766204</c:v>
                </c:pt>
                <c:pt idx="21">
                  <c:v>46009.792289236109</c:v>
                </c:pt>
                <c:pt idx="22">
                  <c:v>46009.792300937501</c:v>
                </c:pt>
                <c:pt idx="23">
                  <c:v>46009.792315011575</c:v>
                </c:pt>
                <c:pt idx="24">
                  <c:v>46009.79232659722</c:v>
                </c:pt>
                <c:pt idx="25">
                  <c:v>46009.792338344909</c:v>
                </c:pt>
                <c:pt idx="26">
                  <c:v>46009.792352893521</c:v>
                </c:pt>
                <c:pt idx="27">
                  <c:v>46009.79236446759</c:v>
                </c:pt>
                <c:pt idx="28">
                  <c:v>46009.792378668979</c:v>
                </c:pt>
                <c:pt idx="29">
                  <c:v>46009.792390243056</c:v>
                </c:pt>
                <c:pt idx="30">
                  <c:v>46009.792402002313</c:v>
                </c:pt>
                <c:pt idx="31">
                  <c:v>46009.79241357639</c:v>
                </c:pt>
                <c:pt idx="32">
                  <c:v>46009.792428125002</c:v>
                </c:pt>
                <c:pt idx="33">
                  <c:v>46009.792439699071</c:v>
                </c:pt>
                <c:pt idx="34">
                  <c:v>46009.792451273148</c:v>
                </c:pt>
                <c:pt idx="35">
                  <c:v>46009.792465474537</c:v>
                </c:pt>
                <c:pt idx="36">
                  <c:v>46009.792477048613</c:v>
                </c:pt>
                <c:pt idx="37">
                  <c:v>46009.792488807871</c:v>
                </c:pt>
                <c:pt idx="38">
                  <c:v>46009.792500381947</c:v>
                </c:pt>
                <c:pt idx="39">
                  <c:v>46009.792511956017</c:v>
                </c:pt>
                <c:pt idx="40">
                  <c:v>46009.792523530094</c:v>
                </c:pt>
                <c:pt idx="41">
                  <c:v>46009.792538078706</c:v>
                </c:pt>
                <c:pt idx="42">
                  <c:v>46009.792549652775</c:v>
                </c:pt>
                <c:pt idx="43">
                  <c:v>46009.792563854164</c:v>
                </c:pt>
                <c:pt idx="44">
                  <c:v>46009.792575613428</c:v>
                </c:pt>
                <c:pt idx="45">
                  <c:v>46009.792587187498</c:v>
                </c:pt>
                <c:pt idx="46">
                  <c:v>46009.79260173611</c:v>
                </c:pt>
                <c:pt idx="47">
                  <c:v>46009.792613310186</c:v>
                </c:pt>
                <c:pt idx="48">
                  <c:v>46009.792627511575</c:v>
                </c:pt>
                <c:pt idx="49">
                  <c:v>46009.792639085645</c:v>
                </c:pt>
                <c:pt idx="50">
                  <c:v>46009.792650844909</c:v>
                </c:pt>
                <c:pt idx="51">
                  <c:v>46009.792665393521</c:v>
                </c:pt>
                <c:pt idx="52">
                  <c:v>46009.792676967591</c:v>
                </c:pt>
                <c:pt idx="53">
                  <c:v>46009.792691168979</c:v>
                </c:pt>
                <c:pt idx="54">
                  <c:v>46009.792702743056</c:v>
                </c:pt>
                <c:pt idx="55">
                  <c:v>46009.792714502313</c:v>
                </c:pt>
                <c:pt idx="56">
                  <c:v>46009.79272607639</c:v>
                </c:pt>
                <c:pt idx="57">
                  <c:v>46009.792740625002</c:v>
                </c:pt>
                <c:pt idx="58">
                  <c:v>46009.792752199071</c:v>
                </c:pt>
                <c:pt idx="59">
                  <c:v>46009.792763900463</c:v>
                </c:pt>
                <c:pt idx="60">
                  <c:v>46009.792777974537</c:v>
                </c:pt>
                <c:pt idx="61">
                  <c:v>46009.792789733794</c:v>
                </c:pt>
                <c:pt idx="62">
                  <c:v>46009.792804282406</c:v>
                </c:pt>
                <c:pt idx="63">
                  <c:v>46009.792818483795</c:v>
                </c:pt>
                <c:pt idx="64">
                  <c:v>46009.792830243059</c:v>
                </c:pt>
                <c:pt idx="65">
                  <c:v>46009.792841817129</c:v>
                </c:pt>
                <c:pt idx="66">
                  <c:v>46009.792856365741</c:v>
                </c:pt>
                <c:pt idx="67">
                  <c:v>46009.792870567129</c:v>
                </c:pt>
                <c:pt idx="68">
                  <c:v>46009.792882141206</c:v>
                </c:pt>
                <c:pt idx="69">
                  <c:v>46009.792893900463</c:v>
                </c:pt>
                <c:pt idx="70">
                  <c:v>46009.792908449075</c:v>
                </c:pt>
                <c:pt idx="71">
                  <c:v>46009.792920023145</c:v>
                </c:pt>
                <c:pt idx="72">
                  <c:v>46009.792933842589</c:v>
                </c:pt>
                <c:pt idx="73">
                  <c:v>46009.79294579861</c:v>
                </c:pt>
                <c:pt idx="74">
                  <c:v>46009.792957384256</c:v>
                </c:pt>
                <c:pt idx="75">
                  <c:v>46009.792969131944</c:v>
                </c:pt>
                <c:pt idx="76">
                  <c:v>46009.792983680556</c:v>
                </c:pt>
                <c:pt idx="77">
                  <c:v>46009.792995381948</c:v>
                </c:pt>
                <c:pt idx="78">
                  <c:v>46009.793009456022</c:v>
                </c:pt>
                <c:pt idx="79">
                  <c:v>46009.793021030091</c:v>
                </c:pt>
                <c:pt idx="80">
                  <c:v>46009.793032615744</c:v>
                </c:pt>
                <c:pt idx="81">
                  <c:v>46009.793044363425</c:v>
                </c:pt>
                <c:pt idx="82">
                  <c:v>46009.793058912037</c:v>
                </c:pt>
                <c:pt idx="83">
                  <c:v>46009.793073113426</c:v>
                </c:pt>
                <c:pt idx="84">
                  <c:v>46009.793084687502</c:v>
                </c:pt>
                <c:pt idx="85">
                  <c:v>46009.793096261572</c:v>
                </c:pt>
                <c:pt idx="86">
                  <c:v>46009.793107835649</c:v>
                </c:pt>
                <c:pt idx="87">
                  <c:v>46009.793119594906</c:v>
                </c:pt>
                <c:pt idx="88">
                  <c:v>46009.793131168983</c:v>
                </c:pt>
                <c:pt idx="89">
                  <c:v>46009.793145717595</c:v>
                </c:pt>
                <c:pt idx="90">
                  <c:v>46009.793157291664</c:v>
                </c:pt>
                <c:pt idx="91">
                  <c:v>46009.793168993056</c:v>
                </c:pt>
                <c:pt idx="92">
                  <c:v>46009.79318306713</c:v>
                </c:pt>
                <c:pt idx="93">
                  <c:v>46009.793194641206</c:v>
                </c:pt>
                <c:pt idx="94">
                  <c:v>46009.793206400464</c:v>
                </c:pt>
                <c:pt idx="95">
                  <c:v>46009.793220949075</c:v>
                </c:pt>
                <c:pt idx="96">
                  <c:v>46009.793232523145</c:v>
                </c:pt>
                <c:pt idx="97">
                  <c:v>46009.793244097222</c:v>
                </c:pt>
                <c:pt idx="98">
                  <c:v>46009.79325829861</c:v>
                </c:pt>
                <c:pt idx="99">
                  <c:v>46009.793269872687</c:v>
                </c:pt>
                <c:pt idx="100">
                  <c:v>46009.793281446757</c:v>
                </c:pt>
                <c:pt idx="101">
                  <c:v>46009.793293020834</c:v>
                </c:pt>
                <c:pt idx="102">
                  <c:v>46009.79330459491</c:v>
                </c:pt>
                <c:pt idx="103">
                  <c:v>46009.79331616898</c:v>
                </c:pt>
                <c:pt idx="104">
                  <c:v>46009.793327754633</c:v>
                </c:pt>
                <c:pt idx="105">
                  <c:v>46009.793339502314</c:v>
                </c:pt>
                <c:pt idx="106">
                  <c:v>46009.793351076391</c:v>
                </c:pt>
                <c:pt idx="107">
                  <c:v>46009.79336265046</c:v>
                </c:pt>
                <c:pt idx="108">
                  <c:v>46009.793377199072</c:v>
                </c:pt>
                <c:pt idx="109">
                  <c:v>46009.793391400461</c:v>
                </c:pt>
                <c:pt idx="110">
                  <c:v>46009.793402974537</c:v>
                </c:pt>
                <c:pt idx="111">
                  <c:v>46009.793414548614</c:v>
                </c:pt>
                <c:pt idx="112">
                  <c:v>46009.793426307871</c:v>
                </c:pt>
                <c:pt idx="113">
                  <c:v>46009.793440856483</c:v>
                </c:pt>
                <c:pt idx="114">
                  <c:v>46009.793452430553</c:v>
                </c:pt>
                <c:pt idx="115">
                  <c:v>46009.79346400463</c:v>
                </c:pt>
                <c:pt idx="116">
                  <c:v>46009.793475578706</c:v>
                </c:pt>
                <c:pt idx="117">
                  <c:v>46009.793487152776</c:v>
                </c:pt>
                <c:pt idx="118">
                  <c:v>46009.793501354165</c:v>
                </c:pt>
                <c:pt idx="119">
                  <c:v>46009.793512928241</c:v>
                </c:pt>
                <c:pt idx="120">
                  <c:v>46009.793524513887</c:v>
                </c:pt>
                <c:pt idx="121">
                  <c:v>46009.793536261575</c:v>
                </c:pt>
                <c:pt idx="122">
                  <c:v>46009.793547835645</c:v>
                </c:pt>
                <c:pt idx="123">
                  <c:v>46009.793559409722</c:v>
                </c:pt>
                <c:pt idx="124">
                  <c:v>46009.793573958334</c:v>
                </c:pt>
                <c:pt idx="125">
                  <c:v>46009.793588159722</c:v>
                </c:pt>
                <c:pt idx="126">
                  <c:v>46009.793599918979</c:v>
                </c:pt>
                <c:pt idx="127">
                  <c:v>46009.793614467591</c:v>
                </c:pt>
                <c:pt idx="128">
                  <c:v>46009.793626041668</c:v>
                </c:pt>
                <c:pt idx="129">
                  <c:v>46009.793640243057</c:v>
                </c:pt>
                <c:pt idx="130">
                  <c:v>46009.793651817126</c:v>
                </c:pt>
                <c:pt idx="131">
                  <c:v>46009.793663402779</c:v>
                </c:pt>
                <c:pt idx="132">
                  <c:v>46009.793674976849</c:v>
                </c:pt>
                <c:pt idx="133">
                  <c:v>46009.793686724537</c:v>
                </c:pt>
                <c:pt idx="134">
                  <c:v>46009.793698298614</c:v>
                </c:pt>
                <c:pt idx="135">
                  <c:v>46009.793712847226</c:v>
                </c:pt>
                <c:pt idx="136">
                  <c:v>46009.793727048615</c:v>
                </c:pt>
                <c:pt idx="137">
                  <c:v>46009.793738622684</c:v>
                </c:pt>
                <c:pt idx="138">
                  <c:v>46009.793750381941</c:v>
                </c:pt>
                <c:pt idx="139">
                  <c:v>46009.793764930553</c:v>
                </c:pt>
                <c:pt idx="140">
                  <c:v>46009.793779131942</c:v>
                </c:pt>
                <c:pt idx="141">
                  <c:v>46009.793790706019</c:v>
                </c:pt>
                <c:pt idx="142">
                  <c:v>46009.793802280095</c:v>
                </c:pt>
                <c:pt idx="143">
                  <c:v>46009.793814039353</c:v>
                </c:pt>
                <c:pt idx="144">
                  <c:v>46009.793828587965</c:v>
                </c:pt>
                <c:pt idx="145">
                  <c:v>46009.793840162034</c:v>
                </c:pt>
                <c:pt idx="146">
                  <c:v>46009.793854363423</c:v>
                </c:pt>
                <c:pt idx="147">
                  <c:v>46009.793865960652</c:v>
                </c:pt>
                <c:pt idx="148">
                  <c:v>46009.793877696757</c:v>
                </c:pt>
                <c:pt idx="149">
                  <c:v>46009.793889270833</c:v>
                </c:pt>
                <c:pt idx="150">
                  <c:v>46009.79390084491</c:v>
                </c:pt>
                <c:pt idx="151">
                  <c:v>46009.793915393515</c:v>
                </c:pt>
                <c:pt idx="152">
                  <c:v>46009.793926967592</c:v>
                </c:pt>
                <c:pt idx="153">
                  <c:v>46009.793938541668</c:v>
                </c:pt>
                <c:pt idx="154">
                  <c:v>46009.793950115738</c:v>
                </c:pt>
                <c:pt idx="155">
                  <c:v>46009.793964317127</c:v>
                </c:pt>
                <c:pt idx="156">
                  <c:v>46009.793975891203</c:v>
                </c:pt>
                <c:pt idx="157">
                  <c:v>46009.79398746528</c:v>
                </c:pt>
                <c:pt idx="158">
                  <c:v>46009.793999224537</c:v>
                </c:pt>
                <c:pt idx="159">
                  <c:v>46009.794013773149</c:v>
                </c:pt>
                <c:pt idx="160">
                  <c:v>46009.794025347219</c:v>
                </c:pt>
                <c:pt idx="161">
                  <c:v>46009.794036921296</c:v>
                </c:pt>
                <c:pt idx="162">
                  <c:v>46009.794051122684</c:v>
                </c:pt>
                <c:pt idx="163">
                  <c:v>46009.794062696761</c:v>
                </c:pt>
                <c:pt idx="164">
                  <c:v>46009.794074456018</c:v>
                </c:pt>
                <c:pt idx="165">
                  <c:v>46009.794086030095</c:v>
                </c:pt>
                <c:pt idx="166">
                  <c:v>46009.794097604165</c:v>
                </c:pt>
                <c:pt idx="167">
                  <c:v>46009.794112152777</c:v>
                </c:pt>
                <c:pt idx="168">
                  <c:v>46009.794126354165</c:v>
                </c:pt>
                <c:pt idx="169">
                  <c:v>46009.794137928242</c:v>
                </c:pt>
                <c:pt idx="170">
                  <c:v>46009.794149502311</c:v>
                </c:pt>
                <c:pt idx="171">
                  <c:v>46009.794161076388</c:v>
                </c:pt>
                <c:pt idx="172">
                  <c:v>46009.794172835645</c:v>
                </c:pt>
                <c:pt idx="173">
                  <c:v>46009.794187384257</c:v>
                </c:pt>
                <c:pt idx="174">
                  <c:v>46009.794201585646</c:v>
                </c:pt>
                <c:pt idx="175">
                  <c:v>46009.794213171299</c:v>
                </c:pt>
                <c:pt idx="176">
                  <c:v>46009.79422491898</c:v>
                </c:pt>
                <c:pt idx="177">
                  <c:v>46009.794239467592</c:v>
                </c:pt>
                <c:pt idx="178">
                  <c:v>46009.794251041669</c:v>
                </c:pt>
                <c:pt idx="179">
                  <c:v>46009.794265243057</c:v>
                </c:pt>
                <c:pt idx="180">
                  <c:v>46009.794276817127</c:v>
                </c:pt>
                <c:pt idx="181">
                  <c:v>46009.79428840278</c:v>
                </c:pt>
                <c:pt idx="182">
                  <c:v>46009.794300150461</c:v>
                </c:pt>
                <c:pt idx="183">
                  <c:v>46009.794314699073</c:v>
                </c:pt>
                <c:pt idx="184">
                  <c:v>46009.79432627315</c:v>
                </c:pt>
                <c:pt idx="185">
                  <c:v>46009.794340474538</c:v>
                </c:pt>
                <c:pt idx="186">
                  <c:v>46009.794352048608</c:v>
                </c:pt>
                <c:pt idx="187">
                  <c:v>46009.794363807872</c:v>
                </c:pt>
                <c:pt idx="188">
                  <c:v>46009.794375381942</c:v>
                </c:pt>
                <c:pt idx="189">
                  <c:v>46009.794389930554</c:v>
                </c:pt>
                <c:pt idx="190">
                  <c:v>46009.794401504631</c:v>
                </c:pt>
                <c:pt idx="191">
                  <c:v>46009.794415706019</c:v>
                </c:pt>
                <c:pt idx="192">
                  <c:v>46009.794427280096</c:v>
                </c:pt>
                <c:pt idx="193">
                  <c:v>46009.794438854165</c:v>
                </c:pt>
                <c:pt idx="194">
                  <c:v>46009.794450624999</c:v>
                </c:pt>
                <c:pt idx="195">
                  <c:v>46009.794465162035</c:v>
                </c:pt>
                <c:pt idx="196">
                  <c:v>46009.794479363423</c:v>
                </c:pt>
                <c:pt idx="197">
                  <c:v>46009.7944909375</c:v>
                </c:pt>
                <c:pt idx="198">
                  <c:v>46009.794502511577</c:v>
                </c:pt>
                <c:pt idx="199">
                  <c:v>46009.794514085646</c:v>
                </c:pt>
                <c:pt idx="200">
                  <c:v>46009.794525659723</c:v>
                </c:pt>
                <c:pt idx="201">
                  <c:v>46009.79453741898</c:v>
                </c:pt>
                <c:pt idx="202">
                  <c:v>46009.794548993057</c:v>
                </c:pt>
                <c:pt idx="203">
                  <c:v>46009.794560567127</c:v>
                </c:pt>
                <c:pt idx="204">
                  <c:v>46009.794575115739</c:v>
                </c:pt>
                <c:pt idx="205">
                  <c:v>46009.794589317127</c:v>
                </c:pt>
                <c:pt idx="206">
                  <c:v>46009.794600891204</c:v>
                </c:pt>
                <c:pt idx="207">
                  <c:v>46009.794612465281</c:v>
                </c:pt>
                <c:pt idx="208">
                  <c:v>46009.79462403935</c:v>
                </c:pt>
                <c:pt idx="209">
                  <c:v>46009.794635625003</c:v>
                </c:pt>
                <c:pt idx="210">
                  <c:v>46009.794647372684</c:v>
                </c:pt>
                <c:pt idx="211">
                  <c:v>46009.794661921296</c:v>
                </c:pt>
                <c:pt idx="212">
                  <c:v>46009.794673495373</c:v>
                </c:pt>
                <c:pt idx="213">
                  <c:v>46009.794685069442</c:v>
                </c:pt>
                <c:pt idx="214">
                  <c:v>46009.794696643519</c:v>
                </c:pt>
                <c:pt idx="215">
                  <c:v>46009.794710844908</c:v>
                </c:pt>
                <c:pt idx="216">
                  <c:v>46009.794722604165</c:v>
                </c:pt>
                <c:pt idx="217">
                  <c:v>46009.794737152777</c:v>
                </c:pt>
                <c:pt idx="218">
                  <c:v>46009.794751365742</c:v>
                </c:pt>
                <c:pt idx="219">
                  <c:v>46009.794763113423</c:v>
                </c:pt>
                <c:pt idx="220">
                  <c:v>46009.7947746875</c:v>
                </c:pt>
                <c:pt idx="221">
                  <c:v>46009.794786261577</c:v>
                </c:pt>
                <c:pt idx="222">
                  <c:v>46009.794797835646</c:v>
                </c:pt>
                <c:pt idx="223">
                  <c:v>46009.794812384258</c:v>
                </c:pt>
                <c:pt idx="224">
                  <c:v>46009.794823958335</c:v>
                </c:pt>
                <c:pt idx="225">
                  <c:v>46009.794838159723</c:v>
                </c:pt>
                <c:pt idx="226">
                  <c:v>46009.794849733793</c:v>
                </c:pt>
                <c:pt idx="227">
                  <c:v>46009.79486130787</c:v>
                </c:pt>
                <c:pt idx="228">
                  <c:v>46009.794873067127</c:v>
                </c:pt>
                <c:pt idx="229">
                  <c:v>46009.794884641204</c:v>
                </c:pt>
                <c:pt idx="230">
                  <c:v>46009.794899189816</c:v>
                </c:pt>
                <c:pt idx="231">
                  <c:v>46009.794910763892</c:v>
                </c:pt>
                <c:pt idx="232">
                  <c:v>46009.794924965281</c:v>
                </c:pt>
                <c:pt idx="233">
                  <c:v>46009.794936539351</c:v>
                </c:pt>
                <c:pt idx="234">
                  <c:v>46009.794948113427</c:v>
                </c:pt>
                <c:pt idx="235">
                  <c:v>46009.794959687497</c:v>
                </c:pt>
                <c:pt idx="236">
                  <c:v>46009.794971261574</c:v>
                </c:pt>
                <c:pt idx="237">
                  <c:v>46009.794982847219</c:v>
                </c:pt>
                <c:pt idx="238">
                  <c:v>46009.794994594908</c:v>
                </c:pt>
                <c:pt idx="239">
                  <c:v>46009.795006168984</c:v>
                </c:pt>
                <c:pt idx="240">
                  <c:v>46009.795020717589</c:v>
                </c:pt>
                <c:pt idx="241">
                  <c:v>46009.795032291666</c:v>
                </c:pt>
                <c:pt idx="242">
                  <c:v>46009.795046493055</c:v>
                </c:pt>
                <c:pt idx="243">
                  <c:v>46009.795058067131</c:v>
                </c:pt>
                <c:pt idx="244">
                  <c:v>46009.795069641201</c:v>
                </c:pt>
                <c:pt idx="245">
                  <c:v>46009.795081400465</c:v>
                </c:pt>
                <c:pt idx="246">
                  <c:v>46009.795092974535</c:v>
                </c:pt>
                <c:pt idx="247">
                  <c:v>46009.795104548612</c:v>
                </c:pt>
                <c:pt idx="248">
                  <c:v>46009.795119097224</c:v>
                </c:pt>
                <c:pt idx="249">
                  <c:v>46009.795133298612</c:v>
                </c:pt>
                <c:pt idx="250">
                  <c:v>46009.795144872682</c:v>
                </c:pt>
                <c:pt idx="251">
                  <c:v>46009.795156458335</c:v>
                </c:pt>
                <c:pt idx="252">
                  <c:v>46009.795168206016</c:v>
                </c:pt>
                <c:pt idx="253">
                  <c:v>46009.795179780092</c:v>
                </c:pt>
                <c:pt idx="254">
                  <c:v>46009.795194328704</c:v>
                </c:pt>
                <c:pt idx="255">
                  <c:v>46009.795205902781</c:v>
                </c:pt>
                <c:pt idx="256">
                  <c:v>46009.795220115739</c:v>
                </c:pt>
                <c:pt idx="257">
                  <c:v>46009.795231701391</c:v>
                </c:pt>
                <c:pt idx="258">
                  <c:v>46009.795243437497</c:v>
                </c:pt>
                <c:pt idx="259">
                  <c:v>46009.795255011573</c:v>
                </c:pt>
                <c:pt idx="260">
                  <c:v>46009.795269560185</c:v>
                </c:pt>
                <c:pt idx="261">
                  <c:v>46009.795281134262</c:v>
                </c:pt>
                <c:pt idx="262">
                  <c:v>46009.795292708332</c:v>
                </c:pt>
                <c:pt idx="263">
                  <c:v>46009.79530690972</c:v>
                </c:pt>
                <c:pt idx="264">
                  <c:v>46009.795318668985</c:v>
                </c:pt>
                <c:pt idx="265">
                  <c:v>46009.795333217589</c:v>
                </c:pt>
                <c:pt idx="266">
                  <c:v>46009.795347418978</c:v>
                </c:pt>
                <c:pt idx="267">
                  <c:v>46009.795358993055</c:v>
                </c:pt>
                <c:pt idx="268">
                  <c:v>46009.7953705787</c:v>
                </c:pt>
                <c:pt idx="269">
                  <c:v>46009.795382326389</c:v>
                </c:pt>
                <c:pt idx="270">
                  <c:v>46009.795393900466</c:v>
                </c:pt>
                <c:pt idx="271">
                  <c:v>46009.795408449078</c:v>
                </c:pt>
                <c:pt idx="272">
                  <c:v>46009.795420023147</c:v>
                </c:pt>
                <c:pt idx="273">
                  <c:v>46009.795431597224</c:v>
                </c:pt>
                <c:pt idx="274">
                  <c:v>46009.795443171293</c:v>
                </c:pt>
                <c:pt idx="275">
                  <c:v>46009.795457372682</c:v>
                </c:pt>
                <c:pt idx="276">
                  <c:v>46009.795468946759</c:v>
                </c:pt>
                <c:pt idx="277">
                  <c:v>46009.795480706016</c:v>
                </c:pt>
                <c:pt idx="278">
                  <c:v>46009.795492280093</c:v>
                </c:pt>
                <c:pt idx="279">
                  <c:v>46009.795506828705</c:v>
                </c:pt>
                <c:pt idx="280">
                  <c:v>46009.795518402774</c:v>
                </c:pt>
                <c:pt idx="281">
                  <c:v>46009.79553260417</c:v>
                </c:pt>
                <c:pt idx="282">
                  <c:v>46009.79554417824</c:v>
                </c:pt>
                <c:pt idx="283">
                  <c:v>46009.795555937497</c:v>
                </c:pt>
                <c:pt idx="284">
                  <c:v>46009.795570497685</c:v>
                </c:pt>
                <c:pt idx="285">
                  <c:v>46009.795584687497</c:v>
                </c:pt>
                <c:pt idx="286">
                  <c:v>46009.795596261574</c:v>
                </c:pt>
                <c:pt idx="287">
                  <c:v>46009.795607835651</c:v>
                </c:pt>
                <c:pt idx="288">
                  <c:v>46009.795619409721</c:v>
                </c:pt>
                <c:pt idx="289">
                  <c:v>46009.795631168985</c:v>
                </c:pt>
                <c:pt idx="290">
                  <c:v>46009.79564571759</c:v>
                </c:pt>
                <c:pt idx="291">
                  <c:v>46009.795657291666</c:v>
                </c:pt>
                <c:pt idx="292">
                  <c:v>46009.795668865743</c:v>
                </c:pt>
                <c:pt idx="293">
                  <c:v>46009.795683067132</c:v>
                </c:pt>
                <c:pt idx="294">
                  <c:v>46009.795694641201</c:v>
                </c:pt>
                <c:pt idx="295">
                  <c:v>46009.795706215278</c:v>
                </c:pt>
                <c:pt idx="296">
                  <c:v>46009.795717974535</c:v>
                </c:pt>
                <c:pt idx="297">
                  <c:v>46009.795729548612</c:v>
                </c:pt>
                <c:pt idx="298">
                  <c:v>46009.795744097224</c:v>
                </c:pt>
                <c:pt idx="299">
                  <c:v>46009.795758298613</c:v>
                </c:pt>
                <c:pt idx="300">
                  <c:v>46009.795769872682</c:v>
                </c:pt>
                <c:pt idx="301">
                  <c:v>46009.795781458335</c:v>
                </c:pt>
                <c:pt idx="302">
                  <c:v>46009.795793206016</c:v>
                </c:pt>
                <c:pt idx="303">
                  <c:v>46009.795807754628</c:v>
                </c:pt>
                <c:pt idx="304">
                  <c:v>46009.795819328705</c:v>
                </c:pt>
                <c:pt idx="305">
                  <c:v>46009.795831030089</c:v>
                </c:pt>
                <c:pt idx="306">
                  <c:v>46009.795845104163</c:v>
                </c:pt>
                <c:pt idx="307">
                  <c:v>46009.79585667824</c:v>
                </c:pt>
                <c:pt idx="308">
                  <c:v>46009.795868437497</c:v>
                </c:pt>
                <c:pt idx="309">
                  <c:v>46009.795882986109</c:v>
                </c:pt>
                <c:pt idx="310">
                  <c:v>46009.795894560186</c:v>
                </c:pt>
                <c:pt idx="311">
                  <c:v>46009.795908761575</c:v>
                </c:pt>
                <c:pt idx="312">
                  <c:v>46009.795920520832</c:v>
                </c:pt>
                <c:pt idx="313">
                  <c:v>46009.79593266204</c:v>
                </c:pt>
                <c:pt idx="314">
                  <c:v>46009.79594664352</c:v>
                </c:pt>
                <c:pt idx="315">
                  <c:v>46009.79595821759</c:v>
                </c:pt>
                <c:pt idx="316">
                  <c:v>46009.795972418979</c:v>
                </c:pt>
                <c:pt idx="317">
                  <c:v>46009.795983993055</c:v>
                </c:pt>
                <c:pt idx="318">
                  <c:v>46009.795995567132</c:v>
                </c:pt>
                <c:pt idx="319">
                  <c:v>46009.796007337965</c:v>
                </c:pt>
                <c:pt idx="320">
                  <c:v>46009.796021875001</c:v>
                </c:pt>
                <c:pt idx="321">
                  <c:v>46009.796033449071</c:v>
                </c:pt>
                <c:pt idx="322">
                  <c:v>46009.796045023148</c:v>
                </c:pt>
                <c:pt idx="323">
                  <c:v>46009.796059224536</c:v>
                </c:pt>
                <c:pt idx="324">
                  <c:v>46009.796070798613</c:v>
                </c:pt>
                <c:pt idx="325">
                  <c:v>46009.796082372683</c:v>
                </c:pt>
                <c:pt idx="326">
                  <c:v>46009.796094131947</c:v>
                </c:pt>
                <c:pt idx="327">
                  <c:v>46009.796108680559</c:v>
                </c:pt>
                <c:pt idx="328">
                  <c:v>46009.796120254628</c:v>
                </c:pt>
                <c:pt idx="329">
                  <c:v>46009.796131828705</c:v>
                </c:pt>
                <c:pt idx="330">
                  <c:v>46009.796146030094</c:v>
                </c:pt>
                <c:pt idx="331">
                  <c:v>46009.796157604163</c:v>
                </c:pt>
                <c:pt idx="332">
                  <c:v>46009.796169201392</c:v>
                </c:pt>
                <c:pt idx="333">
                  <c:v>46009.796180949073</c:v>
                </c:pt>
                <c:pt idx="334">
                  <c:v>46009.796195486109</c:v>
                </c:pt>
                <c:pt idx="335">
                  <c:v>46009.796209687498</c:v>
                </c:pt>
                <c:pt idx="336">
                  <c:v>46009.796221261575</c:v>
                </c:pt>
                <c:pt idx="337">
                  <c:v>46009.796232835652</c:v>
                </c:pt>
                <c:pt idx="338">
                  <c:v>46009.796244409721</c:v>
                </c:pt>
                <c:pt idx="339">
                  <c:v>46009.796255983798</c:v>
                </c:pt>
                <c:pt idx="340">
                  <c:v>46009.796267743055</c:v>
                </c:pt>
                <c:pt idx="341">
                  <c:v>46009.796279317132</c:v>
                </c:pt>
                <c:pt idx="342">
                  <c:v>46009.796293865744</c:v>
                </c:pt>
                <c:pt idx="343">
                  <c:v>46009.796308067132</c:v>
                </c:pt>
                <c:pt idx="344">
                  <c:v>46009.796319641202</c:v>
                </c:pt>
                <c:pt idx="345">
                  <c:v>46009.796331226855</c:v>
                </c:pt>
                <c:pt idx="346">
                  <c:v>46009.796342974536</c:v>
                </c:pt>
                <c:pt idx="347">
                  <c:v>46009.796354548613</c:v>
                </c:pt>
                <c:pt idx="348">
                  <c:v>46009.796366122682</c:v>
                </c:pt>
                <c:pt idx="349">
                  <c:v>46009.796380671294</c:v>
                </c:pt>
                <c:pt idx="350">
                  <c:v>46009.796394872683</c:v>
                </c:pt>
                <c:pt idx="351">
                  <c:v>46009.79640644676</c:v>
                </c:pt>
                <c:pt idx="352">
                  <c:v>46009.796418206017</c:v>
                </c:pt>
                <c:pt idx="353">
                  <c:v>46009.796432754629</c:v>
                </c:pt>
                <c:pt idx="354">
                  <c:v>46009.796446956017</c:v>
                </c:pt>
                <c:pt idx="355">
                  <c:v>46009.796458715275</c:v>
                </c:pt>
                <c:pt idx="356">
                  <c:v>46009.796473263887</c:v>
                </c:pt>
                <c:pt idx="357">
                  <c:v>46009.796484837963</c:v>
                </c:pt>
                <c:pt idx="358">
                  <c:v>46009.796499039352</c:v>
                </c:pt>
                <c:pt idx="359">
                  <c:v>46009.796510613429</c:v>
                </c:pt>
                <c:pt idx="360">
                  <c:v>46009.796522187498</c:v>
                </c:pt>
                <c:pt idx="361">
                  <c:v>46009.796533761575</c:v>
                </c:pt>
                <c:pt idx="362">
                  <c:v>46009.796545335645</c:v>
                </c:pt>
                <c:pt idx="363">
                  <c:v>46009.796557094909</c:v>
                </c:pt>
                <c:pt idx="364">
                  <c:v>46009.796571643521</c:v>
                </c:pt>
                <c:pt idx="365">
                  <c:v>46009.796583344905</c:v>
                </c:pt>
                <c:pt idx="366">
                  <c:v>46009.796597418979</c:v>
                </c:pt>
                <c:pt idx="367">
                  <c:v>46009.796608993056</c:v>
                </c:pt>
                <c:pt idx="368">
                  <c:v>46009.796620567133</c:v>
                </c:pt>
                <c:pt idx="369">
                  <c:v>46009.796632141202</c:v>
                </c:pt>
                <c:pt idx="370">
                  <c:v>46009.796643900459</c:v>
                </c:pt>
                <c:pt idx="371">
                  <c:v>46009.796658449071</c:v>
                </c:pt>
                <c:pt idx="372">
                  <c:v>46009.796670023148</c:v>
                </c:pt>
                <c:pt idx="373">
                  <c:v>46009.796684224537</c:v>
                </c:pt>
                <c:pt idx="374">
                  <c:v>46009.796695798614</c:v>
                </c:pt>
                <c:pt idx="375">
                  <c:v>46009.796707372683</c:v>
                </c:pt>
                <c:pt idx="376">
                  <c:v>46009.79671894676</c:v>
                </c:pt>
                <c:pt idx="377">
                  <c:v>46009.796730706017</c:v>
                </c:pt>
                <c:pt idx="378">
                  <c:v>46009.796745254629</c:v>
                </c:pt>
                <c:pt idx="379">
                  <c:v>46009.796756956021</c:v>
                </c:pt>
                <c:pt idx="380">
                  <c:v>46009.796771030095</c:v>
                </c:pt>
                <c:pt idx="381">
                  <c:v>46009.796782789352</c:v>
                </c:pt>
                <c:pt idx="382">
                  <c:v>46009.796797337964</c:v>
                </c:pt>
                <c:pt idx="383">
                  <c:v>46009.79680891204</c:v>
                </c:pt>
                <c:pt idx="384">
                  <c:v>46009.79682048611</c:v>
                </c:pt>
                <c:pt idx="385">
                  <c:v>46009.796834687499</c:v>
                </c:pt>
                <c:pt idx="386">
                  <c:v>46009.796846261575</c:v>
                </c:pt>
                <c:pt idx="387">
                  <c:v>46009.796857835645</c:v>
                </c:pt>
                <c:pt idx="388">
                  <c:v>46009.796869594909</c:v>
                </c:pt>
                <c:pt idx="389">
                  <c:v>46009.796884143521</c:v>
                </c:pt>
                <c:pt idx="390">
                  <c:v>46009.796898368055</c:v>
                </c:pt>
                <c:pt idx="391">
                  <c:v>46009.796910104167</c:v>
                </c:pt>
                <c:pt idx="392">
                  <c:v>46009.796921678244</c:v>
                </c:pt>
                <c:pt idx="393">
                  <c:v>46009.796936226849</c:v>
                </c:pt>
                <c:pt idx="394">
                  <c:v>46009.796947812501</c:v>
                </c:pt>
                <c:pt idx="395">
                  <c:v>46009.796962002314</c:v>
                </c:pt>
                <c:pt idx="396">
                  <c:v>46009.796973576391</c:v>
                </c:pt>
                <c:pt idx="397">
                  <c:v>46009.79698515046</c:v>
                </c:pt>
                <c:pt idx="398">
                  <c:v>46009.796996724537</c:v>
                </c:pt>
                <c:pt idx="399">
                  <c:v>46009.797008298614</c:v>
                </c:pt>
                <c:pt idx="400">
                  <c:v>46009.797020092592</c:v>
                </c:pt>
                <c:pt idx="401">
                  <c:v>46009.797034606483</c:v>
                </c:pt>
                <c:pt idx="402">
                  <c:v>46009.797046307867</c:v>
                </c:pt>
                <c:pt idx="403">
                  <c:v>46009.797060381941</c:v>
                </c:pt>
                <c:pt idx="404">
                  <c:v>46009.797071956018</c:v>
                </c:pt>
                <c:pt idx="405">
                  <c:v>46009.797083715275</c:v>
                </c:pt>
                <c:pt idx="406">
                  <c:v>46009.797098263887</c:v>
                </c:pt>
                <c:pt idx="407">
                  <c:v>46009.797109837964</c:v>
                </c:pt>
                <c:pt idx="408">
                  <c:v>46009.797121412033</c:v>
                </c:pt>
                <c:pt idx="409">
                  <c:v>46009.797135613429</c:v>
                </c:pt>
                <c:pt idx="410">
                  <c:v>46009.797147187499</c:v>
                </c:pt>
                <c:pt idx="411">
                  <c:v>46009.797158761576</c:v>
                </c:pt>
                <c:pt idx="412">
                  <c:v>46009.797170520833</c:v>
                </c:pt>
                <c:pt idx="413">
                  <c:v>46009.79718209491</c:v>
                </c:pt>
                <c:pt idx="414">
                  <c:v>46009.797196643522</c:v>
                </c:pt>
                <c:pt idx="415">
                  <c:v>46009.79721084491</c:v>
                </c:pt>
                <c:pt idx="416">
                  <c:v>46009.79722241898</c:v>
                </c:pt>
                <c:pt idx="417">
                  <c:v>46009.797234178244</c:v>
                </c:pt>
                <c:pt idx="418">
                  <c:v>46009.797245752314</c:v>
                </c:pt>
                <c:pt idx="419">
                  <c:v>46009.797260300926</c:v>
                </c:pt>
                <c:pt idx="420">
                  <c:v>46009.797271875002</c:v>
                </c:pt>
                <c:pt idx="421">
                  <c:v>46009.797286076391</c:v>
                </c:pt>
                <c:pt idx="422">
                  <c:v>46009.797297650461</c:v>
                </c:pt>
                <c:pt idx="423">
                  <c:v>46009.797309409725</c:v>
                </c:pt>
                <c:pt idx="424">
                  <c:v>46009.79732395833</c:v>
                </c:pt>
                <c:pt idx="425">
                  <c:v>46009.797335532407</c:v>
                </c:pt>
                <c:pt idx="426">
                  <c:v>46009.797349733795</c:v>
                </c:pt>
                <c:pt idx="427">
                  <c:v>46009.797361493052</c:v>
                </c:pt>
                <c:pt idx="428">
                  <c:v>46009.797376041664</c:v>
                </c:pt>
                <c:pt idx="429">
                  <c:v>46009.797387615741</c:v>
                </c:pt>
                <c:pt idx="430">
                  <c:v>46009.79740181713</c:v>
                </c:pt>
                <c:pt idx="431">
                  <c:v>46009.797413576387</c:v>
                </c:pt>
                <c:pt idx="432">
                  <c:v>46009.797428124999</c:v>
                </c:pt>
                <c:pt idx="433">
                  <c:v>46009.797439699076</c:v>
                </c:pt>
                <c:pt idx="434">
                  <c:v>46009.797451273145</c:v>
                </c:pt>
                <c:pt idx="435">
                  <c:v>46009.797465474534</c:v>
                </c:pt>
                <c:pt idx="436">
                  <c:v>46009.797477048611</c:v>
                </c:pt>
                <c:pt idx="437">
                  <c:v>46009.797488807868</c:v>
                </c:pt>
                <c:pt idx="438">
                  <c:v>46009.797500381945</c:v>
                </c:pt>
                <c:pt idx="439">
                  <c:v>46009.797514930557</c:v>
                </c:pt>
                <c:pt idx="440">
                  <c:v>46009.797526504626</c:v>
                </c:pt>
                <c:pt idx="441">
                  <c:v>46009.797540706022</c:v>
                </c:pt>
                <c:pt idx="442">
                  <c:v>46009.797552291668</c:v>
                </c:pt>
                <c:pt idx="443">
                  <c:v>46009.797564039349</c:v>
                </c:pt>
                <c:pt idx="444">
                  <c:v>46009.797575613426</c:v>
                </c:pt>
                <c:pt idx="445">
                  <c:v>46009.797590162038</c:v>
                </c:pt>
                <c:pt idx="446">
                  <c:v>46009.797604363426</c:v>
                </c:pt>
                <c:pt idx="447">
                  <c:v>46009.797616122683</c:v>
                </c:pt>
                <c:pt idx="448">
                  <c:v>46009.79762769676</c:v>
                </c:pt>
                <c:pt idx="449">
                  <c:v>46009.797642245372</c:v>
                </c:pt>
                <c:pt idx="450">
                  <c:v>46009.797653819442</c:v>
                </c:pt>
                <c:pt idx="451">
                  <c:v>46009.79766802083</c:v>
                </c:pt>
                <c:pt idx="452">
                  <c:v>46009.797679594907</c:v>
                </c:pt>
                <c:pt idx="453">
                  <c:v>46009.797691354164</c:v>
                </c:pt>
                <c:pt idx="454">
                  <c:v>46009.797702928241</c:v>
                </c:pt>
                <c:pt idx="455">
                  <c:v>46009.797714502318</c:v>
                </c:pt>
                <c:pt idx="456">
                  <c:v>46009.797729050922</c:v>
                </c:pt>
                <c:pt idx="457">
                  <c:v>46009.797740752314</c:v>
                </c:pt>
                <c:pt idx="458">
                  <c:v>46009.797754826388</c:v>
                </c:pt>
                <c:pt idx="459">
                  <c:v>46009.797766585645</c:v>
                </c:pt>
                <c:pt idx="460">
                  <c:v>46009.797778159722</c:v>
                </c:pt>
                <c:pt idx="461">
                  <c:v>46009.797792708334</c:v>
                </c:pt>
                <c:pt idx="462">
                  <c:v>46009.797804282411</c:v>
                </c:pt>
                <c:pt idx="463">
                  <c:v>46009.79781585648</c:v>
                </c:pt>
                <c:pt idx="464">
                  <c:v>46009.797827430557</c:v>
                </c:pt>
                <c:pt idx="465">
                  <c:v>46009.797841631946</c:v>
                </c:pt>
                <c:pt idx="466">
                  <c:v>46009.797853206015</c:v>
                </c:pt>
                <c:pt idx="467">
                  <c:v>46009.797864791668</c:v>
                </c:pt>
                <c:pt idx="468">
                  <c:v>46009.797876539349</c:v>
                </c:pt>
                <c:pt idx="469">
                  <c:v>46009.797888113426</c:v>
                </c:pt>
                <c:pt idx="470">
                  <c:v>46009.797902662038</c:v>
                </c:pt>
                <c:pt idx="471">
                  <c:v>46009.797914236115</c:v>
                </c:pt>
                <c:pt idx="472">
                  <c:v>46009.797925810184</c:v>
                </c:pt>
                <c:pt idx="473">
                  <c:v>46009.797940011573</c:v>
                </c:pt>
                <c:pt idx="474">
                  <c:v>46009.79795158565</c:v>
                </c:pt>
                <c:pt idx="475">
                  <c:v>46009.797963159719</c:v>
                </c:pt>
                <c:pt idx="476">
                  <c:v>46009.797974918984</c:v>
                </c:pt>
                <c:pt idx="477">
                  <c:v>46009.797989467595</c:v>
                </c:pt>
                <c:pt idx="478">
                  <c:v>46009.798003668984</c:v>
                </c:pt>
                <c:pt idx="479">
                  <c:v>46009.79801525463</c:v>
                </c:pt>
                <c:pt idx="480">
                  <c:v>46009.798026828706</c:v>
                </c:pt>
                <c:pt idx="481">
                  <c:v>46009.798038576388</c:v>
                </c:pt>
                <c:pt idx="482">
                  <c:v>46009.798053125</c:v>
                </c:pt>
                <c:pt idx="483">
                  <c:v>46009.798064699076</c:v>
                </c:pt>
                <c:pt idx="484">
                  <c:v>46009.798078900465</c:v>
                </c:pt>
                <c:pt idx="485">
                  <c:v>46009.798090486111</c:v>
                </c:pt>
                <c:pt idx="486">
                  <c:v>46009.798102233799</c:v>
                </c:pt>
                <c:pt idx="487">
                  <c:v>46009.798113807869</c:v>
                </c:pt>
                <c:pt idx="488">
                  <c:v>46009.79812835648</c:v>
                </c:pt>
                <c:pt idx="489">
                  <c:v>46009.798139930557</c:v>
                </c:pt>
                <c:pt idx="490">
                  <c:v>46009.798154131946</c:v>
                </c:pt>
                <c:pt idx="491">
                  <c:v>46009.798165717591</c:v>
                </c:pt>
                <c:pt idx="492">
                  <c:v>46009.79817746528</c:v>
                </c:pt>
                <c:pt idx="493">
                  <c:v>46009.798192013892</c:v>
                </c:pt>
                <c:pt idx="494">
                  <c:v>46009.798203587961</c:v>
                </c:pt>
                <c:pt idx="495">
                  <c:v>46009.798217800926</c:v>
                </c:pt>
                <c:pt idx="496">
                  <c:v>46009.798229548614</c:v>
                </c:pt>
                <c:pt idx="497">
                  <c:v>46009.798244097219</c:v>
                </c:pt>
                <c:pt idx="498">
                  <c:v>46009.798255671296</c:v>
                </c:pt>
                <c:pt idx="499">
                  <c:v>46009.798269872685</c:v>
                </c:pt>
                <c:pt idx="500">
                  <c:v>46009.798281446761</c:v>
                </c:pt>
                <c:pt idx="501">
                  <c:v>46009.798293020831</c:v>
                </c:pt>
                <c:pt idx="502">
                  <c:v>46009.798304780095</c:v>
                </c:pt>
                <c:pt idx="503">
                  <c:v>46009.798319328707</c:v>
                </c:pt>
                <c:pt idx="504">
                  <c:v>46009.798333530096</c:v>
                </c:pt>
                <c:pt idx="505">
                  <c:v>46009.798345104165</c:v>
                </c:pt>
                <c:pt idx="506">
                  <c:v>46009.798356678242</c:v>
                </c:pt>
                <c:pt idx="507">
                  <c:v>46009.798368437499</c:v>
                </c:pt>
                <c:pt idx="508">
                  <c:v>46009.798382986111</c:v>
                </c:pt>
                <c:pt idx="509">
                  <c:v>46009.798394560188</c:v>
                </c:pt>
                <c:pt idx="510">
                  <c:v>46009.798408761577</c:v>
                </c:pt>
                <c:pt idx="511">
                  <c:v>46009.798420335646</c:v>
                </c:pt>
                <c:pt idx="512">
                  <c:v>46009.798431909723</c:v>
                </c:pt>
                <c:pt idx="513">
                  <c:v>46009.7984434838</c:v>
                </c:pt>
                <c:pt idx="514">
                  <c:v>46009.798455243057</c:v>
                </c:pt>
                <c:pt idx="515">
                  <c:v>46009.798469791669</c:v>
                </c:pt>
                <c:pt idx="516">
                  <c:v>46009.798483993058</c:v>
                </c:pt>
                <c:pt idx="517">
                  <c:v>46009.798495752315</c:v>
                </c:pt>
                <c:pt idx="518">
                  <c:v>46009.798507326392</c:v>
                </c:pt>
                <c:pt idx="519">
                  <c:v>46009.798518900461</c:v>
                </c:pt>
                <c:pt idx="520">
                  <c:v>46009.798530474538</c:v>
                </c:pt>
                <c:pt idx="521">
                  <c:v>46009.79854502315</c:v>
                </c:pt>
                <c:pt idx="522">
                  <c:v>46009.798559236115</c:v>
                </c:pt>
                <c:pt idx="523">
                  <c:v>46009.798570983796</c:v>
                </c:pt>
                <c:pt idx="524">
                  <c:v>46009.798582557873</c:v>
                </c:pt>
                <c:pt idx="525">
                  <c:v>46009.798597106485</c:v>
                </c:pt>
                <c:pt idx="526">
                  <c:v>46009.798608807869</c:v>
                </c:pt>
                <c:pt idx="527">
                  <c:v>46009.798622881943</c:v>
                </c:pt>
                <c:pt idx="528">
                  <c:v>46009.798634641207</c:v>
                </c:pt>
                <c:pt idx="529">
                  <c:v>46009.798646215277</c:v>
                </c:pt>
                <c:pt idx="530">
                  <c:v>46009.798660763889</c:v>
                </c:pt>
                <c:pt idx="531">
                  <c:v>46009.798674965277</c:v>
                </c:pt>
                <c:pt idx="532">
                  <c:v>46009.798686539354</c:v>
                </c:pt>
                <c:pt idx="533">
                  <c:v>46009.798698113424</c:v>
                </c:pt>
                <c:pt idx="534">
                  <c:v>46009.798709872688</c:v>
                </c:pt>
                <c:pt idx="535">
                  <c:v>46009.798724421293</c:v>
                </c:pt>
                <c:pt idx="536">
                  <c:v>46009.798738622689</c:v>
                </c:pt>
                <c:pt idx="537">
                  <c:v>46009.798750196758</c:v>
                </c:pt>
                <c:pt idx="538">
                  <c:v>46009.798761770835</c:v>
                </c:pt>
                <c:pt idx="539">
                  <c:v>46009.798773530092</c:v>
                </c:pt>
                <c:pt idx="540">
                  <c:v>46009.798788078704</c:v>
                </c:pt>
                <c:pt idx="541">
                  <c:v>46009.798802280093</c:v>
                </c:pt>
                <c:pt idx="542">
                  <c:v>46009.79881385417</c:v>
                </c:pt>
                <c:pt idx="543">
                  <c:v>46009.798825613427</c:v>
                </c:pt>
                <c:pt idx="544">
                  <c:v>46009.798840162039</c:v>
                </c:pt>
                <c:pt idx="545">
                  <c:v>46009.798851736108</c:v>
                </c:pt>
                <c:pt idx="546">
                  <c:v>46009.798863310185</c:v>
                </c:pt>
                <c:pt idx="547">
                  <c:v>46009.798877511574</c:v>
                </c:pt>
                <c:pt idx="548">
                  <c:v>46009.798889097219</c:v>
                </c:pt>
                <c:pt idx="549">
                  <c:v>46009.798900844908</c:v>
                </c:pt>
                <c:pt idx="550">
                  <c:v>46009.798912418984</c:v>
                </c:pt>
                <c:pt idx="551">
                  <c:v>46009.798926967589</c:v>
                </c:pt>
                <c:pt idx="552">
                  <c:v>46009.798941168985</c:v>
                </c:pt>
                <c:pt idx="553">
                  <c:v>46009.798952743055</c:v>
                </c:pt>
                <c:pt idx="554">
                  <c:v>46009.798964502312</c:v>
                </c:pt>
                <c:pt idx="555">
                  <c:v>46009.798979050924</c:v>
                </c:pt>
                <c:pt idx="556">
                  <c:v>46009.798993252312</c:v>
                </c:pt>
                <c:pt idx="557">
                  <c:v>46009.799004826389</c:v>
                </c:pt>
                <c:pt idx="558">
                  <c:v>46009.799016585646</c:v>
                </c:pt>
                <c:pt idx="559">
                  <c:v>46009.799031134258</c:v>
                </c:pt>
                <c:pt idx="560">
                  <c:v>46009.799045335647</c:v>
                </c:pt>
                <c:pt idx="561">
                  <c:v>46009.799056909724</c:v>
                </c:pt>
                <c:pt idx="562">
                  <c:v>46009.799068483793</c:v>
                </c:pt>
                <c:pt idx="563">
                  <c:v>46009.799080069446</c:v>
                </c:pt>
                <c:pt idx="564">
                  <c:v>46009.799091817127</c:v>
                </c:pt>
                <c:pt idx="565">
                  <c:v>46009.799103391204</c:v>
                </c:pt>
                <c:pt idx="566">
                  <c:v>46009.799117939816</c:v>
                </c:pt>
                <c:pt idx="567">
                  <c:v>46009.7991296412</c:v>
                </c:pt>
                <c:pt idx="568">
                  <c:v>46009.799143715281</c:v>
                </c:pt>
                <c:pt idx="569">
                  <c:v>46009.799155474539</c:v>
                </c:pt>
                <c:pt idx="570">
                  <c:v>46009.799170023151</c:v>
                </c:pt>
                <c:pt idx="571">
                  <c:v>46009.79918159722</c:v>
                </c:pt>
                <c:pt idx="572">
                  <c:v>46009.799193171297</c:v>
                </c:pt>
                <c:pt idx="573">
                  <c:v>46009.799207372685</c:v>
                </c:pt>
                <c:pt idx="574">
                  <c:v>46009.799218946762</c:v>
                </c:pt>
                <c:pt idx="575">
                  <c:v>46009.799230520832</c:v>
                </c:pt>
                <c:pt idx="576">
                  <c:v>46009.799242094909</c:v>
                </c:pt>
                <c:pt idx="577">
                  <c:v>46009.799253854166</c:v>
                </c:pt>
                <c:pt idx="578">
                  <c:v>46009.799265428243</c:v>
                </c:pt>
                <c:pt idx="579">
                  <c:v>46009.799279976854</c:v>
                </c:pt>
                <c:pt idx="580">
                  <c:v>46009.799291550924</c:v>
                </c:pt>
                <c:pt idx="581">
                  <c:v>46009.799303252315</c:v>
                </c:pt>
                <c:pt idx="582">
                  <c:v>46009.799317326389</c:v>
                </c:pt>
                <c:pt idx="583">
                  <c:v>46009.799328912035</c:v>
                </c:pt>
                <c:pt idx="584">
                  <c:v>46009.799340659723</c:v>
                </c:pt>
                <c:pt idx="585">
                  <c:v>46009.799352233793</c:v>
                </c:pt>
                <c:pt idx="586">
                  <c:v>46009.799366782405</c:v>
                </c:pt>
                <c:pt idx="587">
                  <c:v>46009.799378356482</c:v>
                </c:pt>
                <c:pt idx="588">
                  <c:v>46009.79939255787</c:v>
                </c:pt>
                <c:pt idx="589">
                  <c:v>46009.799404131947</c:v>
                </c:pt>
                <c:pt idx="590">
                  <c:v>46009.799415706017</c:v>
                </c:pt>
                <c:pt idx="591">
                  <c:v>46009.799427280093</c:v>
                </c:pt>
                <c:pt idx="592">
                  <c:v>46009.799439039351</c:v>
                </c:pt>
                <c:pt idx="593">
                  <c:v>46009.799450613427</c:v>
                </c:pt>
                <c:pt idx="594">
                  <c:v>46009.799462187497</c:v>
                </c:pt>
                <c:pt idx="595">
                  <c:v>46009.799473761574</c:v>
                </c:pt>
                <c:pt idx="596">
                  <c:v>46009.79948533565</c:v>
                </c:pt>
                <c:pt idx="597">
                  <c:v>46009.799499884262</c:v>
                </c:pt>
                <c:pt idx="598">
                  <c:v>46009.799514085651</c:v>
                </c:pt>
                <c:pt idx="599">
                  <c:v>46009.799525659721</c:v>
                </c:pt>
                <c:pt idx="600">
                  <c:v>46009.799537418985</c:v>
                </c:pt>
                <c:pt idx="601">
                  <c:v>46009.799548993054</c:v>
                </c:pt>
                <c:pt idx="602">
                  <c:v>46009.799563541666</c:v>
                </c:pt>
                <c:pt idx="603">
                  <c:v>46009.799575115743</c:v>
                </c:pt>
                <c:pt idx="604">
                  <c:v>46009.799589317132</c:v>
                </c:pt>
                <c:pt idx="605">
                  <c:v>46009.799600891201</c:v>
                </c:pt>
                <c:pt idx="606">
                  <c:v>46009.799612650466</c:v>
                </c:pt>
                <c:pt idx="607">
                  <c:v>46009.799627199071</c:v>
                </c:pt>
                <c:pt idx="608">
                  <c:v>46009.799638773147</c:v>
                </c:pt>
                <c:pt idx="609">
                  <c:v>46009.799650474539</c:v>
                </c:pt>
                <c:pt idx="610">
                  <c:v>46009.799662233796</c:v>
                </c:pt>
                <c:pt idx="611">
                  <c:v>46009.799676122682</c:v>
                </c:pt>
                <c:pt idx="612">
                  <c:v>46009.799687696759</c:v>
                </c:pt>
                <c:pt idx="613">
                  <c:v>46009.799699270836</c:v>
                </c:pt>
                <c:pt idx="614">
                  <c:v>46009.799711030093</c:v>
                </c:pt>
                <c:pt idx="615">
                  <c:v>46009.79972260417</c:v>
                </c:pt>
                <c:pt idx="616">
                  <c:v>46009.799737152774</c:v>
                </c:pt>
                <c:pt idx="617">
                  <c:v>46009.799748726851</c:v>
                </c:pt>
                <c:pt idx="618">
                  <c:v>46009.79976292824</c:v>
                </c:pt>
                <c:pt idx="619">
                  <c:v>46009.799774687497</c:v>
                </c:pt>
                <c:pt idx="620">
                  <c:v>46009.799789236109</c:v>
                </c:pt>
                <c:pt idx="621">
                  <c:v>46009.799803437498</c:v>
                </c:pt>
                <c:pt idx="622">
                  <c:v>46009.799815011575</c:v>
                </c:pt>
                <c:pt idx="623">
                  <c:v>46009.799826585651</c:v>
                </c:pt>
                <c:pt idx="624">
                  <c:v>46009.799838194442</c:v>
                </c:pt>
                <c:pt idx="625">
                  <c:v>46009.799849918978</c:v>
                </c:pt>
                <c:pt idx="626">
                  <c:v>46009.79986446759</c:v>
                </c:pt>
                <c:pt idx="627">
                  <c:v>46009.799878668979</c:v>
                </c:pt>
                <c:pt idx="628">
                  <c:v>46009.799890428243</c:v>
                </c:pt>
                <c:pt idx="629">
                  <c:v>46009.799902002313</c:v>
                </c:pt>
                <c:pt idx="630">
                  <c:v>46009.799913576389</c:v>
                </c:pt>
                <c:pt idx="631">
                  <c:v>46009.799928125001</c:v>
                </c:pt>
                <c:pt idx="632">
                  <c:v>46009.799939826386</c:v>
                </c:pt>
                <c:pt idx="633">
                  <c:v>46009.79995390046</c:v>
                </c:pt>
                <c:pt idx="634">
                  <c:v>46009.799965474536</c:v>
                </c:pt>
                <c:pt idx="635">
                  <c:v>46009.799977048613</c:v>
                </c:pt>
                <c:pt idx="636">
                  <c:v>46009.799988634259</c:v>
                </c:pt>
                <c:pt idx="637">
                  <c:v>46009.800000208335</c:v>
                </c:pt>
                <c:pt idx="638">
                  <c:v>46009.800011956017</c:v>
                </c:pt>
                <c:pt idx="639">
                  <c:v>46009.800026504628</c:v>
                </c:pt>
                <c:pt idx="640">
                  <c:v>46009.800040706017</c:v>
                </c:pt>
                <c:pt idx="641">
                  <c:v>46009.80005229167</c:v>
                </c:pt>
                <c:pt idx="642">
                  <c:v>46009.800064039351</c:v>
                </c:pt>
                <c:pt idx="643">
                  <c:v>46009.800078587963</c:v>
                </c:pt>
                <c:pt idx="644">
                  <c:v>46009.80009016204</c:v>
                </c:pt>
                <c:pt idx="645">
                  <c:v>46009.800104363429</c:v>
                </c:pt>
                <c:pt idx="646">
                  <c:v>46009.800115937498</c:v>
                </c:pt>
                <c:pt idx="647">
                  <c:v>46009.80012753472</c:v>
                </c:pt>
                <c:pt idx="648">
                  <c:v>46009.800139270832</c:v>
                </c:pt>
                <c:pt idx="649">
                  <c:v>46009.800150844909</c:v>
                </c:pt>
                <c:pt idx="650">
                  <c:v>46009.800162418978</c:v>
                </c:pt>
                <c:pt idx="651">
                  <c:v>46009.800173993055</c:v>
                </c:pt>
                <c:pt idx="652">
                  <c:v>46009.800188541667</c:v>
                </c:pt>
                <c:pt idx="653">
                  <c:v>46009.800202743056</c:v>
                </c:pt>
                <c:pt idx="654">
                  <c:v>46009.800214317132</c:v>
                </c:pt>
                <c:pt idx="655">
                  <c:v>46009.800225891202</c:v>
                </c:pt>
                <c:pt idx="656">
                  <c:v>46009.800237650466</c:v>
                </c:pt>
                <c:pt idx="657">
                  <c:v>46009.800249224536</c:v>
                </c:pt>
                <c:pt idx="658">
                  <c:v>46009.800260810189</c:v>
                </c:pt>
                <c:pt idx="659">
                  <c:v>46009.800275347225</c:v>
                </c:pt>
                <c:pt idx="660">
                  <c:v>46009.800286921294</c:v>
                </c:pt>
                <c:pt idx="661">
                  <c:v>46009.800301122683</c:v>
                </c:pt>
                <c:pt idx="662">
                  <c:v>46009.80031269676</c:v>
                </c:pt>
                <c:pt idx="663">
                  <c:v>46009.800324270836</c:v>
                </c:pt>
                <c:pt idx="664">
                  <c:v>46009.800336030094</c:v>
                </c:pt>
                <c:pt idx="665">
                  <c:v>46009.800350578706</c:v>
                </c:pt>
                <c:pt idx="666">
                  <c:v>46009.800362152775</c:v>
                </c:pt>
                <c:pt idx="667">
                  <c:v>46009.80037636574</c:v>
                </c:pt>
                <c:pt idx="668">
                  <c:v>46009.800388113428</c:v>
                </c:pt>
                <c:pt idx="669">
                  <c:v>46009.800399687498</c:v>
                </c:pt>
                <c:pt idx="670">
                  <c:v>46009.800411273151</c:v>
                </c:pt>
                <c:pt idx="671">
                  <c:v>46009.800425810186</c:v>
                </c:pt>
                <c:pt idx="672">
                  <c:v>46009.800437384256</c:v>
                </c:pt>
                <c:pt idx="673">
                  <c:v>46009.800451585645</c:v>
                </c:pt>
                <c:pt idx="674">
                  <c:v>46009.800463344909</c:v>
                </c:pt>
                <c:pt idx="675">
                  <c:v>46009.800477893521</c:v>
                </c:pt>
                <c:pt idx="676">
                  <c:v>46009.80049209491</c:v>
                </c:pt>
                <c:pt idx="677">
                  <c:v>46009.800503668979</c:v>
                </c:pt>
                <c:pt idx="678">
                  <c:v>46009.800515254632</c:v>
                </c:pt>
                <c:pt idx="679">
                  <c:v>46009.800527002313</c:v>
                </c:pt>
                <c:pt idx="680">
                  <c:v>46009.800538587966</c:v>
                </c:pt>
                <c:pt idx="681">
                  <c:v>46009.800553125002</c:v>
                </c:pt>
                <c:pt idx="682">
                  <c:v>46009.800564699071</c:v>
                </c:pt>
                <c:pt idx="683">
                  <c:v>46009.800576273148</c:v>
                </c:pt>
                <c:pt idx="684">
                  <c:v>46009.800590474537</c:v>
                </c:pt>
                <c:pt idx="685">
                  <c:v>46009.800602233794</c:v>
                </c:pt>
                <c:pt idx="686">
                  <c:v>46009.800613807871</c:v>
                </c:pt>
                <c:pt idx="687">
                  <c:v>46009.800628356483</c:v>
                </c:pt>
                <c:pt idx="688">
                  <c:v>46009.800639930552</c:v>
                </c:pt>
                <c:pt idx="689">
                  <c:v>46009.800651504629</c:v>
                </c:pt>
                <c:pt idx="690">
                  <c:v>46009.800665706018</c:v>
                </c:pt>
                <c:pt idx="691">
                  <c:v>46009.800677465275</c:v>
                </c:pt>
                <c:pt idx="692">
                  <c:v>46009.800692013887</c:v>
                </c:pt>
                <c:pt idx="693">
                  <c:v>46009.800706215276</c:v>
                </c:pt>
                <c:pt idx="694">
                  <c:v>46009.800717789352</c:v>
                </c:pt>
                <c:pt idx="695">
                  <c:v>46009.80072954861</c:v>
                </c:pt>
                <c:pt idx="696">
                  <c:v>46009.800741122686</c:v>
                </c:pt>
                <c:pt idx="697">
                  <c:v>46009.800752696756</c:v>
                </c:pt>
                <c:pt idx="698">
                  <c:v>46009.800764270833</c:v>
                </c:pt>
                <c:pt idx="699">
                  <c:v>46009.800778819445</c:v>
                </c:pt>
                <c:pt idx="700">
                  <c:v>46009.800790393521</c:v>
                </c:pt>
                <c:pt idx="701">
                  <c:v>46009.80080459491</c:v>
                </c:pt>
                <c:pt idx="702">
                  <c:v>46009.800816354167</c:v>
                </c:pt>
                <c:pt idx="703">
                  <c:v>46009.800830902779</c:v>
                </c:pt>
                <c:pt idx="704">
                  <c:v>46009.800842476849</c:v>
                </c:pt>
                <c:pt idx="705">
                  <c:v>46009.800856678237</c:v>
                </c:pt>
                <c:pt idx="706">
                  <c:v>46009.800868252314</c:v>
                </c:pt>
                <c:pt idx="707">
                  <c:v>46009.800880011571</c:v>
                </c:pt>
                <c:pt idx="708">
                  <c:v>46009.800894560183</c:v>
                </c:pt>
                <c:pt idx="709">
                  <c:v>46009.800908761572</c:v>
                </c:pt>
                <c:pt idx="710">
                  <c:v>46009.800920347225</c:v>
                </c:pt>
                <c:pt idx="711">
                  <c:v>46009.800932094906</c:v>
                </c:pt>
                <c:pt idx="712">
                  <c:v>46009.800946643518</c:v>
                </c:pt>
                <c:pt idx="713">
                  <c:v>46009.800958217595</c:v>
                </c:pt>
                <c:pt idx="714">
                  <c:v>46009.800969791664</c:v>
                </c:pt>
                <c:pt idx="715">
                  <c:v>46009.800981365741</c:v>
                </c:pt>
                <c:pt idx="716">
                  <c:v>46009.80099556713</c:v>
                </c:pt>
                <c:pt idx="717">
                  <c:v>46009.801007326387</c:v>
                </c:pt>
                <c:pt idx="718">
                  <c:v>46009.801018900464</c:v>
                </c:pt>
                <c:pt idx="719">
                  <c:v>46009.801033449075</c:v>
                </c:pt>
                <c:pt idx="720">
                  <c:v>46009.801047650464</c:v>
                </c:pt>
                <c:pt idx="721">
                  <c:v>46009.801059224534</c:v>
                </c:pt>
                <c:pt idx="722">
                  <c:v>46009.801070983798</c:v>
                </c:pt>
                <c:pt idx="723">
                  <c:v>46009.80108553241</c:v>
                </c:pt>
                <c:pt idx="724">
                  <c:v>46009.801097233794</c:v>
                </c:pt>
                <c:pt idx="725">
                  <c:v>46009.801111307868</c:v>
                </c:pt>
                <c:pt idx="726">
                  <c:v>46009.801122881945</c:v>
                </c:pt>
                <c:pt idx="727">
                  <c:v>46009.801134456022</c:v>
                </c:pt>
                <c:pt idx="728">
                  <c:v>46009.801146041667</c:v>
                </c:pt>
                <c:pt idx="729">
                  <c:v>46009.801157789349</c:v>
                </c:pt>
                <c:pt idx="730">
                  <c:v>46009.801169363425</c:v>
                </c:pt>
                <c:pt idx="731">
                  <c:v>46009.801183912037</c:v>
                </c:pt>
                <c:pt idx="732">
                  <c:v>46009.801198113426</c:v>
                </c:pt>
                <c:pt idx="733">
                  <c:v>46009.801209687503</c:v>
                </c:pt>
                <c:pt idx="734">
                  <c:v>46009.80122144676</c:v>
                </c:pt>
                <c:pt idx="735">
                  <c:v>46009.801235995372</c:v>
                </c:pt>
                <c:pt idx="736">
                  <c:v>46009.801247592593</c:v>
                </c:pt>
                <c:pt idx="737">
                  <c:v>46009.80126177083</c:v>
                </c:pt>
                <c:pt idx="738">
                  <c:v>46009.801273344907</c:v>
                </c:pt>
                <c:pt idx="739">
                  <c:v>46009.801285104164</c:v>
                </c:pt>
                <c:pt idx="740">
                  <c:v>46009.801296678241</c:v>
                </c:pt>
                <c:pt idx="741">
                  <c:v>46009.801308252318</c:v>
                </c:pt>
                <c:pt idx="742">
                  <c:v>46009.801322800929</c:v>
                </c:pt>
                <c:pt idx="743">
                  <c:v>46009.801334374999</c:v>
                </c:pt>
                <c:pt idx="744">
                  <c:v>46009.801348576388</c:v>
                </c:pt>
                <c:pt idx="745">
                  <c:v>46009.801360335645</c:v>
                </c:pt>
                <c:pt idx="746">
                  <c:v>46009.801371921298</c:v>
                </c:pt>
                <c:pt idx="747">
                  <c:v>46009.801386458334</c:v>
                </c:pt>
                <c:pt idx="748">
                  <c:v>46009.80139803241</c:v>
                </c:pt>
                <c:pt idx="749">
                  <c:v>46009.801412233799</c:v>
                </c:pt>
                <c:pt idx="750">
                  <c:v>46009.801423807869</c:v>
                </c:pt>
                <c:pt idx="751">
                  <c:v>46009.801435381945</c:v>
                </c:pt>
                <c:pt idx="752">
                  <c:v>46009.801447141203</c:v>
                </c:pt>
                <c:pt idx="753">
                  <c:v>46009.801461689814</c:v>
                </c:pt>
                <c:pt idx="754">
                  <c:v>46009.801475891203</c:v>
                </c:pt>
                <c:pt idx="755">
                  <c:v>46009.80148746528</c:v>
                </c:pt>
                <c:pt idx="756">
                  <c:v>46009.801499039349</c:v>
                </c:pt>
                <c:pt idx="757">
                  <c:v>46009.801510798614</c:v>
                </c:pt>
                <c:pt idx="758">
                  <c:v>46009.801525347226</c:v>
                </c:pt>
                <c:pt idx="759">
                  <c:v>46009.801539548615</c:v>
                </c:pt>
                <c:pt idx="760">
                  <c:v>46009.801551122684</c:v>
                </c:pt>
                <c:pt idx="761">
                  <c:v>46009.801562881941</c:v>
                </c:pt>
                <c:pt idx="762">
                  <c:v>46009.801574456018</c:v>
                </c:pt>
                <c:pt idx="763">
                  <c:v>46009.80158767361</c:v>
                </c:pt>
                <c:pt idx="764">
                  <c:v>46009.801600578707</c:v>
                </c:pt>
                <c:pt idx="765">
                  <c:v>46009.801612152776</c:v>
                </c:pt>
                <c:pt idx="766">
                  <c:v>46009.801623726853</c:v>
                </c:pt>
                <c:pt idx="767">
                  <c:v>46009.801637928242</c:v>
                </c:pt>
                <c:pt idx="768">
                  <c:v>46009.801649513887</c:v>
                </c:pt>
                <c:pt idx="769">
                  <c:v>46009.801661261576</c:v>
                </c:pt>
                <c:pt idx="770">
                  <c:v>46009.801675810188</c:v>
                </c:pt>
                <c:pt idx="771">
                  <c:v>46009.801687384257</c:v>
                </c:pt>
                <c:pt idx="772">
                  <c:v>46009.801701585646</c:v>
                </c:pt>
                <c:pt idx="773">
                  <c:v>46009.801713159723</c:v>
                </c:pt>
                <c:pt idx="774">
                  <c:v>46009.80172491898</c:v>
                </c:pt>
                <c:pt idx="775">
                  <c:v>46009.801739467592</c:v>
                </c:pt>
                <c:pt idx="776">
                  <c:v>46009.801751041668</c:v>
                </c:pt>
                <c:pt idx="777">
                  <c:v>46009.801765243057</c:v>
                </c:pt>
                <c:pt idx="778">
                  <c:v>46009.801776817127</c:v>
                </c:pt>
                <c:pt idx="779">
                  <c:v>46009.801788391203</c:v>
                </c:pt>
                <c:pt idx="780">
                  <c:v>46009.801800150461</c:v>
                </c:pt>
                <c:pt idx="781">
                  <c:v>46009.801811724537</c:v>
                </c:pt>
                <c:pt idx="782">
                  <c:v>46009.801823298614</c:v>
                </c:pt>
                <c:pt idx="783">
                  <c:v>46009.801837847219</c:v>
                </c:pt>
                <c:pt idx="784">
                  <c:v>46009.801849421296</c:v>
                </c:pt>
                <c:pt idx="785">
                  <c:v>46009.801860995372</c:v>
                </c:pt>
                <c:pt idx="786">
                  <c:v>46009.80187520833</c:v>
                </c:pt>
                <c:pt idx="787">
                  <c:v>46009.801886956018</c:v>
                </c:pt>
                <c:pt idx="788">
                  <c:v>46009.801898530095</c:v>
                </c:pt>
                <c:pt idx="789">
                  <c:v>46009.801913078707</c:v>
                </c:pt>
                <c:pt idx="790">
                  <c:v>46009.801924652777</c:v>
                </c:pt>
                <c:pt idx="791">
                  <c:v>46009.801936226853</c:v>
                </c:pt>
                <c:pt idx="792">
                  <c:v>46009.801950439818</c:v>
                </c:pt>
                <c:pt idx="793">
                  <c:v>46009.801962187499</c:v>
                </c:pt>
                <c:pt idx="794">
                  <c:v>46009.801973761576</c:v>
                </c:pt>
                <c:pt idx="795">
                  <c:v>46009.801985335645</c:v>
                </c:pt>
                <c:pt idx="796">
                  <c:v>46009.801999884257</c:v>
                </c:pt>
                <c:pt idx="797">
                  <c:v>46009.802014085646</c:v>
                </c:pt>
                <c:pt idx="798">
                  <c:v>46009.802025844911</c:v>
                </c:pt>
                <c:pt idx="799">
                  <c:v>46009.802040393515</c:v>
                </c:pt>
                <c:pt idx="800">
                  <c:v>46009.802051967592</c:v>
                </c:pt>
                <c:pt idx="801">
                  <c:v>46009.802066168981</c:v>
                </c:pt>
                <c:pt idx="802">
                  <c:v>46009.802077743057</c:v>
                </c:pt>
                <c:pt idx="803">
                  <c:v>46009.802089317127</c:v>
                </c:pt>
                <c:pt idx="804">
                  <c:v>46009.802101076391</c:v>
                </c:pt>
                <c:pt idx="805">
                  <c:v>46009.802112650461</c:v>
                </c:pt>
                <c:pt idx="806">
                  <c:v>46009.802127199073</c:v>
                </c:pt>
                <c:pt idx="807">
                  <c:v>46009.80213877315</c:v>
                </c:pt>
                <c:pt idx="808">
                  <c:v>46009.802152974538</c:v>
                </c:pt>
                <c:pt idx="809">
                  <c:v>46009.802164733796</c:v>
                </c:pt>
                <c:pt idx="810">
                  <c:v>46009.802179282407</c:v>
                </c:pt>
                <c:pt idx="811">
                  <c:v>46009.802193483796</c:v>
                </c:pt>
                <c:pt idx="812">
                  <c:v>46009.802205057873</c:v>
                </c:pt>
                <c:pt idx="813">
                  <c:v>46009.802216631942</c:v>
                </c:pt>
                <c:pt idx="814">
                  <c:v>46009.802228206019</c:v>
                </c:pt>
                <c:pt idx="815">
                  <c:v>46009.802239965276</c:v>
                </c:pt>
                <c:pt idx="816">
                  <c:v>46009.802251539353</c:v>
                </c:pt>
                <c:pt idx="817">
                  <c:v>46009.802266087965</c:v>
                </c:pt>
                <c:pt idx="818">
                  <c:v>46009.802277662035</c:v>
                </c:pt>
                <c:pt idx="819">
                  <c:v>46009.802289236111</c:v>
                </c:pt>
                <c:pt idx="820">
                  <c:v>46009.8023034375</c:v>
                </c:pt>
                <c:pt idx="821">
                  <c:v>46009.802315023146</c:v>
                </c:pt>
                <c:pt idx="822">
                  <c:v>46009.802326770834</c:v>
                </c:pt>
                <c:pt idx="823">
                  <c:v>46009.802341319446</c:v>
                </c:pt>
                <c:pt idx="824">
                  <c:v>46009.802352893515</c:v>
                </c:pt>
                <c:pt idx="825">
                  <c:v>46009.802367094904</c:v>
                </c:pt>
                <c:pt idx="826">
                  <c:v>46009.802378668981</c:v>
                </c:pt>
                <c:pt idx="827">
                  <c:v>46009.802390254627</c:v>
                </c:pt>
                <c:pt idx="828">
                  <c:v>46009.802402002315</c:v>
                </c:pt>
                <c:pt idx="829">
                  <c:v>46009.802413576392</c:v>
                </c:pt>
                <c:pt idx="830">
                  <c:v>46009.802428124996</c:v>
                </c:pt>
                <c:pt idx="831">
                  <c:v>46009.802439699073</c:v>
                </c:pt>
                <c:pt idx="832">
                  <c:v>46009.80245127315</c:v>
                </c:pt>
                <c:pt idx="833">
                  <c:v>46009.802465474539</c:v>
                </c:pt>
                <c:pt idx="834">
                  <c:v>46009.802477048608</c:v>
                </c:pt>
                <c:pt idx="835">
                  <c:v>46009.802488622685</c:v>
                </c:pt>
                <c:pt idx="836">
                  <c:v>46009.802500381942</c:v>
                </c:pt>
                <c:pt idx="837">
                  <c:v>46009.802514930554</c:v>
                </c:pt>
                <c:pt idx="838">
                  <c:v>46009.802526504631</c:v>
                </c:pt>
                <c:pt idx="839">
                  <c:v>46009.802540706019</c:v>
                </c:pt>
                <c:pt idx="840">
                  <c:v>46009.802552291665</c:v>
                </c:pt>
                <c:pt idx="841">
                  <c:v>46009.802564039353</c:v>
                </c:pt>
                <c:pt idx="842">
                  <c:v>46009.802575613423</c:v>
                </c:pt>
                <c:pt idx="843">
                  <c:v>46009.8025871875</c:v>
                </c:pt>
                <c:pt idx="844">
                  <c:v>46009.802601736112</c:v>
                </c:pt>
                <c:pt idx="845">
                  <c:v>46009.802613310188</c:v>
                </c:pt>
                <c:pt idx="846">
                  <c:v>46009.802624884258</c:v>
                </c:pt>
                <c:pt idx="847">
                  <c:v>46009.802639085647</c:v>
                </c:pt>
                <c:pt idx="848">
                  <c:v>46009.802650659723</c:v>
                </c:pt>
                <c:pt idx="849">
                  <c:v>46009.802662233793</c:v>
                </c:pt>
                <c:pt idx="850">
                  <c:v>46009.802673993057</c:v>
                </c:pt>
                <c:pt idx="851">
                  <c:v>46009.802688541669</c:v>
                </c:pt>
                <c:pt idx="852">
                  <c:v>46009.802700115739</c:v>
                </c:pt>
                <c:pt idx="853">
                  <c:v>46009.802711689816</c:v>
                </c:pt>
                <c:pt idx="854">
                  <c:v>46009.802723263892</c:v>
                </c:pt>
                <c:pt idx="855">
                  <c:v>46009.802734837962</c:v>
                </c:pt>
                <c:pt idx="856">
                  <c:v>46009.802749039351</c:v>
                </c:pt>
                <c:pt idx="857">
                  <c:v>46009.802760625003</c:v>
                </c:pt>
                <c:pt idx="858">
                  <c:v>46009.802772372685</c:v>
                </c:pt>
                <c:pt idx="859">
                  <c:v>46009.802783946761</c:v>
                </c:pt>
                <c:pt idx="860">
                  <c:v>46009.802798495373</c:v>
                </c:pt>
                <c:pt idx="861">
                  <c:v>46009.802810081019</c:v>
                </c:pt>
                <c:pt idx="862">
                  <c:v>46009.802824282408</c:v>
                </c:pt>
                <c:pt idx="863">
                  <c:v>46009.802836030096</c:v>
                </c:pt>
                <c:pt idx="864">
                  <c:v>46009.802850578701</c:v>
                </c:pt>
                <c:pt idx="865">
                  <c:v>46009.802864780089</c:v>
                </c:pt>
                <c:pt idx="866">
                  <c:v>46009.802876354166</c:v>
                </c:pt>
                <c:pt idx="867">
                  <c:v>46009.802887928243</c:v>
                </c:pt>
                <c:pt idx="868">
                  <c:v>46009.802899502312</c:v>
                </c:pt>
                <c:pt idx="869">
                  <c:v>46009.802911076389</c:v>
                </c:pt>
                <c:pt idx="870">
                  <c:v>46009.802922835646</c:v>
                </c:pt>
                <c:pt idx="871">
                  <c:v>46009.802934409723</c:v>
                </c:pt>
                <c:pt idx="872">
                  <c:v>46009.802948958335</c:v>
                </c:pt>
                <c:pt idx="873">
                  <c:v>46009.802963159724</c:v>
                </c:pt>
                <c:pt idx="874">
                  <c:v>46009.802974918981</c:v>
                </c:pt>
                <c:pt idx="875">
                  <c:v>46009.802989467593</c:v>
                </c:pt>
                <c:pt idx="876">
                  <c:v>46009.803003668982</c:v>
                </c:pt>
                <c:pt idx="877">
                  <c:v>46009.803015243058</c:v>
                </c:pt>
                <c:pt idx="878">
                  <c:v>46009.803027002316</c:v>
                </c:pt>
                <c:pt idx="879">
                  <c:v>46009.803038576392</c:v>
                </c:pt>
                <c:pt idx="880">
                  <c:v>46009.803053124997</c:v>
                </c:pt>
                <c:pt idx="881">
                  <c:v>46009.803064826388</c:v>
                </c:pt>
                <c:pt idx="882">
                  <c:v>46009.803078900462</c:v>
                </c:pt>
                <c:pt idx="883">
                  <c:v>46009.803090474539</c:v>
                </c:pt>
                <c:pt idx="884">
                  <c:v>46009.803102233796</c:v>
                </c:pt>
                <c:pt idx="885">
                  <c:v>46009.803113807873</c:v>
                </c:pt>
                <c:pt idx="886">
                  <c:v>46009.803128356485</c:v>
                </c:pt>
                <c:pt idx="887">
                  <c:v>46009.803142557874</c:v>
                </c:pt>
                <c:pt idx="888">
                  <c:v>46009.803154131943</c:v>
                </c:pt>
                <c:pt idx="889">
                  <c:v>46009.80316570602</c:v>
                </c:pt>
                <c:pt idx="890">
                  <c:v>46009.80317728009</c:v>
                </c:pt>
                <c:pt idx="891">
                  <c:v>46009.803189039354</c:v>
                </c:pt>
                <c:pt idx="892">
                  <c:v>46009.803203587966</c:v>
                </c:pt>
                <c:pt idx="893">
                  <c:v>46009.803215162035</c:v>
                </c:pt>
                <c:pt idx="894">
                  <c:v>46009.803226736112</c:v>
                </c:pt>
                <c:pt idx="895">
                  <c:v>46009.803238437496</c:v>
                </c:pt>
                <c:pt idx="896">
                  <c:v>46009.80325251157</c:v>
                </c:pt>
                <c:pt idx="897">
                  <c:v>46009.803264085647</c:v>
                </c:pt>
                <c:pt idx="898">
                  <c:v>46009.803275659724</c:v>
                </c:pt>
                <c:pt idx="899">
                  <c:v>46009.803287418981</c:v>
                </c:pt>
                <c:pt idx="900">
                  <c:v>46009.803299004627</c:v>
                </c:pt>
                <c:pt idx="901">
                  <c:v>46009.80331354167</c:v>
                </c:pt>
                <c:pt idx="902">
                  <c:v>46009.803327743059</c:v>
                </c:pt>
                <c:pt idx="903">
                  <c:v>46009.803339317128</c:v>
                </c:pt>
                <c:pt idx="904">
                  <c:v>46009.803350891205</c:v>
                </c:pt>
                <c:pt idx="905">
                  <c:v>46009.803362650462</c:v>
                </c:pt>
                <c:pt idx="906">
                  <c:v>46009.803377199074</c:v>
                </c:pt>
                <c:pt idx="907">
                  <c:v>46009.803388773151</c:v>
                </c:pt>
                <c:pt idx="908">
                  <c:v>46009.803402974539</c:v>
                </c:pt>
                <c:pt idx="909">
                  <c:v>46009.803414548609</c:v>
                </c:pt>
                <c:pt idx="910">
                  <c:v>46009.803426307873</c:v>
                </c:pt>
                <c:pt idx="911">
                  <c:v>46009.803437881943</c:v>
                </c:pt>
                <c:pt idx="912">
                  <c:v>46009.80344945602</c:v>
                </c:pt>
                <c:pt idx="913">
                  <c:v>46009.803461030089</c:v>
                </c:pt>
                <c:pt idx="914">
                  <c:v>46009.803475578701</c:v>
                </c:pt>
                <c:pt idx="915">
                  <c:v>46009.80348978009</c:v>
                </c:pt>
                <c:pt idx="916">
                  <c:v>46009.803501354167</c:v>
                </c:pt>
                <c:pt idx="917">
                  <c:v>46009.803512928243</c:v>
                </c:pt>
                <c:pt idx="918">
                  <c:v>46009.803524502313</c:v>
                </c:pt>
                <c:pt idx="919">
                  <c:v>46009.80353607639</c:v>
                </c:pt>
                <c:pt idx="920">
                  <c:v>46009.803547835647</c:v>
                </c:pt>
                <c:pt idx="921">
                  <c:v>46009.803562384259</c:v>
                </c:pt>
                <c:pt idx="922">
                  <c:v>46009.803576585648</c:v>
                </c:pt>
                <c:pt idx="923">
                  <c:v>46009.803588159724</c:v>
                </c:pt>
                <c:pt idx="924">
                  <c:v>46009.803599918981</c:v>
                </c:pt>
                <c:pt idx="925">
                  <c:v>46009.803614467593</c:v>
                </c:pt>
                <c:pt idx="926">
                  <c:v>46009.803628668982</c:v>
                </c:pt>
                <c:pt idx="927">
                  <c:v>46009.803640243059</c:v>
                </c:pt>
                <c:pt idx="928">
                  <c:v>46009.803651828704</c:v>
                </c:pt>
                <c:pt idx="929">
                  <c:v>46009.803663576386</c:v>
                </c:pt>
                <c:pt idx="930">
                  <c:v>46009.803678124998</c:v>
                </c:pt>
                <c:pt idx="931">
                  <c:v>46009.803689699074</c:v>
                </c:pt>
                <c:pt idx="932">
                  <c:v>46009.803701273151</c:v>
                </c:pt>
                <c:pt idx="933">
                  <c:v>46009.80371547454</c:v>
                </c:pt>
                <c:pt idx="934">
                  <c:v>46009.803727233797</c:v>
                </c:pt>
                <c:pt idx="935">
                  <c:v>46009.803741782409</c:v>
                </c:pt>
                <c:pt idx="936">
                  <c:v>46009.803753356478</c:v>
                </c:pt>
                <c:pt idx="937">
                  <c:v>46009.803764930555</c:v>
                </c:pt>
                <c:pt idx="938">
                  <c:v>46009.803779131944</c:v>
                </c:pt>
                <c:pt idx="939">
                  <c:v>46009.803790891201</c:v>
                </c:pt>
                <c:pt idx="940">
                  <c:v>46009.803805439813</c:v>
                </c:pt>
                <c:pt idx="941">
                  <c:v>46009.80381701389</c:v>
                </c:pt>
                <c:pt idx="942">
                  <c:v>46009.803831215278</c:v>
                </c:pt>
                <c:pt idx="943">
                  <c:v>46009.803842789355</c:v>
                </c:pt>
                <c:pt idx="944">
                  <c:v>46009.803854363425</c:v>
                </c:pt>
                <c:pt idx="945">
                  <c:v>46009.803866122682</c:v>
                </c:pt>
                <c:pt idx="946">
                  <c:v>46009.803877696759</c:v>
                </c:pt>
                <c:pt idx="947">
                  <c:v>46009.803891516203</c:v>
                </c:pt>
                <c:pt idx="948">
                  <c:v>46009.803903819447</c:v>
                </c:pt>
                <c:pt idx="949">
                  <c:v>46009.803918020836</c:v>
                </c:pt>
                <c:pt idx="950">
                  <c:v>46009.803929606482</c:v>
                </c:pt>
                <c:pt idx="951">
                  <c:v>46009.80394135417</c:v>
                </c:pt>
                <c:pt idx="952">
                  <c:v>46009.803955902775</c:v>
                </c:pt>
                <c:pt idx="953">
                  <c:v>46009.803967476852</c:v>
                </c:pt>
                <c:pt idx="954">
                  <c:v>46009.80398167824</c:v>
                </c:pt>
                <c:pt idx="955">
                  <c:v>46009.803993252317</c:v>
                </c:pt>
                <c:pt idx="956">
                  <c:v>46009.804005011574</c:v>
                </c:pt>
                <c:pt idx="957">
                  <c:v>46009.804019560186</c:v>
                </c:pt>
                <c:pt idx="958">
                  <c:v>46009.804033773151</c:v>
                </c:pt>
                <c:pt idx="959">
                  <c:v>46009.804045520832</c:v>
                </c:pt>
                <c:pt idx="960">
                  <c:v>46009.804057094909</c:v>
                </c:pt>
                <c:pt idx="961">
                  <c:v>46009.804071643521</c:v>
                </c:pt>
                <c:pt idx="962">
                  <c:v>46009.804085856478</c:v>
                </c:pt>
                <c:pt idx="963">
                  <c:v>46009.804097604167</c:v>
                </c:pt>
                <c:pt idx="964">
                  <c:v>46009.804112152779</c:v>
                </c:pt>
                <c:pt idx="965">
                  <c:v>46009.804125162038</c:v>
                </c:pt>
                <c:pt idx="966">
                  <c:v>46009.804137928244</c:v>
                </c:pt>
                <c:pt idx="967">
                  <c:v>46009.804149502314</c:v>
                </c:pt>
                <c:pt idx="968">
                  <c:v>46009.80416107639</c:v>
                </c:pt>
                <c:pt idx="969">
                  <c:v>46009.804172835647</c:v>
                </c:pt>
                <c:pt idx="970">
                  <c:v>46009.804187384259</c:v>
                </c:pt>
                <c:pt idx="971">
                  <c:v>46009.804198958336</c:v>
                </c:pt>
                <c:pt idx="972">
                  <c:v>46009.804213159725</c:v>
                </c:pt>
                <c:pt idx="973">
                  <c:v>46009.804224918982</c:v>
                </c:pt>
                <c:pt idx="974">
                  <c:v>46009.804236493059</c:v>
                </c:pt>
                <c:pt idx="975">
                  <c:v>46009.804248067128</c:v>
                </c:pt>
                <c:pt idx="976">
                  <c:v>46009.80426261574</c:v>
                </c:pt>
                <c:pt idx="977">
                  <c:v>46009.804276817129</c:v>
                </c:pt>
                <c:pt idx="978">
                  <c:v>46009.804288391206</c:v>
                </c:pt>
                <c:pt idx="979">
                  <c:v>46009.804300150463</c:v>
                </c:pt>
                <c:pt idx="980">
                  <c:v>46009.80431172454</c:v>
                </c:pt>
                <c:pt idx="981">
                  <c:v>46009.804326273152</c:v>
                </c:pt>
                <c:pt idx="982">
                  <c:v>46009.804337974536</c:v>
                </c:pt>
                <c:pt idx="983">
                  <c:v>46009.804352060186</c:v>
                </c:pt>
                <c:pt idx="984">
                  <c:v>46009.804363634263</c:v>
                </c:pt>
                <c:pt idx="985">
                  <c:v>46009.804375381944</c:v>
                </c:pt>
                <c:pt idx="986">
                  <c:v>46009.804386956021</c:v>
                </c:pt>
                <c:pt idx="987">
                  <c:v>46009.80439853009</c:v>
                </c:pt>
                <c:pt idx="988">
                  <c:v>46009.804413078702</c:v>
                </c:pt>
                <c:pt idx="989">
                  <c:v>46009.804427291667</c:v>
                </c:pt>
                <c:pt idx="990">
                  <c:v>46009.804439039355</c:v>
                </c:pt>
                <c:pt idx="991">
                  <c:v>46009.80445358796</c:v>
                </c:pt>
                <c:pt idx="992">
                  <c:v>46009.804467800925</c:v>
                </c:pt>
                <c:pt idx="993">
                  <c:v>46009.804479548613</c:v>
                </c:pt>
                <c:pt idx="994">
                  <c:v>46009.804494097225</c:v>
                </c:pt>
                <c:pt idx="995">
                  <c:v>46009.804505671294</c:v>
                </c:pt>
                <c:pt idx="996">
                  <c:v>46009.804519884259</c:v>
                </c:pt>
                <c:pt idx="997">
                  <c:v>46009.804531631948</c:v>
                </c:pt>
                <c:pt idx="998">
                  <c:v>46009.804546180552</c:v>
                </c:pt>
                <c:pt idx="999">
                  <c:v>46009.804560381941</c:v>
                </c:pt>
                <c:pt idx="1000">
                  <c:v>46009.804571967594</c:v>
                </c:pt>
                <c:pt idx="1001">
                  <c:v>46009.804583715275</c:v>
                </c:pt>
                <c:pt idx="1002">
                  <c:v>46009.804598263887</c:v>
                </c:pt>
                <c:pt idx="1003">
                  <c:v>46009.804609837964</c:v>
                </c:pt>
                <c:pt idx="1004">
                  <c:v>46009.804623032411</c:v>
                </c:pt>
                <c:pt idx="1005">
                  <c:v>46009.804635613429</c:v>
                </c:pt>
                <c:pt idx="1006">
                  <c:v>46009.804647187499</c:v>
                </c:pt>
                <c:pt idx="1007">
                  <c:v>46009.804658946756</c:v>
                </c:pt>
                <c:pt idx="1008">
                  <c:v>46009.804673495368</c:v>
                </c:pt>
                <c:pt idx="1009">
                  <c:v>46009.804685196759</c:v>
                </c:pt>
                <c:pt idx="1010">
                  <c:v>46009.804699282409</c:v>
                </c:pt>
                <c:pt idx="1011">
                  <c:v>46009.804710856479</c:v>
                </c:pt>
                <c:pt idx="1012">
                  <c:v>46009.804722604167</c:v>
                </c:pt>
                <c:pt idx="1013">
                  <c:v>46009.804734178244</c:v>
                </c:pt>
                <c:pt idx="1014">
                  <c:v>46009.804748726849</c:v>
                </c:pt>
                <c:pt idx="1015">
                  <c:v>46009.804760300925</c:v>
                </c:pt>
                <c:pt idx="1016">
                  <c:v>46009.804771875002</c:v>
                </c:pt>
                <c:pt idx="1017">
                  <c:v>46009.804786076391</c:v>
                </c:pt>
                <c:pt idx="1018">
                  <c:v>46009.80479765046</c:v>
                </c:pt>
                <c:pt idx="1019">
                  <c:v>46009.804809236113</c:v>
                </c:pt>
                <c:pt idx="1020">
                  <c:v>46009.804820810183</c:v>
                </c:pt>
                <c:pt idx="1021">
                  <c:v>46009.804832384259</c:v>
                </c:pt>
                <c:pt idx="1022">
                  <c:v>46009.804844131948</c:v>
                </c:pt>
                <c:pt idx="1023">
                  <c:v>46009.804855983799</c:v>
                </c:pt>
              </c:numCache>
            </c:numRef>
          </c:xVal>
          <c:yVal>
            <c:numRef>
              <c:f>'Sensor data'!$B$3:$B$1636</c:f>
              <c:numCache>
                <c:formatCode>#\ ##0.000\ "m"</c:formatCode>
                <c:ptCount val="1024"/>
                <c:pt idx="0">
                  <c:v>1.0240000486373901</c:v>
                </c:pt>
                <c:pt idx="1">
                  <c:v>1.0249999761581421</c:v>
                </c:pt>
                <c:pt idx="2">
                  <c:v>1.0089999437332153</c:v>
                </c:pt>
                <c:pt idx="3">
                  <c:v>1.0019999742507935</c:v>
                </c:pt>
                <c:pt idx="4">
                  <c:v>0.99699997901916504</c:v>
                </c:pt>
                <c:pt idx="5">
                  <c:v>0.96799999475479126</c:v>
                </c:pt>
                <c:pt idx="6">
                  <c:v>0.97699999809265137</c:v>
                </c:pt>
                <c:pt idx="7">
                  <c:v>0.98600000143051147</c:v>
                </c:pt>
                <c:pt idx="8">
                  <c:v>0.97899997234344482</c:v>
                </c:pt>
                <c:pt idx="9">
                  <c:v>0.97600001096725464</c:v>
                </c:pt>
                <c:pt idx="10">
                  <c:v>0.99000000953674316</c:v>
                </c:pt>
                <c:pt idx="11">
                  <c:v>1.0160000324249268</c:v>
                </c:pt>
                <c:pt idx="12">
                  <c:v>0.99800002574920654</c:v>
                </c:pt>
                <c:pt idx="13">
                  <c:v>0.97500002384185791</c:v>
                </c:pt>
                <c:pt idx="14">
                  <c:v>0.99400001764297485</c:v>
                </c:pt>
                <c:pt idx="15">
                  <c:v>1</c:v>
                </c:pt>
                <c:pt idx="16">
                  <c:v>0.97000002861022949</c:v>
                </c:pt>
                <c:pt idx="17">
                  <c:v>1.0130000114440918</c:v>
                </c:pt>
                <c:pt idx="18">
                  <c:v>0.95899999141693115</c:v>
                </c:pt>
                <c:pt idx="19">
                  <c:v>0.95099997520446777</c:v>
                </c:pt>
                <c:pt idx="20">
                  <c:v>0.96899998188018799</c:v>
                </c:pt>
                <c:pt idx="21">
                  <c:v>0.9779999852180481</c:v>
                </c:pt>
                <c:pt idx="22">
                  <c:v>0.96299999952316284</c:v>
                </c:pt>
                <c:pt idx="23">
                  <c:v>0.94300001859664917</c:v>
                </c:pt>
                <c:pt idx="24">
                  <c:v>0.95200002193450928</c:v>
                </c:pt>
                <c:pt idx="25">
                  <c:v>0.9570000171661377</c:v>
                </c:pt>
                <c:pt idx="26">
                  <c:v>0.96399998664855957</c:v>
                </c:pt>
                <c:pt idx="27">
                  <c:v>0.95599997043609619</c:v>
                </c:pt>
                <c:pt idx="28">
                  <c:v>0.97100001573562622</c:v>
                </c:pt>
                <c:pt idx="29">
                  <c:v>0.97399997711181641</c:v>
                </c:pt>
                <c:pt idx="30">
                  <c:v>0.95899999141693115</c:v>
                </c:pt>
                <c:pt idx="31">
                  <c:v>0.95899999141693115</c:v>
                </c:pt>
                <c:pt idx="32">
                  <c:v>0.97000002861022949</c:v>
                </c:pt>
                <c:pt idx="33">
                  <c:v>0.97399997711181641</c:v>
                </c:pt>
                <c:pt idx="34">
                  <c:v>0.96700000762939453</c:v>
                </c:pt>
                <c:pt idx="35">
                  <c:v>0.94499999284744263</c:v>
                </c:pt>
                <c:pt idx="36">
                  <c:v>0.95800000429153442</c:v>
                </c:pt>
                <c:pt idx="37">
                  <c:v>0.96100002527236938</c:v>
                </c:pt>
                <c:pt idx="38">
                  <c:v>0.95800000429153442</c:v>
                </c:pt>
                <c:pt idx="39">
                  <c:v>0.95300000905990601</c:v>
                </c:pt>
                <c:pt idx="40">
                  <c:v>0.97500002384185791</c:v>
                </c:pt>
                <c:pt idx="41">
                  <c:v>0.99400001764297485</c:v>
                </c:pt>
                <c:pt idx="42">
                  <c:v>1.0190000534057617</c:v>
                </c:pt>
                <c:pt idx="43">
                  <c:v>0.99299997091293335</c:v>
                </c:pt>
                <c:pt idx="44">
                  <c:v>0.98900002241134644</c:v>
                </c:pt>
                <c:pt idx="45">
                  <c:v>1.0069999694824219</c:v>
                </c:pt>
                <c:pt idx="46">
                  <c:v>1.0060000419616699</c:v>
                </c:pt>
                <c:pt idx="47">
                  <c:v>0.98900002241134644</c:v>
                </c:pt>
                <c:pt idx="48">
                  <c:v>0.97699999809265137</c:v>
                </c:pt>
                <c:pt idx="49">
                  <c:v>1.0089999437332153</c:v>
                </c:pt>
                <c:pt idx="50">
                  <c:v>0.96899998188018799</c:v>
                </c:pt>
                <c:pt idx="51">
                  <c:v>0.95499998331069946</c:v>
                </c:pt>
                <c:pt idx="52">
                  <c:v>0.97699999809265137</c:v>
                </c:pt>
                <c:pt idx="53">
                  <c:v>0.96700000762939453</c:v>
                </c:pt>
                <c:pt idx="54">
                  <c:v>0.98600000143051147</c:v>
                </c:pt>
                <c:pt idx="55">
                  <c:v>0.98500001430511475</c:v>
                </c:pt>
                <c:pt idx="56">
                  <c:v>0.97500002384185791</c:v>
                </c:pt>
                <c:pt idx="57">
                  <c:v>0.98100000619888306</c:v>
                </c:pt>
                <c:pt idx="58">
                  <c:v>0.97000002861022949</c:v>
                </c:pt>
                <c:pt idx="59">
                  <c:v>0.98799997568130493</c:v>
                </c:pt>
                <c:pt idx="60">
                  <c:v>0.95800000429153442</c:v>
                </c:pt>
                <c:pt idx="61">
                  <c:v>0.99000000953674316</c:v>
                </c:pt>
                <c:pt idx="62">
                  <c:v>0.9869999885559082</c:v>
                </c:pt>
                <c:pt idx="63">
                  <c:v>0.9779999852180481</c:v>
                </c:pt>
                <c:pt idx="64">
                  <c:v>0.97200000286102295</c:v>
                </c:pt>
                <c:pt idx="65">
                  <c:v>0.9779999852180481</c:v>
                </c:pt>
                <c:pt idx="66">
                  <c:v>0.97899997234344482</c:v>
                </c:pt>
                <c:pt idx="67">
                  <c:v>0.97399997711181641</c:v>
                </c:pt>
                <c:pt idx="68">
                  <c:v>0.9779999852180481</c:v>
                </c:pt>
                <c:pt idx="69">
                  <c:v>0.98400002717971802</c:v>
                </c:pt>
                <c:pt idx="70">
                  <c:v>0.97100001573562622</c:v>
                </c:pt>
                <c:pt idx="71">
                  <c:v>1.0049999952316284</c:v>
                </c:pt>
                <c:pt idx="72">
                  <c:v>1.0119999647140503</c:v>
                </c:pt>
                <c:pt idx="73">
                  <c:v>0.9649999737739563</c:v>
                </c:pt>
                <c:pt idx="74">
                  <c:v>0.96100002527236938</c:v>
                </c:pt>
                <c:pt idx="75">
                  <c:v>0.9649999737739563</c:v>
                </c:pt>
                <c:pt idx="76">
                  <c:v>0.94499999284744263</c:v>
                </c:pt>
                <c:pt idx="77">
                  <c:v>0.93400001525878906</c:v>
                </c:pt>
                <c:pt idx="78">
                  <c:v>0.9570000171661377</c:v>
                </c:pt>
                <c:pt idx="79">
                  <c:v>0.95800000429153442</c:v>
                </c:pt>
                <c:pt idx="80">
                  <c:v>0.95899999141693115</c:v>
                </c:pt>
                <c:pt idx="81">
                  <c:v>0.98100000619888306</c:v>
                </c:pt>
                <c:pt idx="82">
                  <c:v>0.94599997997283936</c:v>
                </c:pt>
                <c:pt idx="83">
                  <c:v>0.9649999737739563</c:v>
                </c:pt>
                <c:pt idx="84">
                  <c:v>0.98299998044967651</c:v>
                </c:pt>
                <c:pt idx="85">
                  <c:v>0.97000002861022949</c:v>
                </c:pt>
                <c:pt idx="86">
                  <c:v>0.96200001239776611</c:v>
                </c:pt>
                <c:pt idx="87">
                  <c:v>0.97200000286102295</c:v>
                </c:pt>
                <c:pt idx="88">
                  <c:v>0.98100000619888306</c:v>
                </c:pt>
                <c:pt idx="89">
                  <c:v>0.99500000476837158</c:v>
                </c:pt>
                <c:pt idx="90">
                  <c:v>1.0110000371932983</c:v>
                </c:pt>
                <c:pt idx="91">
                  <c:v>1.0110000371932983</c:v>
                </c:pt>
                <c:pt idx="92">
                  <c:v>1.0140000581741333</c:v>
                </c:pt>
                <c:pt idx="93">
                  <c:v>1.0069999694824219</c:v>
                </c:pt>
                <c:pt idx="94">
                  <c:v>0.98799997568130493</c:v>
                </c:pt>
                <c:pt idx="95">
                  <c:v>0.97200000286102295</c:v>
                </c:pt>
                <c:pt idx="96">
                  <c:v>0.95399999618530273</c:v>
                </c:pt>
                <c:pt idx="97">
                  <c:v>0.95899999141693115</c:v>
                </c:pt>
                <c:pt idx="98">
                  <c:v>0.96899998188018799</c:v>
                </c:pt>
                <c:pt idx="99">
                  <c:v>0.93999999761581421</c:v>
                </c:pt>
                <c:pt idx="100">
                  <c:v>0.93400001525878906</c:v>
                </c:pt>
                <c:pt idx="101">
                  <c:v>0.95300000905990601</c:v>
                </c:pt>
                <c:pt idx="102">
                  <c:v>0.95399999618530273</c:v>
                </c:pt>
                <c:pt idx="103">
                  <c:v>0.94599997997283936</c:v>
                </c:pt>
                <c:pt idx="104">
                  <c:v>0.95200002193450928</c:v>
                </c:pt>
                <c:pt idx="105">
                  <c:v>0.94700002670288086</c:v>
                </c:pt>
                <c:pt idx="106">
                  <c:v>0.93999999761581421</c:v>
                </c:pt>
                <c:pt idx="107">
                  <c:v>0.95399999618530273</c:v>
                </c:pt>
                <c:pt idx="108">
                  <c:v>0.94099998474121094</c:v>
                </c:pt>
                <c:pt idx="109">
                  <c:v>0.96100002527236938</c:v>
                </c:pt>
                <c:pt idx="110">
                  <c:v>0.95800000429153442</c:v>
                </c:pt>
                <c:pt idx="111">
                  <c:v>0.98799997568130493</c:v>
                </c:pt>
                <c:pt idx="112">
                  <c:v>0.97899997234344482</c:v>
                </c:pt>
                <c:pt idx="113">
                  <c:v>0.93999999761581421</c:v>
                </c:pt>
                <c:pt idx="114">
                  <c:v>0.94300001859664917</c:v>
                </c:pt>
                <c:pt idx="115">
                  <c:v>0.9570000171661377</c:v>
                </c:pt>
                <c:pt idx="116">
                  <c:v>0.96200001239776611</c:v>
                </c:pt>
                <c:pt idx="117">
                  <c:v>0.98400002717971802</c:v>
                </c:pt>
                <c:pt idx="118">
                  <c:v>0.97699999809265137</c:v>
                </c:pt>
                <c:pt idx="119">
                  <c:v>0.94599997997283936</c:v>
                </c:pt>
                <c:pt idx="120">
                  <c:v>0.97699999809265137</c:v>
                </c:pt>
                <c:pt idx="121">
                  <c:v>0.95300000905990601</c:v>
                </c:pt>
                <c:pt idx="122">
                  <c:v>0.96100002527236938</c:v>
                </c:pt>
                <c:pt idx="123">
                  <c:v>0.96700000762939453</c:v>
                </c:pt>
                <c:pt idx="124">
                  <c:v>0.98600000143051147</c:v>
                </c:pt>
                <c:pt idx="125">
                  <c:v>0.95800000429153442</c:v>
                </c:pt>
                <c:pt idx="126">
                  <c:v>0.96299999952316284</c:v>
                </c:pt>
                <c:pt idx="127">
                  <c:v>0.9660000205039978</c:v>
                </c:pt>
                <c:pt idx="128">
                  <c:v>0.94999998807907104</c:v>
                </c:pt>
                <c:pt idx="129">
                  <c:v>0.97899997234344482</c:v>
                </c:pt>
                <c:pt idx="130">
                  <c:v>0.97200000286102295</c:v>
                </c:pt>
                <c:pt idx="131">
                  <c:v>0.97600001096725464</c:v>
                </c:pt>
                <c:pt idx="132">
                  <c:v>0.96200001239776611</c:v>
                </c:pt>
                <c:pt idx="133">
                  <c:v>0.98400002717971802</c:v>
                </c:pt>
                <c:pt idx="134">
                  <c:v>0.99000000953674316</c:v>
                </c:pt>
                <c:pt idx="135">
                  <c:v>0.98199999332427979</c:v>
                </c:pt>
                <c:pt idx="136">
                  <c:v>0.99199998378753662</c:v>
                </c:pt>
                <c:pt idx="137">
                  <c:v>0.97299998998641968</c:v>
                </c:pt>
                <c:pt idx="138">
                  <c:v>0.97699999809265137</c:v>
                </c:pt>
                <c:pt idx="139">
                  <c:v>0.95599997043609619</c:v>
                </c:pt>
                <c:pt idx="140">
                  <c:v>0.98400002717971802</c:v>
                </c:pt>
                <c:pt idx="141">
                  <c:v>0.98799997568130493</c:v>
                </c:pt>
                <c:pt idx="142">
                  <c:v>0.96299999952316284</c:v>
                </c:pt>
                <c:pt idx="143">
                  <c:v>0.97600001096725464</c:v>
                </c:pt>
                <c:pt idx="144">
                  <c:v>0.98400002717971802</c:v>
                </c:pt>
                <c:pt idx="145">
                  <c:v>0.97000002861022949</c:v>
                </c:pt>
                <c:pt idx="146">
                  <c:v>0.97500002384185791</c:v>
                </c:pt>
                <c:pt idx="147">
                  <c:v>0.96299999952316284</c:v>
                </c:pt>
                <c:pt idx="148">
                  <c:v>0.97299998998641968</c:v>
                </c:pt>
                <c:pt idx="149">
                  <c:v>0.99299997091293335</c:v>
                </c:pt>
                <c:pt idx="150">
                  <c:v>0.95599997043609619</c:v>
                </c:pt>
                <c:pt idx="151">
                  <c:v>0.96200001239776611</c:v>
                </c:pt>
                <c:pt idx="152">
                  <c:v>0.96399998664855957</c:v>
                </c:pt>
                <c:pt idx="153">
                  <c:v>0.96799999475479126</c:v>
                </c:pt>
                <c:pt idx="154">
                  <c:v>0.95200002193450928</c:v>
                </c:pt>
                <c:pt idx="155">
                  <c:v>0.94700002670288086</c:v>
                </c:pt>
                <c:pt idx="156">
                  <c:v>0.9309999942779541</c:v>
                </c:pt>
                <c:pt idx="157">
                  <c:v>0.92900002002716064</c:v>
                </c:pt>
                <c:pt idx="158">
                  <c:v>0.9440000057220459</c:v>
                </c:pt>
                <c:pt idx="159">
                  <c:v>0.94199997186660767</c:v>
                </c:pt>
                <c:pt idx="160">
                  <c:v>0.93999999761581421</c:v>
                </c:pt>
                <c:pt idx="161">
                  <c:v>0.9440000057220459</c:v>
                </c:pt>
                <c:pt idx="162">
                  <c:v>0.91699999570846558</c:v>
                </c:pt>
                <c:pt idx="163">
                  <c:v>0.89899998903274536</c:v>
                </c:pt>
                <c:pt idx="164">
                  <c:v>0.90799999237060547</c:v>
                </c:pt>
                <c:pt idx="165">
                  <c:v>0.90200001001358032</c:v>
                </c:pt>
                <c:pt idx="166">
                  <c:v>0.90799999237060547</c:v>
                </c:pt>
                <c:pt idx="167">
                  <c:v>0.90200001001358032</c:v>
                </c:pt>
                <c:pt idx="168">
                  <c:v>0.88899999856948853</c:v>
                </c:pt>
                <c:pt idx="169">
                  <c:v>0.89399999380111694</c:v>
                </c:pt>
                <c:pt idx="170">
                  <c:v>0.93500000238418579</c:v>
                </c:pt>
                <c:pt idx="171">
                  <c:v>0.9660000205039978</c:v>
                </c:pt>
                <c:pt idx="172">
                  <c:v>0.99199998378753662</c:v>
                </c:pt>
                <c:pt idx="173">
                  <c:v>1.0039999485015869</c:v>
                </c:pt>
                <c:pt idx="174">
                  <c:v>1.0540000200271606</c:v>
                </c:pt>
                <c:pt idx="175">
                  <c:v>1.0169999599456787</c:v>
                </c:pt>
                <c:pt idx="176">
                  <c:v>1.0230000019073486</c:v>
                </c:pt>
                <c:pt idx="177">
                  <c:v>1.003000020980835</c:v>
                </c:pt>
                <c:pt idx="178">
                  <c:v>1</c:v>
                </c:pt>
                <c:pt idx="179">
                  <c:v>0.9869999885559082</c:v>
                </c:pt>
                <c:pt idx="180">
                  <c:v>0.99099999666213989</c:v>
                </c:pt>
                <c:pt idx="181">
                  <c:v>0.98400002717971802</c:v>
                </c:pt>
                <c:pt idx="182">
                  <c:v>0.96100002527236938</c:v>
                </c:pt>
                <c:pt idx="183">
                  <c:v>0.9570000171661377</c:v>
                </c:pt>
                <c:pt idx="184">
                  <c:v>0.97299998998641968</c:v>
                </c:pt>
                <c:pt idx="185">
                  <c:v>1.0110000371932983</c:v>
                </c:pt>
                <c:pt idx="186">
                  <c:v>1.003000020980835</c:v>
                </c:pt>
                <c:pt idx="187">
                  <c:v>0.98299998044967651</c:v>
                </c:pt>
                <c:pt idx="188">
                  <c:v>1.0130000114440918</c:v>
                </c:pt>
                <c:pt idx="189">
                  <c:v>0.99699997901916504</c:v>
                </c:pt>
                <c:pt idx="190">
                  <c:v>1.0060000419616699</c:v>
                </c:pt>
                <c:pt idx="191">
                  <c:v>0.99299997091293335</c:v>
                </c:pt>
                <c:pt idx="192">
                  <c:v>0.98000001907348633</c:v>
                </c:pt>
                <c:pt idx="193">
                  <c:v>0.96200001239776611</c:v>
                </c:pt>
                <c:pt idx="194">
                  <c:v>0.99299997091293335</c:v>
                </c:pt>
                <c:pt idx="195">
                  <c:v>0.95999997854232788</c:v>
                </c:pt>
                <c:pt idx="196">
                  <c:v>0.97899997234344482</c:v>
                </c:pt>
                <c:pt idx="197">
                  <c:v>0.9869999885559082</c:v>
                </c:pt>
                <c:pt idx="198">
                  <c:v>1.0019999742507935</c:v>
                </c:pt>
                <c:pt idx="199">
                  <c:v>0.98799997568130493</c:v>
                </c:pt>
                <c:pt idx="200">
                  <c:v>0.99400001764297485</c:v>
                </c:pt>
                <c:pt idx="201">
                  <c:v>0.98600000143051147</c:v>
                </c:pt>
                <c:pt idx="202">
                  <c:v>0.99000000953674316</c:v>
                </c:pt>
                <c:pt idx="203">
                  <c:v>0.99599999189376831</c:v>
                </c:pt>
                <c:pt idx="204">
                  <c:v>1.0190000534057617</c:v>
                </c:pt>
                <c:pt idx="205">
                  <c:v>0.98500001430511475</c:v>
                </c:pt>
                <c:pt idx="206">
                  <c:v>1.0010000467300415</c:v>
                </c:pt>
                <c:pt idx="207">
                  <c:v>1.0130000114440918</c:v>
                </c:pt>
                <c:pt idx="208">
                  <c:v>0.98400002717971802</c:v>
                </c:pt>
                <c:pt idx="209">
                  <c:v>0.9869999885559082</c:v>
                </c:pt>
                <c:pt idx="210">
                  <c:v>0.98199999332427979</c:v>
                </c:pt>
                <c:pt idx="211">
                  <c:v>0.9660000205039978</c:v>
                </c:pt>
                <c:pt idx="212">
                  <c:v>0.97899997234344482</c:v>
                </c:pt>
                <c:pt idx="213">
                  <c:v>0.99400001764297485</c:v>
                </c:pt>
                <c:pt idx="214">
                  <c:v>1.0080000162124634</c:v>
                </c:pt>
                <c:pt idx="215">
                  <c:v>0.98600000143051147</c:v>
                </c:pt>
                <c:pt idx="216">
                  <c:v>0.98799997568130493</c:v>
                </c:pt>
                <c:pt idx="217">
                  <c:v>0.97100001573562622</c:v>
                </c:pt>
                <c:pt idx="218">
                  <c:v>1.0019999742507935</c:v>
                </c:pt>
                <c:pt idx="219">
                  <c:v>1.0240000486373901</c:v>
                </c:pt>
                <c:pt idx="220">
                  <c:v>1.034000039100647</c:v>
                </c:pt>
                <c:pt idx="221">
                  <c:v>1.0210000276565552</c:v>
                </c:pt>
                <c:pt idx="222">
                  <c:v>1.0099999904632568</c:v>
                </c:pt>
                <c:pt idx="223">
                  <c:v>0.99500000476837158</c:v>
                </c:pt>
                <c:pt idx="224">
                  <c:v>1.0069999694824219</c:v>
                </c:pt>
                <c:pt idx="225">
                  <c:v>0.99599999189376831</c:v>
                </c:pt>
                <c:pt idx="226">
                  <c:v>0.98900002241134644</c:v>
                </c:pt>
                <c:pt idx="227">
                  <c:v>0.98000001907348633</c:v>
                </c:pt>
                <c:pt idx="228">
                  <c:v>1.003000020980835</c:v>
                </c:pt>
                <c:pt idx="229">
                  <c:v>0.99800002574920654</c:v>
                </c:pt>
                <c:pt idx="230">
                  <c:v>0.9869999885559082</c:v>
                </c:pt>
                <c:pt idx="231">
                  <c:v>0.98199999332427979</c:v>
                </c:pt>
                <c:pt idx="232">
                  <c:v>0.96100002527236938</c:v>
                </c:pt>
                <c:pt idx="233">
                  <c:v>1.0010000467300415</c:v>
                </c:pt>
                <c:pt idx="234">
                  <c:v>1</c:v>
                </c:pt>
                <c:pt idx="235">
                  <c:v>0.99500000476837158</c:v>
                </c:pt>
                <c:pt idx="236">
                  <c:v>0.9869999885559082</c:v>
                </c:pt>
                <c:pt idx="237">
                  <c:v>1.0140000581741333</c:v>
                </c:pt>
                <c:pt idx="238">
                  <c:v>1.0060000419616699</c:v>
                </c:pt>
                <c:pt idx="239">
                  <c:v>0.9869999885559082</c:v>
                </c:pt>
                <c:pt idx="240">
                  <c:v>0.98600000143051147</c:v>
                </c:pt>
                <c:pt idx="241">
                  <c:v>0.97699999809265137</c:v>
                </c:pt>
                <c:pt idx="242">
                  <c:v>1</c:v>
                </c:pt>
                <c:pt idx="243">
                  <c:v>0.98299998044967651</c:v>
                </c:pt>
                <c:pt idx="244">
                  <c:v>0.9779999852180481</c:v>
                </c:pt>
                <c:pt idx="245">
                  <c:v>0.99699997901916504</c:v>
                </c:pt>
                <c:pt idx="246">
                  <c:v>0.99699997901916504</c:v>
                </c:pt>
                <c:pt idx="247">
                  <c:v>0.96799999475479126</c:v>
                </c:pt>
                <c:pt idx="248">
                  <c:v>0.99299997091293335</c:v>
                </c:pt>
                <c:pt idx="249">
                  <c:v>0.97500002384185791</c:v>
                </c:pt>
                <c:pt idx="250">
                  <c:v>0.96700000762939453</c:v>
                </c:pt>
                <c:pt idx="251">
                  <c:v>0.9570000171661377</c:v>
                </c:pt>
                <c:pt idx="252">
                  <c:v>0.96899998188018799</c:v>
                </c:pt>
                <c:pt idx="253">
                  <c:v>0.96399998664855957</c:v>
                </c:pt>
                <c:pt idx="254">
                  <c:v>0.95899999141693115</c:v>
                </c:pt>
                <c:pt idx="255">
                  <c:v>0.95399999618530273</c:v>
                </c:pt>
                <c:pt idx="256">
                  <c:v>0.9649999737739563</c:v>
                </c:pt>
                <c:pt idx="257">
                  <c:v>0.95099997520446777</c:v>
                </c:pt>
                <c:pt idx="258">
                  <c:v>0.97200000286102295</c:v>
                </c:pt>
                <c:pt idx="259">
                  <c:v>1.0130000114440918</c:v>
                </c:pt>
                <c:pt idx="260">
                  <c:v>1.0099999904632568</c:v>
                </c:pt>
                <c:pt idx="261">
                  <c:v>1.0110000371932983</c:v>
                </c:pt>
                <c:pt idx="262">
                  <c:v>0.99599999189376831</c:v>
                </c:pt>
                <c:pt idx="263">
                  <c:v>0.98900002241134644</c:v>
                </c:pt>
                <c:pt idx="264">
                  <c:v>0.9660000205039978</c:v>
                </c:pt>
                <c:pt idx="265">
                  <c:v>0.99299997091293335</c:v>
                </c:pt>
                <c:pt idx="266">
                  <c:v>0.99900001287460327</c:v>
                </c:pt>
                <c:pt idx="267">
                  <c:v>0.97600001096725464</c:v>
                </c:pt>
                <c:pt idx="268">
                  <c:v>1.0099999904632568</c:v>
                </c:pt>
                <c:pt idx="269">
                  <c:v>0.99000000953674316</c:v>
                </c:pt>
                <c:pt idx="270">
                  <c:v>1.0039999485015869</c:v>
                </c:pt>
                <c:pt idx="271">
                  <c:v>1.0080000162124634</c:v>
                </c:pt>
                <c:pt idx="272">
                  <c:v>1.0180000066757202</c:v>
                </c:pt>
                <c:pt idx="273">
                  <c:v>1.0069999694824219</c:v>
                </c:pt>
                <c:pt idx="274">
                  <c:v>0.99699997901916504</c:v>
                </c:pt>
                <c:pt idx="275">
                  <c:v>1.0039999485015869</c:v>
                </c:pt>
                <c:pt idx="276">
                  <c:v>0.99900001287460327</c:v>
                </c:pt>
                <c:pt idx="277">
                  <c:v>1.0390000343322754</c:v>
                </c:pt>
                <c:pt idx="278">
                  <c:v>1.0199999809265137</c:v>
                </c:pt>
                <c:pt idx="279">
                  <c:v>0.99699997901916504</c:v>
                </c:pt>
                <c:pt idx="280">
                  <c:v>0.98600000143051147</c:v>
                </c:pt>
                <c:pt idx="281">
                  <c:v>1.0130000114440918</c:v>
                </c:pt>
                <c:pt idx="282">
                  <c:v>0.99000000953674316</c:v>
                </c:pt>
                <c:pt idx="283">
                  <c:v>0.96899998188018799</c:v>
                </c:pt>
                <c:pt idx="284">
                  <c:v>1.0119999647140503</c:v>
                </c:pt>
                <c:pt idx="285">
                  <c:v>0.97899997234344482</c:v>
                </c:pt>
                <c:pt idx="286">
                  <c:v>0.98299998044967651</c:v>
                </c:pt>
                <c:pt idx="287">
                  <c:v>0.97699999809265137</c:v>
                </c:pt>
                <c:pt idx="288">
                  <c:v>0.94900000095367432</c:v>
                </c:pt>
                <c:pt idx="289">
                  <c:v>0.95200002193450928</c:v>
                </c:pt>
                <c:pt idx="290">
                  <c:v>0.95899999141693115</c:v>
                </c:pt>
                <c:pt idx="291">
                  <c:v>0.97200000286102295</c:v>
                </c:pt>
                <c:pt idx="292">
                  <c:v>0.95200002193450928</c:v>
                </c:pt>
                <c:pt idx="293">
                  <c:v>0.96399998664855957</c:v>
                </c:pt>
                <c:pt idx="294">
                  <c:v>0.94999998807907104</c:v>
                </c:pt>
                <c:pt idx="295">
                  <c:v>0.95599997043609619</c:v>
                </c:pt>
                <c:pt idx="296">
                  <c:v>0.95399999618530273</c:v>
                </c:pt>
                <c:pt idx="297">
                  <c:v>0.94199997186660767</c:v>
                </c:pt>
                <c:pt idx="298">
                  <c:v>0.91299998760223389</c:v>
                </c:pt>
                <c:pt idx="299">
                  <c:v>0.90600001811981201</c:v>
                </c:pt>
                <c:pt idx="300">
                  <c:v>0.90299999713897705</c:v>
                </c:pt>
                <c:pt idx="301">
                  <c:v>0.92599999904632568</c:v>
                </c:pt>
                <c:pt idx="302">
                  <c:v>0.90700000524520874</c:v>
                </c:pt>
                <c:pt idx="303">
                  <c:v>0.89999997615814209</c:v>
                </c:pt>
                <c:pt idx="304">
                  <c:v>0.89800000190734863</c:v>
                </c:pt>
                <c:pt idx="305">
                  <c:v>0.90600001811981201</c:v>
                </c:pt>
                <c:pt idx="306">
                  <c:v>0.90700000524520874</c:v>
                </c:pt>
                <c:pt idx="307">
                  <c:v>0.9179999828338623</c:v>
                </c:pt>
                <c:pt idx="308">
                  <c:v>0.90499997138977051</c:v>
                </c:pt>
                <c:pt idx="309">
                  <c:v>0.87300002574920654</c:v>
                </c:pt>
                <c:pt idx="310">
                  <c:v>0.8529999852180481</c:v>
                </c:pt>
                <c:pt idx="311">
                  <c:v>0.86100000143051147</c:v>
                </c:pt>
                <c:pt idx="312">
                  <c:v>0.84200000762939453</c:v>
                </c:pt>
                <c:pt idx="313">
                  <c:v>0.87099999189376831</c:v>
                </c:pt>
                <c:pt idx="314">
                  <c:v>0.84299999475479126</c:v>
                </c:pt>
                <c:pt idx="315">
                  <c:v>0.86599999666213989</c:v>
                </c:pt>
                <c:pt idx="316">
                  <c:v>0.90100002288818359</c:v>
                </c:pt>
                <c:pt idx="317">
                  <c:v>0.90100002288818359</c:v>
                </c:pt>
                <c:pt idx="318">
                  <c:v>0.9089999794960022</c:v>
                </c:pt>
                <c:pt idx="319">
                  <c:v>0.92100000381469727</c:v>
                </c:pt>
                <c:pt idx="320">
                  <c:v>0.8970000147819519</c:v>
                </c:pt>
                <c:pt idx="321">
                  <c:v>0.89600002765655518</c:v>
                </c:pt>
                <c:pt idx="322">
                  <c:v>0.91100001335144043</c:v>
                </c:pt>
                <c:pt idx="323">
                  <c:v>0.92699998617172241</c:v>
                </c:pt>
                <c:pt idx="324">
                  <c:v>0.93400001525878906</c:v>
                </c:pt>
                <c:pt idx="325">
                  <c:v>0.94800001382827759</c:v>
                </c:pt>
                <c:pt idx="326">
                  <c:v>0.97299998998641968</c:v>
                </c:pt>
                <c:pt idx="327">
                  <c:v>0.95499998331069946</c:v>
                </c:pt>
                <c:pt idx="328">
                  <c:v>0.99000000953674316</c:v>
                </c:pt>
                <c:pt idx="329">
                  <c:v>1.0169999599456787</c:v>
                </c:pt>
                <c:pt idx="330">
                  <c:v>1.1610000133514404</c:v>
                </c:pt>
                <c:pt idx="331">
                  <c:v>1.2979999780654907</c:v>
                </c:pt>
                <c:pt idx="332">
                  <c:v>1.4520000219345093</c:v>
                </c:pt>
                <c:pt idx="333">
                  <c:v>1.6330000162124634</c:v>
                </c:pt>
                <c:pt idx="334">
                  <c:v>1.7970000505447388</c:v>
                </c:pt>
                <c:pt idx="335">
                  <c:v>2.1210000514984131</c:v>
                </c:pt>
                <c:pt idx="336">
                  <c:v>2.4019999504089355</c:v>
                </c:pt>
                <c:pt idx="337">
                  <c:v>2.7339999675750732</c:v>
                </c:pt>
                <c:pt idx="338">
                  <c:v>3.0699999332427979</c:v>
                </c:pt>
                <c:pt idx="339">
                  <c:v>3.4539999961853027</c:v>
                </c:pt>
                <c:pt idx="340">
                  <c:v>3.8029999732971191</c:v>
                </c:pt>
                <c:pt idx="341">
                  <c:v>4.2140002250671387</c:v>
                </c:pt>
                <c:pt idx="342">
                  <c:v>4.6370000839233398</c:v>
                </c:pt>
                <c:pt idx="343">
                  <c:v>5.2529997825622559</c:v>
                </c:pt>
                <c:pt idx="344">
                  <c:v>5.6779999732971191</c:v>
                </c:pt>
                <c:pt idx="345">
                  <c:v>6.0859999656677246</c:v>
                </c:pt>
                <c:pt idx="346">
                  <c:v>6.4910001754760742</c:v>
                </c:pt>
                <c:pt idx="347">
                  <c:v>6.9210000038146973</c:v>
                </c:pt>
                <c:pt idx="348">
                  <c:v>7.3249998092651367</c:v>
                </c:pt>
                <c:pt idx="349">
                  <c:v>7.7350001335144043</c:v>
                </c:pt>
                <c:pt idx="350">
                  <c:v>8.1239995956420898</c:v>
                </c:pt>
                <c:pt idx="351">
                  <c:v>8.194000244140625</c:v>
                </c:pt>
                <c:pt idx="352">
                  <c:v>8.1840000152587891</c:v>
                </c:pt>
                <c:pt idx="353">
                  <c:v>8.1499996185302734</c:v>
                </c:pt>
                <c:pt idx="354">
                  <c:v>8.0450000762939453</c:v>
                </c:pt>
                <c:pt idx="355">
                  <c:v>7.9910001754760742</c:v>
                </c:pt>
                <c:pt idx="356">
                  <c:v>7.9559998512268066</c:v>
                </c:pt>
                <c:pt idx="357">
                  <c:v>7.9380002021789551</c:v>
                </c:pt>
                <c:pt idx="358">
                  <c:v>7.9239997863769531</c:v>
                </c:pt>
                <c:pt idx="359">
                  <c:v>7.9239997863769531</c:v>
                </c:pt>
                <c:pt idx="360">
                  <c:v>7.9099998474121094</c:v>
                </c:pt>
                <c:pt idx="361">
                  <c:v>7.9169998168945313</c:v>
                </c:pt>
                <c:pt idx="362">
                  <c:v>7.9180002212524414</c:v>
                </c:pt>
                <c:pt idx="363">
                  <c:v>7.880000114440918</c:v>
                </c:pt>
                <c:pt idx="364">
                  <c:v>7.8990001678466797</c:v>
                </c:pt>
                <c:pt idx="365">
                  <c:v>7.8720002174377441</c:v>
                </c:pt>
                <c:pt idx="366">
                  <c:v>7.8920001983642578</c:v>
                </c:pt>
                <c:pt idx="367">
                  <c:v>7.8779997825622559</c:v>
                </c:pt>
                <c:pt idx="368">
                  <c:v>7.875999927520752</c:v>
                </c:pt>
                <c:pt idx="369">
                  <c:v>7.880000114440918</c:v>
                </c:pt>
                <c:pt idx="370">
                  <c:v>7.879000186920166</c:v>
                </c:pt>
                <c:pt idx="371">
                  <c:v>7.875999927520752</c:v>
                </c:pt>
                <c:pt idx="372">
                  <c:v>7.8819999694824219</c:v>
                </c:pt>
                <c:pt idx="373">
                  <c:v>7.8959999084472656</c:v>
                </c:pt>
                <c:pt idx="374">
                  <c:v>7.8590002059936523</c:v>
                </c:pt>
                <c:pt idx="375">
                  <c:v>7.8839998245239258</c:v>
                </c:pt>
                <c:pt idx="376">
                  <c:v>7.8889999389648438</c:v>
                </c:pt>
                <c:pt idx="377">
                  <c:v>7.880000114440918</c:v>
                </c:pt>
                <c:pt idx="378">
                  <c:v>7.8940000534057617</c:v>
                </c:pt>
                <c:pt idx="379">
                  <c:v>7.9039998054504395</c:v>
                </c:pt>
                <c:pt idx="380">
                  <c:v>7.8829998970031738</c:v>
                </c:pt>
                <c:pt idx="381">
                  <c:v>7.9010000228881836</c:v>
                </c:pt>
                <c:pt idx="382">
                  <c:v>7.8839998245239258</c:v>
                </c:pt>
                <c:pt idx="383">
                  <c:v>7.8880000114440918</c:v>
                </c:pt>
                <c:pt idx="384">
                  <c:v>7.8839998245239258</c:v>
                </c:pt>
                <c:pt idx="385">
                  <c:v>7.8959999084472656</c:v>
                </c:pt>
                <c:pt idx="386">
                  <c:v>7.880000114440918</c:v>
                </c:pt>
                <c:pt idx="387">
                  <c:v>7.9050002098083496</c:v>
                </c:pt>
                <c:pt idx="388">
                  <c:v>7.8829998970031738</c:v>
                </c:pt>
                <c:pt idx="389">
                  <c:v>7.8920001983642578</c:v>
                </c:pt>
                <c:pt idx="390">
                  <c:v>7.8969998359680176</c:v>
                </c:pt>
                <c:pt idx="391">
                  <c:v>7.8920001983642578</c:v>
                </c:pt>
                <c:pt idx="392">
                  <c:v>7.875999927520752</c:v>
                </c:pt>
                <c:pt idx="393">
                  <c:v>7.8829998970031738</c:v>
                </c:pt>
                <c:pt idx="394">
                  <c:v>7.8969998359680176</c:v>
                </c:pt>
                <c:pt idx="395">
                  <c:v>7.8689999580383301</c:v>
                </c:pt>
                <c:pt idx="396">
                  <c:v>7.875</c:v>
                </c:pt>
                <c:pt idx="397">
                  <c:v>7.8530001640319824</c:v>
                </c:pt>
                <c:pt idx="398">
                  <c:v>7.8559999465942383</c:v>
                </c:pt>
                <c:pt idx="399">
                  <c:v>7.8689999580383301</c:v>
                </c:pt>
                <c:pt idx="400">
                  <c:v>7.8720002174377441</c:v>
                </c:pt>
                <c:pt idx="401">
                  <c:v>7.8660001754760742</c:v>
                </c:pt>
                <c:pt idx="402">
                  <c:v>7.874000072479248</c:v>
                </c:pt>
                <c:pt idx="403">
                  <c:v>7.8540000915527344</c:v>
                </c:pt>
                <c:pt idx="404">
                  <c:v>7.879000186920166</c:v>
                </c:pt>
                <c:pt idx="405">
                  <c:v>7.8639998435974121</c:v>
                </c:pt>
                <c:pt idx="406">
                  <c:v>7.8610000610351563</c:v>
                </c:pt>
                <c:pt idx="407">
                  <c:v>7.8610000610351563</c:v>
                </c:pt>
                <c:pt idx="408">
                  <c:v>7.8610000610351563</c:v>
                </c:pt>
                <c:pt idx="409">
                  <c:v>7.880000114440918</c:v>
                </c:pt>
                <c:pt idx="410">
                  <c:v>7.880000114440918</c:v>
                </c:pt>
                <c:pt idx="411">
                  <c:v>7.8839998245239258</c:v>
                </c:pt>
                <c:pt idx="412">
                  <c:v>7.8579998016357422</c:v>
                </c:pt>
                <c:pt idx="413">
                  <c:v>7.874000072479248</c:v>
                </c:pt>
                <c:pt idx="414">
                  <c:v>7.8670001029968262</c:v>
                </c:pt>
                <c:pt idx="415">
                  <c:v>7.8449997901916504</c:v>
                </c:pt>
                <c:pt idx="416">
                  <c:v>7.8610000610351563</c:v>
                </c:pt>
                <c:pt idx="417">
                  <c:v>7.8680000305175781</c:v>
                </c:pt>
                <c:pt idx="418">
                  <c:v>7.8819999694824219</c:v>
                </c:pt>
                <c:pt idx="419">
                  <c:v>7.8899998664855957</c:v>
                </c:pt>
                <c:pt idx="420">
                  <c:v>7.9019999504089355</c:v>
                </c:pt>
                <c:pt idx="421">
                  <c:v>7.8959999084472656</c:v>
                </c:pt>
                <c:pt idx="422">
                  <c:v>7.879000186920166</c:v>
                </c:pt>
                <c:pt idx="423">
                  <c:v>7.8730001449584961</c:v>
                </c:pt>
                <c:pt idx="424">
                  <c:v>7.875</c:v>
                </c:pt>
                <c:pt idx="425">
                  <c:v>7.870999813079834</c:v>
                </c:pt>
                <c:pt idx="426">
                  <c:v>7.8619999885559082</c:v>
                </c:pt>
                <c:pt idx="427">
                  <c:v>7.8619999885559082</c:v>
                </c:pt>
                <c:pt idx="428">
                  <c:v>7.8559999465942383</c:v>
                </c:pt>
                <c:pt idx="429">
                  <c:v>7.8730001449584961</c:v>
                </c:pt>
                <c:pt idx="430">
                  <c:v>7.8990001678466797</c:v>
                </c:pt>
                <c:pt idx="431">
                  <c:v>7.9130001068115234</c:v>
                </c:pt>
                <c:pt idx="432">
                  <c:v>7.9050002098083496</c:v>
                </c:pt>
                <c:pt idx="433">
                  <c:v>7.9019999504089355</c:v>
                </c:pt>
                <c:pt idx="434">
                  <c:v>7.8899998664855957</c:v>
                </c:pt>
                <c:pt idx="435">
                  <c:v>7.8730001449584961</c:v>
                </c:pt>
                <c:pt idx="436">
                  <c:v>7.874000072479248</c:v>
                </c:pt>
                <c:pt idx="437">
                  <c:v>7.870999813079834</c:v>
                </c:pt>
                <c:pt idx="438">
                  <c:v>7.8870000839233398</c:v>
                </c:pt>
                <c:pt idx="439">
                  <c:v>7.8810000419616699</c:v>
                </c:pt>
                <c:pt idx="440">
                  <c:v>7.8660001754760742</c:v>
                </c:pt>
                <c:pt idx="441">
                  <c:v>7.8850002288818359</c:v>
                </c:pt>
                <c:pt idx="442">
                  <c:v>7.9019999504089355</c:v>
                </c:pt>
                <c:pt idx="443">
                  <c:v>7.875</c:v>
                </c:pt>
                <c:pt idx="444">
                  <c:v>7.8779997825622559</c:v>
                </c:pt>
                <c:pt idx="445">
                  <c:v>7.875999927520752</c:v>
                </c:pt>
                <c:pt idx="446">
                  <c:v>7.8930001258850098</c:v>
                </c:pt>
                <c:pt idx="447">
                  <c:v>7.8850002288818359</c:v>
                </c:pt>
                <c:pt idx="448">
                  <c:v>7.880000114440918</c:v>
                </c:pt>
                <c:pt idx="449">
                  <c:v>7.880000114440918</c:v>
                </c:pt>
                <c:pt idx="450">
                  <c:v>7.870999813079834</c:v>
                </c:pt>
                <c:pt idx="451">
                  <c:v>7.8889999389648438</c:v>
                </c:pt>
                <c:pt idx="452">
                  <c:v>7.8779997825622559</c:v>
                </c:pt>
                <c:pt idx="453">
                  <c:v>7.8860001564025879</c:v>
                </c:pt>
                <c:pt idx="454">
                  <c:v>7.8660001754760742</c:v>
                </c:pt>
                <c:pt idx="455">
                  <c:v>7.8779997825622559</c:v>
                </c:pt>
                <c:pt idx="456">
                  <c:v>7.8470001220703125</c:v>
                </c:pt>
                <c:pt idx="457">
                  <c:v>7.874000072479248</c:v>
                </c:pt>
                <c:pt idx="458">
                  <c:v>7.8489999771118164</c:v>
                </c:pt>
                <c:pt idx="459">
                  <c:v>7.8600001335144043</c:v>
                </c:pt>
                <c:pt idx="460">
                  <c:v>7.8839998245239258</c:v>
                </c:pt>
                <c:pt idx="461">
                  <c:v>7.8949999809265137</c:v>
                </c:pt>
                <c:pt idx="462">
                  <c:v>7.9010000228881836</c:v>
                </c:pt>
                <c:pt idx="463">
                  <c:v>7.879000186920166</c:v>
                </c:pt>
                <c:pt idx="464">
                  <c:v>7.8860001564025879</c:v>
                </c:pt>
                <c:pt idx="465">
                  <c:v>7.8689999580383301</c:v>
                </c:pt>
                <c:pt idx="466">
                  <c:v>7.8860001564025879</c:v>
                </c:pt>
                <c:pt idx="467">
                  <c:v>7.8720002174377441</c:v>
                </c:pt>
                <c:pt idx="468">
                  <c:v>7.8779997825622559</c:v>
                </c:pt>
                <c:pt idx="469">
                  <c:v>7.880000114440918</c:v>
                </c:pt>
                <c:pt idx="470">
                  <c:v>7.8880000114440918</c:v>
                </c:pt>
                <c:pt idx="471">
                  <c:v>7.8839998245239258</c:v>
                </c:pt>
                <c:pt idx="472">
                  <c:v>7.8899998664855957</c:v>
                </c:pt>
                <c:pt idx="473">
                  <c:v>7.8909997940063477</c:v>
                </c:pt>
                <c:pt idx="474">
                  <c:v>7.9289999008178711</c:v>
                </c:pt>
                <c:pt idx="475">
                  <c:v>7.9089999198913574</c:v>
                </c:pt>
                <c:pt idx="476">
                  <c:v>7.8990001678466797</c:v>
                </c:pt>
                <c:pt idx="477">
                  <c:v>7.8850002288818359</c:v>
                </c:pt>
                <c:pt idx="478">
                  <c:v>7.875</c:v>
                </c:pt>
                <c:pt idx="479">
                  <c:v>7.8810000419616699</c:v>
                </c:pt>
                <c:pt idx="480">
                  <c:v>7.8670001029968262</c:v>
                </c:pt>
                <c:pt idx="481">
                  <c:v>7.8520002365112305</c:v>
                </c:pt>
                <c:pt idx="482">
                  <c:v>7.8520002365112305</c:v>
                </c:pt>
                <c:pt idx="483">
                  <c:v>7.8590002059936523</c:v>
                </c:pt>
                <c:pt idx="484">
                  <c:v>7.8369998931884766</c:v>
                </c:pt>
                <c:pt idx="485">
                  <c:v>7.8569998741149902</c:v>
                </c:pt>
                <c:pt idx="486">
                  <c:v>7.8379998207092285</c:v>
                </c:pt>
                <c:pt idx="487">
                  <c:v>7.8439998626708984</c:v>
                </c:pt>
                <c:pt idx="488">
                  <c:v>7.8289999961853027</c:v>
                </c:pt>
                <c:pt idx="489">
                  <c:v>7.8390002250671387</c:v>
                </c:pt>
                <c:pt idx="490">
                  <c:v>7.8159999847412109</c:v>
                </c:pt>
                <c:pt idx="491">
                  <c:v>7.8280000686645508</c:v>
                </c:pt>
                <c:pt idx="492">
                  <c:v>7.8600001335144043</c:v>
                </c:pt>
                <c:pt idx="493">
                  <c:v>7.8720002174377441</c:v>
                </c:pt>
                <c:pt idx="494">
                  <c:v>7.874000072479248</c:v>
                </c:pt>
                <c:pt idx="495">
                  <c:v>7.8629999160766602</c:v>
                </c:pt>
                <c:pt idx="496">
                  <c:v>7.8689999580383301</c:v>
                </c:pt>
                <c:pt idx="497">
                  <c:v>7.8779997825622559</c:v>
                </c:pt>
                <c:pt idx="498">
                  <c:v>7.8629999160766602</c:v>
                </c:pt>
                <c:pt idx="499">
                  <c:v>7.869999885559082</c:v>
                </c:pt>
                <c:pt idx="500">
                  <c:v>7.8670001029968262</c:v>
                </c:pt>
                <c:pt idx="501">
                  <c:v>7.8600001335144043</c:v>
                </c:pt>
                <c:pt idx="502">
                  <c:v>7.874000072479248</c:v>
                </c:pt>
                <c:pt idx="503">
                  <c:v>7.869999885559082</c:v>
                </c:pt>
                <c:pt idx="504">
                  <c:v>7.8550000190734863</c:v>
                </c:pt>
                <c:pt idx="505">
                  <c:v>7.8509998321533203</c:v>
                </c:pt>
                <c:pt idx="506">
                  <c:v>7.8520002365112305</c:v>
                </c:pt>
                <c:pt idx="507">
                  <c:v>7.8619999885559082</c:v>
                </c:pt>
                <c:pt idx="508">
                  <c:v>7.8520002365112305</c:v>
                </c:pt>
                <c:pt idx="509">
                  <c:v>7.8449997901916504</c:v>
                </c:pt>
                <c:pt idx="510">
                  <c:v>7.8289999961853027</c:v>
                </c:pt>
                <c:pt idx="511">
                  <c:v>7.8460001945495605</c:v>
                </c:pt>
                <c:pt idx="512">
                  <c:v>7.8429999351501465</c:v>
                </c:pt>
                <c:pt idx="513">
                  <c:v>7.8660001754760742</c:v>
                </c:pt>
                <c:pt idx="514">
                  <c:v>7.8550000190734863</c:v>
                </c:pt>
                <c:pt idx="515">
                  <c:v>7.8470001220703125</c:v>
                </c:pt>
                <c:pt idx="516">
                  <c:v>7.8569998741149902</c:v>
                </c:pt>
                <c:pt idx="517">
                  <c:v>7.8600001335144043</c:v>
                </c:pt>
                <c:pt idx="518">
                  <c:v>7.8610000610351563</c:v>
                </c:pt>
                <c:pt idx="519">
                  <c:v>7.8550000190734863</c:v>
                </c:pt>
                <c:pt idx="520">
                  <c:v>7.8680000305175781</c:v>
                </c:pt>
                <c:pt idx="521">
                  <c:v>7.8559999465942383</c:v>
                </c:pt>
                <c:pt idx="522">
                  <c:v>7.8689999580383301</c:v>
                </c:pt>
                <c:pt idx="523">
                  <c:v>7.8390002250671387</c:v>
                </c:pt>
                <c:pt idx="524">
                  <c:v>7.8249998092651367</c:v>
                </c:pt>
                <c:pt idx="525">
                  <c:v>7.8309998512268066</c:v>
                </c:pt>
                <c:pt idx="526">
                  <c:v>7.8400001525878906</c:v>
                </c:pt>
                <c:pt idx="527">
                  <c:v>7.8330001831054688</c:v>
                </c:pt>
                <c:pt idx="528">
                  <c:v>7.8359999656677246</c:v>
                </c:pt>
                <c:pt idx="529">
                  <c:v>7.8480000495910645</c:v>
                </c:pt>
                <c:pt idx="530">
                  <c:v>7.8579998016357422</c:v>
                </c:pt>
                <c:pt idx="531">
                  <c:v>7.8579998016357422</c:v>
                </c:pt>
                <c:pt idx="532">
                  <c:v>7.8660001754760742</c:v>
                </c:pt>
                <c:pt idx="533">
                  <c:v>7.8449997901916504</c:v>
                </c:pt>
                <c:pt idx="534">
                  <c:v>7.8460001945495605</c:v>
                </c:pt>
                <c:pt idx="535">
                  <c:v>7.8270001411437988</c:v>
                </c:pt>
                <c:pt idx="536">
                  <c:v>7.8220000267028809</c:v>
                </c:pt>
                <c:pt idx="537">
                  <c:v>7.814000129699707</c:v>
                </c:pt>
                <c:pt idx="538">
                  <c:v>7.8010001182556152</c:v>
                </c:pt>
                <c:pt idx="539">
                  <c:v>7.820000171661377</c:v>
                </c:pt>
                <c:pt idx="540">
                  <c:v>7.8130002021789551</c:v>
                </c:pt>
                <c:pt idx="541">
                  <c:v>7.8039999008178711</c:v>
                </c:pt>
                <c:pt idx="542">
                  <c:v>7.8159999847412109</c:v>
                </c:pt>
                <c:pt idx="543">
                  <c:v>7.810999870300293</c:v>
                </c:pt>
                <c:pt idx="544">
                  <c:v>7.810999870300293</c:v>
                </c:pt>
                <c:pt idx="545">
                  <c:v>7.8340001106262207</c:v>
                </c:pt>
                <c:pt idx="546">
                  <c:v>7.8610000610351563</c:v>
                </c:pt>
                <c:pt idx="547">
                  <c:v>7.8959999084472656</c:v>
                </c:pt>
                <c:pt idx="548">
                  <c:v>7.929999828338623</c:v>
                </c:pt>
                <c:pt idx="549">
                  <c:v>7.8779997825622559</c:v>
                </c:pt>
                <c:pt idx="550">
                  <c:v>7.9260001182556152</c:v>
                </c:pt>
                <c:pt idx="551">
                  <c:v>7.8979997634887695</c:v>
                </c:pt>
                <c:pt idx="552">
                  <c:v>7.8930001258850098</c:v>
                </c:pt>
                <c:pt idx="553">
                  <c:v>7.8969998359680176</c:v>
                </c:pt>
                <c:pt idx="554">
                  <c:v>7.869999885559082</c:v>
                </c:pt>
                <c:pt idx="555">
                  <c:v>7.875</c:v>
                </c:pt>
                <c:pt idx="556">
                  <c:v>7.8880000114440918</c:v>
                </c:pt>
                <c:pt idx="557">
                  <c:v>7.8930001258850098</c:v>
                </c:pt>
                <c:pt idx="558">
                  <c:v>7.9000000953674316</c:v>
                </c:pt>
                <c:pt idx="559">
                  <c:v>7.8889999389648438</c:v>
                </c:pt>
                <c:pt idx="560">
                  <c:v>7.8930001258850098</c:v>
                </c:pt>
                <c:pt idx="561">
                  <c:v>7.9200000762939453</c:v>
                </c:pt>
                <c:pt idx="562">
                  <c:v>7.8940000534057617</c:v>
                </c:pt>
                <c:pt idx="563">
                  <c:v>7.9060001373291016</c:v>
                </c:pt>
                <c:pt idx="564">
                  <c:v>7.8990001678466797</c:v>
                </c:pt>
                <c:pt idx="565">
                  <c:v>7.8949999809265137</c:v>
                </c:pt>
                <c:pt idx="566">
                  <c:v>7.9029998779296875</c:v>
                </c:pt>
                <c:pt idx="567">
                  <c:v>7.8959999084472656</c:v>
                </c:pt>
                <c:pt idx="568">
                  <c:v>7.8889999389648438</c:v>
                </c:pt>
                <c:pt idx="569">
                  <c:v>7.8689999580383301</c:v>
                </c:pt>
                <c:pt idx="570">
                  <c:v>7.8899998664855957</c:v>
                </c:pt>
                <c:pt idx="571">
                  <c:v>7.9079999923706055</c:v>
                </c:pt>
                <c:pt idx="572">
                  <c:v>7.8870000839233398</c:v>
                </c:pt>
                <c:pt idx="573">
                  <c:v>7.8810000419616699</c:v>
                </c:pt>
                <c:pt idx="574">
                  <c:v>7.9010000228881836</c:v>
                </c:pt>
                <c:pt idx="575">
                  <c:v>7.8839998245239258</c:v>
                </c:pt>
                <c:pt idx="576">
                  <c:v>7.8689999580383301</c:v>
                </c:pt>
                <c:pt idx="577">
                  <c:v>7.8880000114440918</c:v>
                </c:pt>
                <c:pt idx="578">
                  <c:v>7.8829998970031738</c:v>
                </c:pt>
                <c:pt idx="579">
                  <c:v>7.8769998550415039</c:v>
                </c:pt>
                <c:pt idx="580">
                  <c:v>7.8670001029968262</c:v>
                </c:pt>
                <c:pt idx="581">
                  <c:v>7.8730001449584961</c:v>
                </c:pt>
                <c:pt idx="582">
                  <c:v>7.875999927520752</c:v>
                </c:pt>
                <c:pt idx="583">
                  <c:v>7.8670001029968262</c:v>
                </c:pt>
                <c:pt idx="584">
                  <c:v>7.8720002174377441</c:v>
                </c:pt>
                <c:pt idx="585">
                  <c:v>7.8920001983642578</c:v>
                </c:pt>
                <c:pt idx="586">
                  <c:v>7.869999885559082</c:v>
                </c:pt>
                <c:pt idx="587">
                  <c:v>7.8899998664855957</c:v>
                </c:pt>
                <c:pt idx="588">
                  <c:v>7.8639998435974121</c:v>
                </c:pt>
                <c:pt idx="589">
                  <c:v>7.8670001029968262</c:v>
                </c:pt>
                <c:pt idx="590">
                  <c:v>7.8689999580383301</c:v>
                </c:pt>
                <c:pt idx="591">
                  <c:v>7.8839998245239258</c:v>
                </c:pt>
                <c:pt idx="592">
                  <c:v>7.8730001449584961</c:v>
                </c:pt>
                <c:pt idx="593">
                  <c:v>7.8819999694824219</c:v>
                </c:pt>
                <c:pt idx="594">
                  <c:v>7.8829998970031738</c:v>
                </c:pt>
                <c:pt idx="595">
                  <c:v>7.875</c:v>
                </c:pt>
                <c:pt idx="596">
                  <c:v>7.8889999389648438</c:v>
                </c:pt>
                <c:pt idx="597">
                  <c:v>7.8829998970031738</c:v>
                </c:pt>
                <c:pt idx="598">
                  <c:v>7.874000072479248</c:v>
                </c:pt>
                <c:pt idx="599">
                  <c:v>7.8680000305175781</c:v>
                </c:pt>
                <c:pt idx="600">
                  <c:v>7.8730001449584961</c:v>
                </c:pt>
                <c:pt idx="601">
                  <c:v>7.8610000610351563</c:v>
                </c:pt>
                <c:pt idx="602">
                  <c:v>7.880000114440918</c:v>
                </c:pt>
                <c:pt idx="603">
                  <c:v>7.8870000839233398</c:v>
                </c:pt>
                <c:pt idx="604">
                  <c:v>7.8850002288818359</c:v>
                </c:pt>
                <c:pt idx="605">
                  <c:v>7.8979997634887695</c:v>
                </c:pt>
                <c:pt idx="606">
                  <c:v>7.8909997940063477</c:v>
                </c:pt>
                <c:pt idx="607">
                  <c:v>7.8839998245239258</c:v>
                </c:pt>
                <c:pt idx="608">
                  <c:v>7.8829998970031738</c:v>
                </c:pt>
                <c:pt idx="609">
                  <c:v>7.9060001373291016</c:v>
                </c:pt>
                <c:pt idx="610">
                  <c:v>7.9039998054504395</c:v>
                </c:pt>
                <c:pt idx="611">
                  <c:v>7.8959999084472656</c:v>
                </c:pt>
                <c:pt idx="612">
                  <c:v>7.9089999198913574</c:v>
                </c:pt>
                <c:pt idx="613">
                  <c:v>7.9010000228881836</c:v>
                </c:pt>
                <c:pt idx="614">
                  <c:v>7.9029998779296875</c:v>
                </c:pt>
                <c:pt idx="615">
                  <c:v>7.9130001068115234</c:v>
                </c:pt>
                <c:pt idx="616">
                  <c:v>7.9039998054504395</c:v>
                </c:pt>
                <c:pt idx="617">
                  <c:v>7.8889999389648438</c:v>
                </c:pt>
                <c:pt idx="618">
                  <c:v>7.9019999504089355</c:v>
                </c:pt>
                <c:pt idx="619">
                  <c:v>7.9010000228881836</c:v>
                </c:pt>
                <c:pt idx="620">
                  <c:v>7.8979997634887695</c:v>
                </c:pt>
                <c:pt idx="621">
                  <c:v>7.8959999084472656</c:v>
                </c:pt>
                <c:pt idx="622">
                  <c:v>7.9079999923706055</c:v>
                </c:pt>
                <c:pt idx="623">
                  <c:v>7.8889999389648438</c:v>
                </c:pt>
                <c:pt idx="624">
                  <c:v>7.8969998359680176</c:v>
                </c:pt>
                <c:pt idx="625">
                  <c:v>7.8779997825622559</c:v>
                </c:pt>
                <c:pt idx="626">
                  <c:v>7.869999885559082</c:v>
                </c:pt>
                <c:pt idx="627">
                  <c:v>7.8720002174377441</c:v>
                </c:pt>
                <c:pt idx="628">
                  <c:v>7.879000186920166</c:v>
                </c:pt>
                <c:pt idx="629">
                  <c:v>7.8680000305175781</c:v>
                </c:pt>
                <c:pt idx="630">
                  <c:v>7.8850002288818359</c:v>
                </c:pt>
                <c:pt idx="631">
                  <c:v>7.8819999694824219</c:v>
                </c:pt>
                <c:pt idx="632">
                  <c:v>7.8579998016357422</c:v>
                </c:pt>
                <c:pt idx="633">
                  <c:v>7.8689999580383301</c:v>
                </c:pt>
                <c:pt idx="634">
                  <c:v>7.8680000305175781</c:v>
                </c:pt>
                <c:pt idx="635">
                  <c:v>7.8769998550415039</c:v>
                </c:pt>
                <c:pt idx="636">
                  <c:v>7.8940000534057617</c:v>
                </c:pt>
                <c:pt idx="637">
                  <c:v>7.8850002288818359</c:v>
                </c:pt>
                <c:pt idx="638">
                  <c:v>7.8600001335144043</c:v>
                </c:pt>
                <c:pt idx="639">
                  <c:v>7.8559999465942383</c:v>
                </c:pt>
                <c:pt idx="640">
                  <c:v>7.8489999771118164</c:v>
                </c:pt>
                <c:pt idx="641">
                  <c:v>7.8810000419616699</c:v>
                </c:pt>
                <c:pt idx="642">
                  <c:v>7.8880000114440918</c:v>
                </c:pt>
                <c:pt idx="643">
                  <c:v>7.8829998970031738</c:v>
                </c:pt>
                <c:pt idx="644">
                  <c:v>7.875999927520752</c:v>
                </c:pt>
                <c:pt idx="645">
                  <c:v>7.870999813079834</c:v>
                </c:pt>
                <c:pt idx="646">
                  <c:v>7.8909997940063477</c:v>
                </c:pt>
                <c:pt idx="647">
                  <c:v>7.8810000419616699</c:v>
                </c:pt>
                <c:pt idx="648">
                  <c:v>7.8870000839233398</c:v>
                </c:pt>
                <c:pt idx="649">
                  <c:v>7.9050002098083496</c:v>
                </c:pt>
                <c:pt idx="650">
                  <c:v>7.8920001983642578</c:v>
                </c:pt>
                <c:pt idx="651">
                  <c:v>7.880000114440918</c:v>
                </c:pt>
                <c:pt idx="652">
                  <c:v>7.8769998550415039</c:v>
                </c:pt>
                <c:pt idx="653">
                  <c:v>7.8880000114440918</c:v>
                </c:pt>
                <c:pt idx="654">
                  <c:v>7.8720002174377441</c:v>
                </c:pt>
                <c:pt idx="655">
                  <c:v>7.8860001564025879</c:v>
                </c:pt>
                <c:pt idx="656">
                  <c:v>7.9070000648498535</c:v>
                </c:pt>
                <c:pt idx="657">
                  <c:v>7.8559999465942383</c:v>
                </c:pt>
                <c:pt idx="658">
                  <c:v>7.8670001029968262</c:v>
                </c:pt>
                <c:pt idx="659">
                  <c:v>7.8540000915527344</c:v>
                </c:pt>
                <c:pt idx="660">
                  <c:v>7.8520002365112305</c:v>
                </c:pt>
                <c:pt idx="661">
                  <c:v>7.8520002365112305</c:v>
                </c:pt>
                <c:pt idx="662">
                  <c:v>7.8600001335144043</c:v>
                </c:pt>
                <c:pt idx="663">
                  <c:v>7.8550000190734863</c:v>
                </c:pt>
                <c:pt idx="664">
                  <c:v>7.869999885559082</c:v>
                </c:pt>
                <c:pt idx="665">
                  <c:v>7.8619999885559082</c:v>
                </c:pt>
                <c:pt idx="666">
                  <c:v>7.8920001983642578</c:v>
                </c:pt>
                <c:pt idx="667">
                  <c:v>7.8720002174377441</c:v>
                </c:pt>
                <c:pt idx="668">
                  <c:v>7.8870000839233398</c:v>
                </c:pt>
                <c:pt idx="669">
                  <c:v>7.8949999809265137</c:v>
                </c:pt>
                <c:pt idx="670">
                  <c:v>7.8870000839233398</c:v>
                </c:pt>
                <c:pt idx="671">
                  <c:v>7.8720002174377441</c:v>
                </c:pt>
                <c:pt idx="672">
                  <c:v>7.8670001029968262</c:v>
                </c:pt>
                <c:pt idx="673">
                  <c:v>7.8470001220703125</c:v>
                </c:pt>
                <c:pt idx="674">
                  <c:v>7.8839998245239258</c:v>
                </c:pt>
                <c:pt idx="675">
                  <c:v>7.8410000801086426</c:v>
                </c:pt>
                <c:pt idx="676">
                  <c:v>7.8619999885559082</c:v>
                </c:pt>
                <c:pt idx="677">
                  <c:v>7.8619999885559082</c:v>
                </c:pt>
                <c:pt idx="678">
                  <c:v>7.8590002059936523</c:v>
                </c:pt>
                <c:pt idx="679">
                  <c:v>7.869999885559082</c:v>
                </c:pt>
                <c:pt idx="680">
                  <c:v>7.8779997825622559</c:v>
                </c:pt>
                <c:pt idx="681">
                  <c:v>7.870999813079834</c:v>
                </c:pt>
                <c:pt idx="682">
                  <c:v>7.8819999694824219</c:v>
                </c:pt>
                <c:pt idx="683">
                  <c:v>7.874000072479248</c:v>
                </c:pt>
                <c:pt idx="684">
                  <c:v>7.8340001106262207</c:v>
                </c:pt>
                <c:pt idx="685">
                  <c:v>7.8229999542236328</c:v>
                </c:pt>
                <c:pt idx="686">
                  <c:v>7.8299999237060547</c:v>
                </c:pt>
                <c:pt idx="687">
                  <c:v>7.8029999732971191</c:v>
                </c:pt>
                <c:pt idx="688">
                  <c:v>7.8319997787475586</c:v>
                </c:pt>
                <c:pt idx="689">
                  <c:v>7.8220000267028809</c:v>
                </c:pt>
                <c:pt idx="690">
                  <c:v>7.9419999122619629</c:v>
                </c:pt>
                <c:pt idx="691">
                  <c:v>8.0959997177124023</c:v>
                </c:pt>
                <c:pt idx="692">
                  <c:v>8.2539997100830078</c:v>
                </c:pt>
                <c:pt idx="693">
                  <c:v>8.5220003128051758</c:v>
                </c:pt>
                <c:pt idx="694">
                  <c:v>8.7379999160766602</c:v>
                </c:pt>
                <c:pt idx="695">
                  <c:v>8.9600000381469727</c:v>
                </c:pt>
                <c:pt idx="696">
                  <c:v>9.2139997482299805</c:v>
                </c:pt>
                <c:pt idx="697">
                  <c:v>9.4729995727539063</c:v>
                </c:pt>
                <c:pt idx="698">
                  <c:v>9.7679996490478516</c:v>
                </c:pt>
                <c:pt idx="699">
                  <c:v>10.062000274658203</c:v>
                </c:pt>
                <c:pt idx="700">
                  <c:v>10.357000350952148</c:v>
                </c:pt>
                <c:pt idx="701">
                  <c:v>10.824000358581543</c:v>
                </c:pt>
                <c:pt idx="702">
                  <c:v>11.093999862670898</c:v>
                </c:pt>
                <c:pt idx="703">
                  <c:v>11.390000343322754</c:v>
                </c:pt>
                <c:pt idx="704">
                  <c:v>11.680000305175781</c:v>
                </c:pt>
                <c:pt idx="705">
                  <c:v>12.154000282287598</c:v>
                </c:pt>
                <c:pt idx="706">
                  <c:v>12.458000183105469</c:v>
                </c:pt>
                <c:pt idx="707">
                  <c:v>12.770999908447266</c:v>
                </c:pt>
                <c:pt idx="708">
                  <c:v>13.062000274658203</c:v>
                </c:pt>
                <c:pt idx="709">
                  <c:v>13.505999565124512</c:v>
                </c:pt>
                <c:pt idx="710">
                  <c:v>13.779999732971191</c:v>
                </c:pt>
                <c:pt idx="711">
                  <c:v>14.085000038146973</c:v>
                </c:pt>
                <c:pt idx="712">
                  <c:v>14.369999885559082</c:v>
                </c:pt>
                <c:pt idx="713">
                  <c:v>14.663999557495117</c:v>
                </c:pt>
                <c:pt idx="714">
                  <c:v>14.956999778747559</c:v>
                </c:pt>
                <c:pt idx="715">
                  <c:v>15.137999534606934</c:v>
                </c:pt>
                <c:pt idx="716">
                  <c:v>15.206999778747559</c:v>
                </c:pt>
                <c:pt idx="717">
                  <c:v>15.201000213623047</c:v>
                </c:pt>
                <c:pt idx="718">
                  <c:v>15.177000045776367</c:v>
                </c:pt>
                <c:pt idx="719">
                  <c:v>15.157999992370605</c:v>
                </c:pt>
                <c:pt idx="720">
                  <c:v>15.159999847412109</c:v>
                </c:pt>
                <c:pt idx="721">
                  <c:v>15.152999877929688</c:v>
                </c:pt>
                <c:pt idx="722">
                  <c:v>15.156000137329102</c:v>
                </c:pt>
                <c:pt idx="723">
                  <c:v>15.149999618530273</c:v>
                </c:pt>
                <c:pt idx="724">
                  <c:v>15.131999969482422</c:v>
                </c:pt>
                <c:pt idx="725">
                  <c:v>15.125</c:v>
                </c:pt>
                <c:pt idx="726">
                  <c:v>15.140999794006348</c:v>
                </c:pt>
                <c:pt idx="727">
                  <c:v>15.114999771118164</c:v>
                </c:pt>
                <c:pt idx="728">
                  <c:v>15.125</c:v>
                </c:pt>
                <c:pt idx="729">
                  <c:v>15.126999855041504</c:v>
                </c:pt>
                <c:pt idx="730">
                  <c:v>15.121000289916992</c:v>
                </c:pt>
                <c:pt idx="731">
                  <c:v>15.130000114440918</c:v>
                </c:pt>
                <c:pt idx="732">
                  <c:v>15.152999877929688</c:v>
                </c:pt>
                <c:pt idx="733">
                  <c:v>15.16100025177002</c:v>
                </c:pt>
                <c:pt idx="734">
                  <c:v>15.159999847412109</c:v>
                </c:pt>
                <c:pt idx="735">
                  <c:v>15.16100025177002</c:v>
                </c:pt>
                <c:pt idx="736">
                  <c:v>15.14900016784668</c:v>
                </c:pt>
                <c:pt idx="737">
                  <c:v>15.109000205993652</c:v>
                </c:pt>
                <c:pt idx="738">
                  <c:v>15.11299991607666</c:v>
                </c:pt>
                <c:pt idx="739">
                  <c:v>15.138999938964844</c:v>
                </c:pt>
                <c:pt idx="740">
                  <c:v>15.116000175476074</c:v>
                </c:pt>
                <c:pt idx="741">
                  <c:v>15.119999885559082</c:v>
                </c:pt>
                <c:pt idx="742">
                  <c:v>15.119999885559082</c:v>
                </c:pt>
                <c:pt idx="743">
                  <c:v>15.121999740600586</c:v>
                </c:pt>
                <c:pt idx="744">
                  <c:v>15.116000175476074</c:v>
                </c:pt>
                <c:pt idx="745">
                  <c:v>15.111000061035156</c:v>
                </c:pt>
                <c:pt idx="746">
                  <c:v>15.140999794006348</c:v>
                </c:pt>
                <c:pt idx="747">
                  <c:v>15.142999649047852</c:v>
                </c:pt>
                <c:pt idx="748">
                  <c:v>15.142000198364258</c:v>
                </c:pt>
                <c:pt idx="749">
                  <c:v>15.140000343322754</c:v>
                </c:pt>
                <c:pt idx="750">
                  <c:v>15.119999885559082</c:v>
                </c:pt>
                <c:pt idx="751">
                  <c:v>15.140999794006348</c:v>
                </c:pt>
                <c:pt idx="752">
                  <c:v>15.126999855041504</c:v>
                </c:pt>
                <c:pt idx="753">
                  <c:v>15.130999565124512</c:v>
                </c:pt>
                <c:pt idx="754">
                  <c:v>15.116999626159668</c:v>
                </c:pt>
                <c:pt idx="755">
                  <c:v>15.125</c:v>
                </c:pt>
                <c:pt idx="756">
                  <c:v>15.137999534606934</c:v>
                </c:pt>
                <c:pt idx="757">
                  <c:v>15.152999877929688</c:v>
                </c:pt>
                <c:pt idx="758">
                  <c:v>15.135000228881836</c:v>
                </c:pt>
                <c:pt idx="759">
                  <c:v>15.125</c:v>
                </c:pt>
                <c:pt idx="760">
                  <c:v>15.130999565124512</c:v>
                </c:pt>
                <c:pt idx="761">
                  <c:v>15.125</c:v>
                </c:pt>
                <c:pt idx="762">
                  <c:v>15.119000434875488</c:v>
                </c:pt>
                <c:pt idx="763">
                  <c:v>15.133000373840332</c:v>
                </c:pt>
                <c:pt idx="764">
                  <c:v>15.121000289916992</c:v>
                </c:pt>
                <c:pt idx="765">
                  <c:v>15.118000030517578</c:v>
                </c:pt>
                <c:pt idx="766">
                  <c:v>15.121000289916992</c:v>
                </c:pt>
                <c:pt idx="767">
                  <c:v>15.12600040435791</c:v>
                </c:pt>
                <c:pt idx="768">
                  <c:v>15.128000259399414</c:v>
                </c:pt>
                <c:pt idx="769">
                  <c:v>15.121999740600586</c:v>
                </c:pt>
                <c:pt idx="770">
                  <c:v>15.119999885559082</c:v>
                </c:pt>
                <c:pt idx="771">
                  <c:v>15.128000259399414</c:v>
                </c:pt>
                <c:pt idx="772">
                  <c:v>15.12600040435791</c:v>
                </c:pt>
                <c:pt idx="773">
                  <c:v>15.121000289916992</c:v>
                </c:pt>
                <c:pt idx="774">
                  <c:v>15.130999565124512</c:v>
                </c:pt>
                <c:pt idx="775">
                  <c:v>15.123000144958496</c:v>
                </c:pt>
                <c:pt idx="776">
                  <c:v>15.119999885559082</c:v>
                </c:pt>
                <c:pt idx="777">
                  <c:v>15.118000030517578</c:v>
                </c:pt>
                <c:pt idx="778">
                  <c:v>15.137999534606934</c:v>
                </c:pt>
                <c:pt idx="779">
                  <c:v>15.133000373840332</c:v>
                </c:pt>
                <c:pt idx="780">
                  <c:v>15.140999794006348</c:v>
                </c:pt>
                <c:pt idx="781">
                  <c:v>15.142999649047852</c:v>
                </c:pt>
                <c:pt idx="782">
                  <c:v>15.128999710083008</c:v>
                </c:pt>
                <c:pt idx="783">
                  <c:v>15.13700008392334</c:v>
                </c:pt>
                <c:pt idx="784">
                  <c:v>15.131999969482422</c:v>
                </c:pt>
                <c:pt idx="785">
                  <c:v>15.123000144958496</c:v>
                </c:pt>
                <c:pt idx="786">
                  <c:v>15.121000289916992</c:v>
                </c:pt>
                <c:pt idx="787">
                  <c:v>15.13700008392334</c:v>
                </c:pt>
                <c:pt idx="788">
                  <c:v>15.107999801635742</c:v>
                </c:pt>
                <c:pt idx="789">
                  <c:v>15.119999885559082</c:v>
                </c:pt>
                <c:pt idx="790">
                  <c:v>15.121000289916992</c:v>
                </c:pt>
                <c:pt idx="791">
                  <c:v>15.138999938964844</c:v>
                </c:pt>
                <c:pt idx="792">
                  <c:v>15.142000198364258</c:v>
                </c:pt>
                <c:pt idx="793">
                  <c:v>15.12600040435791</c:v>
                </c:pt>
                <c:pt idx="794">
                  <c:v>15.118000030517578</c:v>
                </c:pt>
                <c:pt idx="795">
                  <c:v>15.133000373840332</c:v>
                </c:pt>
                <c:pt idx="796">
                  <c:v>15.12600040435791</c:v>
                </c:pt>
                <c:pt idx="797">
                  <c:v>15.142999649047852</c:v>
                </c:pt>
                <c:pt idx="798">
                  <c:v>15.13599967956543</c:v>
                </c:pt>
                <c:pt idx="799">
                  <c:v>15.131999969482422</c:v>
                </c:pt>
                <c:pt idx="800">
                  <c:v>15.140999794006348</c:v>
                </c:pt>
                <c:pt idx="801">
                  <c:v>15.14799976348877</c:v>
                </c:pt>
                <c:pt idx="802">
                  <c:v>15.130999565124512</c:v>
                </c:pt>
                <c:pt idx="803">
                  <c:v>15.13599967956543</c:v>
                </c:pt>
                <c:pt idx="804">
                  <c:v>15.140000343322754</c:v>
                </c:pt>
                <c:pt idx="805">
                  <c:v>15.119999885559082</c:v>
                </c:pt>
                <c:pt idx="806">
                  <c:v>15.13599967956543</c:v>
                </c:pt>
                <c:pt idx="807">
                  <c:v>15.105999946594238</c:v>
                </c:pt>
                <c:pt idx="808">
                  <c:v>15.107999801635742</c:v>
                </c:pt>
                <c:pt idx="809">
                  <c:v>15.130999565124512</c:v>
                </c:pt>
                <c:pt idx="810">
                  <c:v>15.119999885559082</c:v>
                </c:pt>
                <c:pt idx="811">
                  <c:v>15.086999893188477</c:v>
                </c:pt>
                <c:pt idx="812">
                  <c:v>15.072999954223633</c:v>
                </c:pt>
                <c:pt idx="813">
                  <c:v>15.055999755859375</c:v>
                </c:pt>
                <c:pt idx="814">
                  <c:v>15.059000015258789</c:v>
                </c:pt>
                <c:pt idx="815">
                  <c:v>15.081999778747559</c:v>
                </c:pt>
                <c:pt idx="816">
                  <c:v>15.086999893188477</c:v>
                </c:pt>
                <c:pt idx="817">
                  <c:v>15.095000267028809</c:v>
                </c:pt>
                <c:pt idx="818">
                  <c:v>15.118000030517578</c:v>
                </c:pt>
                <c:pt idx="819">
                  <c:v>15.142999649047852</c:v>
                </c:pt>
                <c:pt idx="820">
                  <c:v>15.147000312805176</c:v>
                </c:pt>
                <c:pt idx="821">
                  <c:v>15.145999908447266</c:v>
                </c:pt>
                <c:pt idx="822">
                  <c:v>15.12600040435791</c:v>
                </c:pt>
                <c:pt idx="823">
                  <c:v>15.111000061035156</c:v>
                </c:pt>
                <c:pt idx="824">
                  <c:v>15.111000061035156</c:v>
                </c:pt>
                <c:pt idx="825">
                  <c:v>15.090999603271484</c:v>
                </c:pt>
                <c:pt idx="826">
                  <c:v>15.112000465393066</c:v>
                </c:pt>
                <c:pt idx="827">
                  <c:v>15.10099983215332</c:v>
                </c:pt>
                <c:pt idx="828">
                  <c:v>15.109999656677246</c:v>
                </c:pt>
                <c:pt idx="829">
                  <c:v>15.11400032043457</c:v>
                </c:pt>
                <c:pt idx="830">
                  <c:v>15.119000434875488</c:v>
                </c:pt>
                <c:pt idx="831">
                  <c:v>15.093999862670898</c:v>
                </c:pt>
                <c:pt idx="832">
                  <c:v>15.109000205993652</c:v>
                </c:pt>
                <c:pt idx="833">
                  <c:v>15.114999771118164</c:v>
                </c:pt>
                <c:pt idx="834">
                  <c:v>15.131999969482422</c:v>
                </c:pt>
                <c:pt idx="835">
                  <c:v>15.130999565124512</c:v>
                </c:pt>
                <c:pt idx="836">
                  <c:v>15.121999740600586</c:v>
                </c:pt>
                <c:pt idx="837">
                  <c:v>15.109999656677246</c:v>
                </c:pt>
                <c:pt idx="838">
                  <c:v>15.104000091552734</c:v>
                </c:pt>
                <c:pt idx="839">
                  <c:v>15.097999572753906</c:v>
                </c:pt>
                <c:pt idx="840">
                  <c:v>15.098999977111816</c:v>
                </c:pt>
                <c:pt idx="841">
                  <c:v>15.12600040435791</c:v>
                </c:pt>
                <c:pt idx="842">
                  <c:v>15.118000030517578</c:v>
                </c:pt>
                <c:pt idx="843">
                  <c:v>15.109999656677246</c:v>
                </c:pt>
                <c:pt idx="844">
                  <c:v>15.125</c:v>
                </c:pt>
                <c:pt idx="845">
                  <c:v>15.130999565124512</c:v>
                </c:pt>
                <c:pt idx="846">
                  <c:v>15.125</c:v>
                </c:pt>
                <c:pt idx="847">
                  <c:v>15.128999710083008</c:v>
                </c:pt>
                <c:pt idx="848">
                  <c:v>15.130000114440918</c:v>
                </c:pt>
                <c:pt idx="849">
                  <c:v>15.130999565124512</c:v>
                </c:pt>
                <c:pt idx="850">
                  <c:v>15.135000228881836</c:v>
                </c:pt>
                <c:pt idx="851">
                  <c:v>15.126999855041504</c:v>
                </c:pt>
                <c:pt idx="852">
                  <c:v>15.12399959564209</c:v>
                </c:pt>
                <c:pt idx="853">
                  <c:v>15.12399959564209</c:v>
                </c:pt>
                <c:pt idx="854">
                  <c:v>15.11400032043457</c:v>
                </c:pt>
                <c:pt idx="855">
                  <c:v>15.105999946594238</c:v>
                </c:pt>
                <c:pt idx="856">
                  <c:v>15.104000091552734</c:v>
                </c:pt>
                <c:pt idx="857">
                  <c:v>15.100000381469727</c:v>
                </c:pt>
                <c:pt idx="858">
                  <c:v>15.11400032043457</c:v>
                </c:pt>
                <c:pt idx="859">
                  <c:v>15.128999710083008</c:v>
                </c:pt>
                <c:pt idx="860">
                  <c:v>15.121999740600586</c:v>
                </c:pt>
                <c:pt idx="861">
                  <c:v>15.109000205993652</c:v>
                </c:pt>
                <c:pt idx="862">
                  <c:v>15.114999771118164</c:v>
                </c:pt>
                <c:pt idx="863">
                  <c:v>15.130000114440918</c:v>
                </c:pt>
                <c:pt idx="864">
                  <c:v>15.121000289916992</c:v>
                </c:pt>
                <c:pt idx="865">
                  <c:v>15.13599967956543</c:v>
                </c:pt>
                <c:pt idx="866">
                  <c:v>15.12399959564209</c:v>
                </c:pt>
                <c:pt idx="867">
                  <c:v>15.119000434875488</c:v>
                </c:pt>
                <c:pt idx="868">
                  <c:v>15.121000289916992</c:v>
                </c:pt>
                <c:pt idx="869">
                  <c:v>15.13700008392334</c:v>
                </c:pt>
                <c:pt idx="870">
                  <c:v>15.109999656677246</c:v>
                </c:pt>
                <c:pt idx="871">
                  <c:v>15.114999771118164</c:v>
                </c:pt>
                <c:pt idx="872">
                  <c:v>15.12399959564209</c:v>
                </c:pt>
                <c:pt idx="873">
                  <c:v>15.121000289916992</c:v>
                </c:pt>
                <c:pt idx="874">
                  <c:v>15.119999885559082</c:v>
                </c:pt>
                <c:pt idx="875">
                  <c:v>15.111000061035156</c:v>
                </c:pt>
                <c:pt idx="876">
                  <c:v>15.10200023651123</c:v>
                </c:pt>
                <c:pt idx="877">
                  <c:v>15.12600040435791</c:v>
                </c:pt>
                <c:pt idx="878">
                  <c:v>15.10099983215332</c:v>
                </c:pt>
                <c:pt idx="879">
                  <c:v>15.069000244140625</c:v>
                </c:pt>
                <c:pt idx="880">
                  <c:v>15.048000335693359</c:v>
                </c:pt>
                <c:pt idx="881">
                  <c:v>15.048000335693359</c:v>
                </c:pt>
                <c:pt idx="882">
                  <c:v>15.031000137329102</c:v>
                </c:pt>
                <c:pt idx="883">
                  <c:v>15.050999641418457</c:v>
                </c:pt>
                <c:pt idx="884">
                  <c:v>15.039999961853027</c:v>
                </c:pt>
                <c:pt idx="885">
                  <c:v>15.088000297546387</c:v>
                </c:pt>
                <c:pt idx="886">
                  <c:v>15.11299991607666</c:v>
                </c:pt>
                <c:pt idx="887">
                  <c:v>15.154000282287598</c:v>
                </c:pt>
                <c:pt idx="888">
                  <c:v>15.178999900817871</c:v>
                </c:pt>
                <c:pt idx="889">
                  <c:v>15.170000076293945</c:v>
                </c:pt>
                <c:pt idx="890">
                  <c:v>15.152000427246094</c:v>
                </c:pt>
                <c:pt idx="891">
                  <c:v>15.151000022888184</c:v>
                </c:pt>
                <c:pt idx="892">
                  <c:v>15.159999847412109</c:v>
                </c:pt>
                <c:pt idx="893">
                  <c:v>15.161999702453613</c:v>
                </c:pt>
                <c:pt idx="894">
                  <c:v>15.157999992370605</c:v>
                </c:pt>
                <c:pt idx="895">
                  <c:v>15.152999877929688</c:v>
                </c:pt>
                <c:pt idx="896">
                  <c:v>15.166999816894531</c:v>
                </c:pt>
                <c:pt idx="897">
                  <c:v>15.156000137329102</c:v>
                </c:pt>
                <c:pt idx="898">
                  <c:v>15.14900016784668</c:v>
                </c:pt>
                <c:pt idx="899">
                  <c:v>15.144000053405762</c:v>
                </c:pt>
                <c:pt idx="900">
                  <c:v>15.152000427246094</c:v>
                </c:pt>
                <c:pt idx="901">
                  <c:v>15.145999908447266</c:v>
                </c:pt>
                <c:pt idx="902">
                  <c:v>15.145999908447266</c:v>
                </c:pt>
                <c:pt idx="903">
                  <c:v>15.142000198364258</c:v>
                </c:pt>
                <c:pt idx="904">
                  <c:v>15.137999534606934</c:v>
                </c:pt>
                <c:pt idx="905">
                  <c:v>15.140999794006348</c:v>
                </c:pt>
                <c:pt idx="906">
                  <c:v>15.140000343322754</c:v>
                </c:pt>
                <c:pt idx="907">
                  <c:v>15.149999618530273</c:v>
                </c:pt>
                <c:pt idx="908">
                  <c:v>15.140999794006348</c:v>
                </c:pt>
                <c:pt idx="909">
                  <c:v>15.130999565124512</c:v>
                </c:pt>
                <c:pt idx="910">
                  <c:v>15.14799976348877</c:v>
                </c:pt>
                <c:pt idx="911">
                  <c:v>15.14900016784668</c:v>
                </c:pt>
                <c:pt idx="912">
                  <c:v>15.135000228881836</c:v>
                </c:pt>
                <c:pt idx="913">
                  <c:v>15.14799976348877</c:v>
                </c:pt>
                <c:pt idx="914">
                  <c:v>15.14900016784668</c:v>
                </c:pt>
                <c:pt idx="915">
                  <c:v>15.144000053405762</c:v>
                </c:pt>
                <c:pt idx="916">
                  <c:v>15.13700008392334</c:v>
                </c:pt>
                <c:pt idx="917">
                  <c:v>15.116000175476074</c:v>
                </c:pt>
                <c:pt idx="918">
                  <c:v>15.152000427246094</c:v>
                </c:pt>
                <c:pt idx="919">
                  <c:v>15.135000228881836</c:v>
                </c:pt>
                <c:pt idx="920">
                  <c:v>15.14799976348877</c:v>
                </c:pt>
                <c:pt idx="921">
                  <c:v>15.137999534606934</c:v>
                </c:pt>
                <c:pt idx="922">
                  <c:v>15.13599967956543</c:v>
                </c:pt>
                <c:pt idx="923">
                  <c:v>15.135000228881836</c:v>
                </c:pt>
                <c:pt idx="924">
                  <c:v>15.144000053405762</c:v>
                </c:pt>
                <c:pt idx="925">
                  <c:v>15.119999885559082</c:v>
                </c:pt>
                <c:pt idx="926">
                  <c:v>15.138999938964844</c:v>
                </c:pt>
                <c:pt idx="927">
                  <c:v>15.135000228881836</c:v>
                </c:pt>
                <c:pt idx="928">
                  <c:v>15.114999771118164</c:v>
                </c:pt>
                <c:pt idx="929">
                  <c:v>15.13700008392334</c:v>
                </c:pt>
                <c:pt idx="930">
                  <c:v>15.142999649047852</c:v>
                </c:pt>
                <c:pt idx="931">
                  <c:v>15.140999794006348</c:v>
                </c:pt>
                <c:pt idx="932">
                  <c:v>15.123000144958496</c:v>
                </c:pt>
                <c:pt idx="933">
                  <c:v>15.147000312805176</c:v>
                </c:pt>
                <c:pt idx="934">
                  <c:v>15.116000175476074</c:v>
                </c:pt>
                <c:pt idx="935">
                  <c:v>15.116999626159668</c:v>
                </c:pt>
                <c:pt idx="936">
                  <c:v>15.12600040435791</c:v>
                </c:pt>
                <c:pt idx="937">
                  <c:v>15.130000114440918</c:v>
                </c:pt>
                <c:pt idx="938">
                  <c:v>15.161999702453613</c:v>
                </c:pt>
                <c:pt idx="939">
                  <c:v>15.147000312805176</c:v>
                </c:pt>
                <c:pt idx="940">
                  <c:v>15.154000282287598</c:v>
                </c:pt>
                <c:pt idx="941">
                  <c:v>15.149999618530273</c:v>
                </c:pt>
                <c:pt idx="942">
                  <c:v>15.128000259399414</c:v>
                </c:pt>
                <c:pt idx="943">
                  <c:v>15.140999794006348</c:v>
                </c:pt>
                <c:pt idx="944">
                  <c:v>15.131999969482422</c:v>
                </c:pt>
                <c:pt idx="945">
                  <c:v>15.119999885559082</c:v>
                </c:pt>
                <c:pt idx="946">
                  <c:v>15.12600040435791</c:v>
                </c:pt>
                <c:pt idx="947">
                  <c:v>15.123000144958496</c:v>
                </c:pt>
                <c:pt idx="948">
                  <c:v>15.133999824523926</c:v>
                </c:pt>
                <c:pt idx="949">
                  <c:v>15.123000144958496</c:v>
                </c:pt>
                <c:pt idx="950">
                  <c:v>15.104000091552734</c:v>
                </c:pt>
                <c:pt idx="951">
                  <c:v>15.11299991607666</c:v>
                </c:pt>
                <c:pt idx="952">
                  <c:v>15.109999656677246</c:v>
                </c:pt>
                <c:pt idx="953">
                  <c:v>15.11400032043457</c:v>
                </c:pt>
                <c:pt idx="954">
                  <c:v>15.105999946594238</c:v>
                </c:pt>
                <c:pt idx="955">
                  <c:v>15.095999717712402</c:v>
                </c:pt>
                <c:pt idx="956">
                  <c:v>15.12399959564209</c:v>
                </c:pt>
                <c:pt idx="957">
                  <c:v>15.119999885559082</c:v>
                </c:pt>
                <c:pt idx="958">
                  <c:v>15.119000434875488</c:v>
                </c:pt>
                <c:pt idx="959">
                  <c:v>15.104000091552734</c:v>
                </c:pt>
                <c:pt idx="960">
                  <c:v>15.104000091552734</c:v>
                </c:pt>
                <c:pt idx="961">
                  <c:v>15.109000205993652</c:v>
                </c:pt>
                <c:pt idx="962">
                  <c:v>15.10200023651123</c:v>
                </c:pt>
                <c:pt idx="963">
                  <c:v>15.112000465393066</c:v>
                </c:pt>
                <c:pt idx="964">
                  <c:v>15.109000205993652</c:v>
                </c:pt>
                <c:pt idx="965">
                  <c:v>15.131999969482422</c:v>
                </c:pt>
                <c:pt idx="966">
                  <c:v>15.119999885559082</c:v>
                </c:pt>
                <c:pt idx="967">
                  <c:v>15.125</c:v>
                </c:pt>
                <c:pt idx="968">
                  <c:v>15.083999633789063</c:v>
                </c:pt>
                <c:pt idx="969">
                  <c:v>15.10200023651123</c:v>
                </c:pt>
                <c:pt idx="970">
                  <c:v>15.097000122070313</c:v>
                </c:pt>
                <c:pt idx="971">
                  <c:v>15.11400032043457</c:v>
                </c:pt>
                <c:pt idx="972">
                  <c:v>15.119000434875488</c:v>
                </c:pt>
                <c:pt idx="973">
                  <c:v>15.126999855041504</c:v>
                </c:pt>
                <c:pt idx="974">
                  <c:v>15.128999710083008</c:v>
                </c:pt>
                <c:pt idx="975">
                  <c:v>15.109999656677246</c:v>
                </c:pt>
                <c:pt idx="976">
                  <c:v>15.114999771118164</c:v>
                </c:pt>
                <c:pt idx="977">
                  <c:v>15.104999542236328</c:v>
                </c:pt>
                <c:pt idx="978">
                  <c:v>15.114999771118164</c:v>
                </c:pt>
                <c:pt idx="979">
                  <c:v>15.114999771118164</c:v>
                </c:pt>
                <c:pt idx="980">
                  <c:v>15.119999885559082</c:v>
                </c:pt>
                <c:pt idx="981">
                  <c:v>15.125</c:v>
                </c:pt>
                <c:pt idx="982">
                  <c:v>15.133999824523926</c:v>
                </c:pt>
                <c:pt idx="983">
                  <c:v>15.133999824523926</c:v>
                </c:pt>
                <c:pt idx="984">
                  <c:v>15.133000373840332</c:v>
                </c:pt>
                <c:pt idx="985">
                  <c:v>15.12399959564209</c:v>
                </c:pt>
                <c:pt idx="986">
                  <c:v>15.111000061035156</c:v>
                </c:pt>
                <c:pt idx="987">
                  <c:v>15.111000061035156</c:v>
                </c:pt>
                <c:pt idx="988">
                  <c:v>15.107000350952148</c:v>
                </c:pt>
                <c:pt idx="989">
                  <c:v>15.12600040435791</c:v>
                </c:pt>
                <c:pt idx="990">
                  <c:v>15.102999687194824</c:v>
                </c:pt>
                <c:pt idx="991">
                  <c:v>15.10200023651123</c:v>
                </c:pt>
                <c:pt idx="992">
                  <c:v>15.08899974822998</c:v>
                </c:pt>
                <c:pt idx="993">
                  <c:v>15.112000465393066</c:v>
                </c:pt>
                <c:pt idx="994">
                  <c:v>15.104999542236328</c:v>
                </c:pt>
                <c:pt idx="995">
                  <c:v>15.107999801635742</c:v>
                </c:pt>
                <c:pt idx="996">
                  <c:v>15.074999809265137</c:v>
                </c:pt>
                <c:pt idx="997">
                  <c:v>15.086999893188477</c:v>
                </c:pt>
                <c:pt idx="998">
                  <c:v>15.111000061035156</c:v>
                </c:pt>
                <c:pt idx="999">
                  <c:v>15.114999771118164</c:v>
                </c:pt>
                <c:pt idx="1000">
                  <c:v>15.119999885559082</c:v>
                </c:pt>
                <c:pt idx="1001">
                  <c:v>15.11400032043457</c:v>
                </c:pt>
                <c:pt idx="1002">
                  <c:v>15.104000091552734</c:v>
                </c:pt>
                <c:pt idx="1003">
                  <c:v>15.107000350952148</c:v>
                </c:pt>
                <c:pt idx="1004">
                  <c:v>15.140999794006348</c:v>
                </c:pt>
                <c:pt idx="1005">
                  <c:v>15.142999649047852</c:v>
                </c:pt>
                <c:pt idx="1006">
                  <c:v>15.13599967956543</c:v>
                </c:pt>
                <c:pt idx="1007">
                  <c:v>15.140999794006348</c:v>
                </c:pt>
                <c:pt idx="1008">
                  <c:v>15.126999855041504</c:v>
                </c:pt>
                <c:pt idx="1009">
                  <c:v>15.116000175476074</c:v>
                </c:pt>
                <c:pt idx="1010">
                  <c:v>15.109000205993652</c:v>
                </c:pt>
                <c:pt idx="1011">
                  <c:v>15.100000381469727</c:v>
                </c:pt>
                <c:pt idx="1012">
                  <c:v>15.079000473022461</c:v>
                </c:pt>
                <c:pt idx="1013">
                  <c:v>15.104000091552734</c:v>
                </c:pt>
                <c:pt idx="1014">
                  <c:v>15.093000411987305</c:v>
                </c:pt>
                <c:pt idx="1015">
                  <c:v>15.119999885559082</c:v>
                </c:pt>
                <c:pt idx="1016">
                  <c:v>15.12399959564209</c:v>
                </c:pt>
                <c:pt idx="1017">
                  <c:v>15.125</c:v>
                </c:pt>
                <c:pt idx="1018">
                  <c:v>15.121000289916992</c:v>
                </c:pt>
                <c:pt idx="1019">
                  <c:v>15.11299991607666</c:v>
                </c:pt>
                <c:pt idx="1020">
                  <c:v>15.109000205993652</c:v>
                </c:pt>
                <c:pt idx="1021">
                  <c:v>15.097999572753906</c:v>
                </c:pt>
                <c:pt idx="1022">
                  <c:v>15.109000205993652</c:v>
                </c:pt>
                <c:pt idx="1023">
                  <c:v>15.10099983215332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3C-495C-9554-BCE6E748B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data'!$A$3:$A$1636</c:f>
              <c:numCache>
                <c:formatCode>h:mm:ss</c:formatCode>
                <c:ptCount val="1024"/>
                <c:pt idx="0">
                  <c:v>46009.792028819444</c:v>
                </c:pt>
                <c:pt idx="1">
                  <c:v>46009.792043020832</c:v>
                </c:pt>
                <c:pt idx="2">
                  <c:v>46009.792054594909</c:v>
                </c:pt>
                <c:pt idx="3">
                  <c:v>46009.792066180555</c:v>
                </c:pt>
                <c:pt idx="4">
                  <c:v>46009.792077928243</c:v>
                </c:pt>
                <c:pt idx="5">
                  <c:v>46009.792089502313</c:v>
                </c:pt>
                <c:pt idx="6">
                  <c:v>46009.792101076389</c:v>
                </c:pt>
                <c:pt idx="7">
                  <c:v>46009.792115625001</c:v>
                </c:pt>
                <c:pt idx="8">
                  <c:v>46009.792127199071</c:v>
                </c:pt>
                <c:pt idx="9">
                  <c:v>46009.79214140046</c:v>
                </c:pt>
                <c:pt idx="10">
                  <c:v>46009.792152974536</c:v>
                </c:pt>
                <c:pt idx="11">
                  <c:v>46009.792164733793</c:v>
                </c:pt>
                <c:pt idx="12">
                  <c:v>46009.792179282405</c:v>
                </c:pt>
                <c:pt idx="13">
                  <c:v>46009.792190856482</c:v>
                </c:pt>
                <c:pt idx="14">
                  <c:v>46009.792202430559</c:v>
                </c:pt>
                <c:pt idx="15">
                  <c:v>46009.792214004628</c:v>
                </c:pt>
                <c:pt idx="16">
                  <c:v>46009.792228206017</c:v>
                </c:pt>
                <c:pt idx="17">
                  <c:v>46009.792239780094</c:v>
                </c:pt>
                <c:pt idx="18">
                  <c:v>46009.792251354163</c:v>
                </c:pt>
                <c:pt idx="19">
                  <c:v>46009.792263113428</c:v>
                </c:pt>
                <c:pt idx="20">
                  <c:v>46009.79227766204</c:v>
                </c:pt>
                <c:pt idx="21">
                  <c:v>46009.792289236109</c:v>
                </c:pt>
                <c:pt idx="22">
                  <c:v>46009.792300937501</c:v>
                </c:pt>
                <c:pt idx="23">
                  <c:v>46009.792315011575</c:v>
                </c:pt>
                <c:pt idx="24">
                  <c:v>46009.79232659722</c:v>
                </c:pt>
                <c:pt idx="25">
                  <c:v>46009.792338344909</c:v>
                </c:pt>
                <c:pt idx="26">
                  <c:v>46009.792352893521</c:v>
                </c:pt>
                <c:pt idx="27">
                  <c:v>46009.79236446759</c:v>
                </c:pt>
                <c:pt idx="28">
                  <c:v>46009.792378668979</c:v>
                </c:pt>
                <c:pt idx="29">
                  <c:v>46009.792390243056</c:v>
                </c:pt>
                <c:pt idx="30">
                  <c:v>46009.792402002313</c:v>
                </c:pt>
                <c:pt idx="31">
                  <c:v>46009.79241357639</c:v>
                </c:pt>
                <c:pt idx="32">
                  <c:v>46009.792428125002</c:v>
                </c:pt>
                <c:pt idx="33">
                  <c:v>46009.792439699071</c:v>
                </c:pt>
                <c:pt idx="34">
                  <c:v>46009.792451273148</c:v>
                </c:pt>
                <c:pt idx="35">
                  <c:v>46009.792465474537</c:v>
                </c:pt>
                <c:pt idx="36">
                  <c:v>46009.792477048613</c:v>
                </c:pt>
                <c:pt idx="37">
                  <c:v>46009.792488807871</c:v>
                </c:pt>
                <c:pt idx="38">
                  <c:v>46009.792500381947</c:v>
                </c:pt>
                <c:pt idx="39">
                  <c:v>46009.792511956017</c:v>
                </c:pt>
                <c:pt idx="40">
                  <c:v>46009.792523530094</c:v>
                </c:pt>
                <c:pt idx="41">
                  <c:v>46009.792538078706</c:v>
                </c:pt>
                <c:pt idx="42">
                  <c:v>46009.792549652775</c:v>
                </c:pt>
                <c:pt idx="43">
                  <c:v>46009.792563854164</c:v>
                </c:pt>
                <c:pt idx="44">
                  <c:v>46009.792575613428</c:v>
                </c:pt>
                <c:pt idx="45">
                  <c:v>46009.792587187498</c:v>
                </c:pt>
                <c:pt idx="46">
                  <c:v>46009.79260173611</c:v>
                </c:pt>
                <c:pt idx="47">
                  <c:v>46009.792613310186</c:v>
                </c:pt>
                <c:pt idx="48">
                  <c:v>46009.792627511575</c:v>
                </c:pt>
                <c:pt idx="49">
                  <c:v>46009.792639085645</c:v>
                </c:pt>
                <c:pt idx="50">
                  <c:v>46009.792650844909</c:v>
                </c:pt>
                <c:pt idx="51">
                  <c:v>46009.792665393521</c:v>
                </c:pt>
                <c:pt idx="52">
                  <c:v>46009.792676967591</c:v>
                </c:pt>
                <c:pt idx="53">
                  <c:v>46009.792691168979</c:v>
                </c:pt>
                <c:pt idx="54">
                  <c:v>46009.792702743056</c:v>
                </c:pt>
                <c:pt idx="55">
                  <c:v>46009.792714502313</c:v>
                </c:pt>
                <c:pt idx="56">
                  <c:v>46009.79272607639</c:v>
                </c:pt>
                <c:pt idx="57">
                  <c:v>46009.792740625002</c:v>
                </c:pt>
                <c:pt idx="58">
                  <c:v>46009.792752199071</c:v>
                </c:pt>
                <c:pt idx="59">
                  <c:v>46009.792763900463</c:v>
                </c:pt>
                <c:pt idx="60">
                  <c:v>46009.792777974537</c:v>
                </c:pt>
                <c:pt idx="61">
                  <c:v>46009.792789733794</c:v>
                </c:pt>
                <c:pt idx="62">
                  <c:v>46009.792804282406</c:v>
                </c:pt>
                <c:pt idx="63">
                  <c:v>46009.792818483795</c:v>
                </c:pt>
                <c:pt idx="64">
                  <c:v>46009.792830243059</c:v>
                </c:pt>
                <c:pt idx="65">
                  <c:v>46009.792841817129</c:v>
                </c:pt>
                <c:pt idx="66">
                  <c:v>46009.792856365741</c:v>
                </c:pt>
                <c:pt idx="67">
                  <c:v>46009.792870567129</c:v>
                </c:pt>
                <c:pt idx="68">
                  <c:v>46009.792882141206</c:v>
                </c:pt>
                <c:pt idx="69">
                  <c:v>46009.792893900463</c:v>
                </c:pt>
                <c:pt idx="70">
                  <c:v>46009.792908449075</c:v>
                </c:pt>
                <c:pt idx="71">
                  <c:v>46009.792920023145</c:v>
                </c:pt>
                <c:pt idx="72">
                  <c:v>46009.792933842589</c:v>
                </c:pt>
                <c:pt idx="73">
                  <c:v>46009.79294579861</c:v>
                </c:pt>
                <c:pt idx="74">
                  <c:v>46009.792957384256</c:v>
                </c:pt>
                <c:pt idx="75">
                  <c:v>46009.792969131944</c:v>
                </c:pt>
                <c:pt idx="76">
                  <c:v>46009.792983680556</c:v>
                </c:pt>
                <c:pt idx="77">
                  <c:v>46009.792995381948</c:v>
                </c:pt>
                <c:pt idx="78">
                  <c:v>46009.793009456022</c:v>
                </c:pt>
                <c:pt idx="79">
                  <c:v>46009.793021030091</c:v>
                </c:pt>
                <c:pt idx="80">
                  <c:v>46009.793032615744</c:v>
                </c:pt>
                <c:pt idx="81">
                  <c:v>46009.793044363425</c:v>
                </c:pt>
                <c:pt idx="82">
                  <c:v>46009.793058912037</c:v>
                </c:pt>
                <c:pt idx="83">
                  <c:v>46009.793073113426</c:v>
                </c:pt>
                <c:pt idx="84">
                  <c:v>46009.793084687502</c:v>
                </c:pt>
                <c:pt idx="85">
                  <c:v>46009.793096261572</c:v>
                </c:pt>
                <c:pt idx="86">
                  <c:v>46009.793107835649</c:v>
                </c:pt>
                <c:pt idx="87">
                  <c:v>46009.793119594906</c:v>
                </c:pt>
                <c:pt idx="88">
                  <c:v>46009.793131168983</c:v>
                </c:pt>
                <c:pt idx="89">
                  <c:v>46009.793145717595</c:v>
                </c:pt>
                <c:pt idx="90">
                  <c:v>46009.793157291664</c:v>
                </c:pt>
                <c:pt idx="91">
                  <c:v>46009.793168993056</c:v>
                </c:pt>
                <c:pt idx="92">
                  <c:v>46009.79318306713</c:v>
                </c:pt>
                <c:pt idx="93">
                  <c:v>46009.793194641206</c:v>
                </c:pt>
                <c:pt idx="94">
                  <c:v>46009.793206400464</c:v>
                </c:pt>
                <c:pt idx="95">
                  <c:v>46009.793220949075</c:v>
                </c:pt>
                <c:pt idx="96">
                  <c:v>46009.793232523145</c:v>
                </c:pt>
                <c:pt idx="97">
                  <c:v>46009.793244097222</c:v>
                </c:pt>
                <c:pt idx="98">
                  <c:v>46009.79325829861</c:v>
                </c:pt>
                <c:pt idx="99">
                  <c:v>46009.793269872687</c:v>
                </c:pt>
                <c:pt idx="100">
                  <c:v>46009.793281446757</c:v>
                </c:pt>
                <c:pt idx="101">
                  <c:v>46009.793293020834</c:v>
                </c:pt>
                <c:pt idx="102">
                  <c:v>46009.79330459491</c:v>
                </c:pt>
                <c:pt idx="103">
                  <c:v>46009.79331616898</c:v>
                </c:pt>
                <c:pt idx="104">
                  <c:v>46009.793327754633</c:v>
                </c:pt>
                <c:pt idx="105">
                  <c:v>46009.793339502314</c:v>
                </c:pt>
                <c:pt idx="106">
                  <c:v>46009.793351076391</c:v>
                </c:pt>
                <c:pt idx="107">
                  <c:v>46009.79336265046</c:v>
                </c:pt>
                <c:pt idx="108">
                  <c:v>46009.793377199072</c:v>
                </c:pt>
                <c:pt idx="109">
                  <c:v>46009.793391400461</c:v>
                </c:pt>
                <c:pt idx="110">
                  <c:v>46009.793402974537</c:v>
                </c:pt>
                <c:pt idx="111">
                  <c:v>46009.793414548614</c:v>
                </c:pt>
                <c:pt idx="112">
                  <c:v>46009.793426307871</c:v>
                </c:pt>
                <c:pt idx="113">
                  <c:v>46009.793440856483</c:v>
                </c:pt>
                <c:pt idx="114">
                  <c:v>46009.793452430553</c:v>
                </c:pt>
                <c:pt idx="115">
                  <c:v>46009.79346400463</c:v>
                </c:pt>
                <c:pt idx="116">
                  <c:v>46009.793475578706</c:v>
                </c:pt>
                <c:pt idx="117">
                  <c:v>46009.793487152776</c:v>
                </c:pt>
                <c:pt idx="118">
                  <c:v>46009.793501354165</c:v>
                </c:pt>
                <c:pt idx="119">
                  <c:v>46009.793512928241</c:v>
                </c:pt>
                <c:pt idx="120">
                  <c:v>46009.793524513887</c:v>
                </c:pt>
                <c:pt idx="121">
                  <c:v>46009.793536261575</c:v>
                </c:pt>
                <c:pt idx="122">
                  <c:v>46009.793547835645</c:v>
                </c:pt>
                <c:pt idx="123">
                  <c:v>46009.793559409722</c:v>
                </c:pt>
                <c:pt idx="124">
                  <c:v>46009.793573958334</c:v>
                </c:pt>
                <c:pt idx="125">
                  <c:v>46009.793588159722</c:v>
                </c:pt>
                <c:pt idx="126">
                  <c:v>46009.793599918979</c:v>
                </c:pt>
                <c:pt idx="127">
                  <c:v>46009.793614467591</c:v>
                </c:pt>
                <c:pt idx="128">
                  <c:v>46009.793626041668</c:v>
                </c:pt>
                <c:pt idx="129">
                  <c:v>46009.793640243057</c:v>
                </c:pt>
                <c:pt idx="130">
                  <c:v>46009.793651817126</c:v>
                </c:pt>
                <c:pt idx="131">
                  <c:v>46009.793663402779</c:v>
                </c:pt>
                <c:pt idx="132">
                  <c:v>46009.793674976849</c:v>
                </c:pt>
                <c:pt idx="133">
                  <c:v>46009.793686724537</c:v>
                </c:pt>
                <c:pt idx="134">
                  <c:v>46009.793698298614</c:v>
                </c:pt>
                <c:pt idx="135">
                  <c:v>46009.793712847226</c:v>
                </c:pt>
                <c:pt idx="136">
                  <c:v>46009.793727048615</c:v>
                </c:pt>
                <c:pt idx="137">
                  <c:v>46009.793738622684</c:v>
                </c:pt>
                <c:pt idx="138">
                  <c:v>46009.793750381941</c:v>
                </c:pt>
                <c:pt idx="139">
                  <c:v>46009.793764930553</c:v>
                </c:pt>
                <c:pt idx="140">
                  <c:v>46009.793779131942</c:v>
                </c:pt>
                <c:pt idx="141">
                  <c:v>46009.793790706019</c:v>
                </c:pt>
                <c:pt idx="142">
                  <c:v>46009.793802280095</c:v>
                </c:pt>
                <c:pt idx="143">
                  <c:v>46009.793814039353</c:v>
                </c:pt>
                <c:pt idx="144">
                  <c:v>46009.793828587965</c:v>
                </c:pt>
                <c:pt idx="145">
                  <c:v>46009.793840162034</c:v>
                </c:pt>
                <c:pt idx="146">
                  <c:v>46009.793854363423</c:v>
                </c:pt>
                <c:pt idx="147">
                  <c:v>46009.793865960652</c:v>
                </c:pt>
                <c:pt idx="148">
                  <c:v>46009.793877696757</c:v>
                </c:pt>
                <c:pt idx="149">
                  <c:v>46009.793889270833</c:v>
                </c:pt>
                <c:pt idx="150">
                  <c:v>46009.79390084491</c:v>
                </c:pt>
                <c:pt idx="151">
                  <c:v>46009.793915393515</c:v>
                </c:pt>
                <c:pt idx="152">
                  <c:v>46009.793926967592</c:v>
                </c:pt>
                <c:pt idx="153">
                  <c:v>46009.793938541668</c:v>
                </c:pt>
                <c:pt idx="154">
                  <c:v>46009.793950115738</c:v>
                </c:pt>
                <c:pt idx="155">
                  <c:v>46009.793964317127</c:v>
                </c:pt>
                <c:pt idx="156">
                  <c:v>46009.793975891203</c:v>
                </c:pt>
                <c:pt idx="157">
                  <c:v>46009.79398746528</c:v>
                </c:pt>
                <c:pt idx="158">
                  <c:v>46009.793999224537</c:v>
                </c:pt>
                <c:pt idx="159">
                  <c:v>46009.794013773149</c:v>
                </c:pt>
                <c:pt idx="160">
                  <c:v>46009.794025347219</c:v>
                </c:pt>
                <c:pt idx="161">
                  <c:v>46009.794036921296</c:v>
                </c:pt>
                <c:pt idx="162">
                  <c:v>46009.794051122684</c:v>
                </c:pt>
                <c:pt idx="163">
                  <c:v>46009.794062696761</c:v>
                </c:pt>
                <c:pt idx="164">
                  <c:v>46009.794074456018</c:v>
                </c:pt>
                <c:pt idx="165">
                  <c:v>46009.794086030095</c:v>
                </c:pt>
                <c:pt idx="166">
                  <c:v>46009.794097604165</c:v>
                </c:pt>
                <c:pt idx="167">
                  <c:v>46009.794112152777</c:v>
                </c:pt>
                <c:pt idx="168">
                  <c:v>46009.794126354165</c:v>
                </c:pt>
                <c:pt idx="169">
                  <c:v>46009.794137928242</c:v>
                </c:pt>
                <c:pt idx="170">
                  <c:v>46009.794149502311</c:v>
                </c:pt>
                <c:pt idx="171">
                  <c:v>46009.794161076388</c:v>
                </c:pt>
                <c:pt idx="172">
                  <c:v>46009.794172835645</c:v>
                </c:pt>
                <c:pt idx="173">
                  <c:v>46009.794187384257</c:v>
                </c:pt>
                <c:pt idx="174">
                  <c:v>46009.794201585646</c:v>
                </c:pt>
                <c:pt idx="175">
                  <c:v>46009.794213171299</c:v>
                </c:pt>
                <c:pt idx="176">
                  <c:v>46009.79422491898</c:v>
                </c:pt>
                <c:pt idx="177">
                  <c:v>46009.794239467592</c:v>
                </c:pt>
                <c:pt idx="178">
                  <c:v>46009.794251041669</c:v>
                </c:pt>
                <c:pt idx="179">
                  <c:v>46009.794265243057</c:v>
                </c:pt>
                <c:pt idx="180">
                  <c:v>46009.794276817127</c:v>
                </c:pt>
                <c:pt idx="181">
                  <c:v>46009.79428840278</c:v>
                </c:pt>
                <c:pt idx="182">
                  <c:v>46009.794300150461</c:v>
                </c:pt>
                <c:pt idx="183">
                  <c:v>46009.794314699073</c:v>
                </c:pt>
                <c:pt idx="184">
                  <c:v>46009.79432627315</c:v>
                </c:pt>
                <c:pt idx="185">
                  <c:v>46009.794340474538</c:v>
                </c:pt>
                <c:pt idx="186">
                  <c:v>46009.794352048608</c:v>
                </c:pt>
                <c:pt idx="187">
                  <c:v>46009.794363807872</c:v>
                </c:pt>
                <c:pt idx="188">
                  <c:v>46009.794375381942</c:v>
                </c:pt>
                <c:pt idx="189">
                  <c:v>46009.794389930554</c:v>
                </c:pt>
                <c:pt idx="190">
                  <c:v>46009.794401504631</c:v>
                </c:pt>
                <c:pt idx="191">
                  <c:v>46009.794415706019</c:v>
                </c:pt>
                <c:pt idx="192">
                  <c:v>46009.794427280096</c:v>
                </c:pt>
                <c:pt idx="193">
                  <c:v>46009.794438854165</c:v>
                </c:pt>
                <c:pt idx="194">
                  <c:v>46009.794450624999</c:v>
                </c:pt>
                <c:pt idx="195">
                  <c:v>46009.794465162035</c:v>
                </c:pt>
                <c:pt idx="196">
                  <c:v>46009.794479363423</c:v>
                </c:pt>
                <c:pt idx="197">
                  <c:v>46009.7944909375</c:v>
                </c:pt>
                <c:pt idx="198">
                  <c:v>46009.794502511577</c:v>
                </c:pt>
                <c:pt idx="199">
                  <c:v>46009.794514085646</c:v>
                </c:pt>
                <c:pt idx="200">
                  <c:v>46009.794525659723</c:v>
                </c:pt>
                <c:pt idx="201">
                  <c:v>46009.79453741898</c:v>
                </c:pt>
                <c:pt idx="202">
                  <c:v>46009.794548993057</c:v>
                </c:pt>
                <c:pt idx="203">
                  <c:v>46009.794560567127</c:v>
                </c:pt>
                <c:pt idx="204">
                  <c:v>46009.794575115739</c:v>
                </c:pt>
                <c:pt idx="205">
                  <c:v>46009.794589317127</c:v>
                </c:pt>
                <c:pt idx="206">
                  <c:v>46009.794600891204</c:v>
                </c:pt>
                <c:pt idx="207">
                  <c:v>46009.794612465281</c:v>
                </c:pt>
                <c:pt idx="208">
                  <c:v>46009.79462403935</c:v>
                </c:pt>
                <c:pt idx="209">
                  <c:v>46009.794635625003</c:v>
                </c:pt>
                <c:pt idx="210">
                  <c:v>46009.794647372684</c:v>
                </c:pt>
                <c:pt idx="211">
                  <c:v>46009.794661921296</c:v>
                </c:pt>
                <c:pt idx="212">
                  <c:v>46009.794673495373</c:v>
                </c:pt>
                <c:pt idx="213">
                  <c:v>46009.794685069442</c:v>
                </c:pt>
                <c:pt idx="214">
                  <c:v>46009.794696643519</c:v>
                </c:pt>
                <c:pt idx="215">
                  <c:v>46009.794710844908</c:v>
                </c:pt>
                <c:pt idx="216">
                  <c:v>46009.794722604165</c:v>
                </c:pt>
                <c:pt idx="217">
                  <c:v>46009.794737152777</c:v>
                </c:pt>
                <c:pt idx="218">
                  <c:v>46009.794751365742</c:v>
                </c:pt>
                <c:pt idx="219">
                  <c:v>46009.794763113423</c:v>
                </c:pt>
                <c:pt idx="220">
                  <c:v>46009.7947746875</c:v>
                </c:pt>
                <c:pt idx="221">
                  <c:v>46009.794786261577</c:v>
                </c:pt>
                <c:pt idx="222">
                  <c:v>46009.794797835646</c:v>
                </c:pt>
                <c:pt idx="223">
                  <c:v>46009.794812384258</c:v>
                </c:pt>
                <c:pt idx="224">
                  <c:v>46009.794823958335</c:v>
                </c:pt>
                <c:pt idx="225">
                  <c:v>46009.794838159723</c:v>
                </c:pt>
                <c:pt idx="226">
                  <c:v>46009.794849733793</c:v>
                </c:pt>
                <c:pt idx="227">
                  <c:v>46009.79486130787</c:v>
                </c:pt>
                <c:pt idx="228">
                  <c:v>46009.794873067127</c:v>
                </c:pt>
                <c:pt idx="229">
                  <c:v>46009.794884641204</c:v>
                </c:pt>
                <c:pt idx="230">
                  <c:v>46009.794899189816</c:v>
                </c:pt>
                <c:pt idx="231">
                  <c:v>46009.794910763892</c:v>
                </c:pt>
                <c:pt idx="232">
                  <c:v>46009.794924965281</c:v>
                </c:pt>
                <c:pt idx="233">
                  <c:v>46009.794936539351</c:v>
                </c:pt>
                <c:pt idx="234">
                  <c:v>46009.794948113427</c:v>
                </c:pt>
                <c:pt idx="235">
                  <c:v>46009.794959687497</c:v>
                </c:pt>
                <c:pt idx="236">
                  <c:v>46009.794971261574</c:v>
                </c:pt>
                <c:pt idx="237">
                  <c:v>46009.794982847219</c:v>
                </c:pt>
                <c:pt idx="238">
                  <c:v>46009.794994594908</c:v>
                </c:pt>
                <c:pt idx="239">
                  <c:v>46009.795006168984</c:v>
                </c:pt>
                <c:pt idx="240">
                  <c:v>46009.795020717589</c:v>
                </c:pt>
                <c:pt idx="241">
                  <c:v>46009.795032291666</c:v>
                </c:pt>
                <c:pt idx="242">
                  <c:v>46009.795046493055</c:v>
                </c:pt>
                <c:pt idx="243">
                  <c:v>46009.795058067131</c:v>
                </c:pt>
                <c:pt idx="244">
                  <c:v>46009.795069641201</c:v>
                </c:pt>
                <c:pt idx="245">
                  <c:v>46009.795081400465</c:v>
                </c:pt>
                <c:pt idx="246">
                  <c:v>46009.795092974535</c:v>
                </c:pt>
                <c:pt idx="247">
                  <c:v>46009.795104548612</c:v>
                </c:pt>
                <c:pt idx="248">
                  <c:v>46009.795119097224</c:v>
                </c:pt>
                <c:pt idx="249">
                  <c:v>46009.795133298612</c:v>
                </c:pt>
                <c:pt idx="250">
                  <c:v>46009.795144872682</c:v>
                </c:pt>
                <c:pt idx="251">
                  <c:v>46009.795156458335</c:v>
                </c:pt>
                <c:pt idx="252">
                  <c:v>46009.795168206016</c:v>
                </c:pt>
                <c:pt idx="253">
                  <c:v>46009.795179780092</c:v>
                </c:pt>
                <c:pt idx="254">
                  <c:v>46009.795194328704</c:v>
                </c:pt>
                <c:pt idx="255">
                  <c:v>46009.795205902781</c:v>
                </c:pt>
                <c:pt idx="256">
                  <c:v>46009.795220115739</c:v>
                </c:pt>
                <c:pt idx="257">
                  <c:v>46009.795231701391</c:v>
                </c:pt>
                <c:pt idx="258">
                  <c:v>46009.795243437497</c:v>
                </c:pt>
                <c:pt idx="259">
                  <c:v>46009.795255011573</c:v>
                </c:pt>
                <c:pt idx="260">
                  <c:v>46009.795269560185</c:v>
                </c:pt>
                <c:pt idx="261">
                  <c:v>46009.795281134262</c:v>
                </c:pt>
                <c:pt idx="262">
                  <c:v>46009.795292708332</c:v>
                </c:pt>
                <c:pt idx="263">
                  <c:v>46009.79530690972</c:v>
                </c:pt>
                <c:pt idx="264">
                  <c:v>46009.795318668985</c:v>
                </c:pt>
                <c:pt idx="265">
                  <c:v>46009.795333217589</c:v>
                </c:pt>
                <c:pt idx="266">
                  <c:v>46009.795347418978</c:v>
                </c:pt>
                <c:pt idx="267">
                  <c:v>46009.795358993055</c:v>
                </c:pt>
                <c:pt idx="268">
                  <c:v>46009.7953705787</c:v>
                </c:pt>
                <c:pt idx="269">
                  <c:v>46009.795382326389</c:v>
                </c:pt>
                <c:pt idx="270">
                  <c:v>46009.795393900466</c:v>
                </c:pt>
                <c:pt idx="271">
                  <c:v>46009.795408449078</c:v>
                </c:pt>
                <c:pt idx="272">
                  <c:v>46009.795420023147</c:v>
                </c:pt>
                <c:pt idx="273">
                  <c:v>46009.795431597224</c:v>
                </c:pt>
                <c:pt idx="274">
                  <c:v>46009.795443171293</c:v>
                </c:pt>
                <c:pt idx="275">
                  <c:v>46009.795457372682</c:v>
                </c:pt>
                <c:pt idx="276">
                  <c:v>46009.795468946759</c:v>
                </c:pt>
                <c:pt idx="277">
                  <c:v>46009.795480706016</c:v>
                </c:pt>
                <c:pt idx="278">
                  <c:v>46009.795492280093</c:v>
                </c:pt>
                <c:pt idx="279">
                  <c:v>46009.795506828705</c:v>
                </c:pt>
                <c:pt idx="280">
                  <c:v>46009.795518402774</c:v>
                </c:pt>
                <c:pt idx="281">
                  <c:v>46009.79553260417</c:v>
                </c:pt>
                <c:pt idx="282">
                  <c:v>46009.79554417824</c:v>
                </c:pt>
                <c:pt idx="283">
                  <c:v>46009.795555937497</c:v>
                </c:pt>
                <c:pt idx="284">
                  <c:v>46009.795570497685</c:v>
                </c:pt>
                <c:pt idx="285">
                  <c:v>46009.795584687497</c:v>
                </c:pt>
                <c:pt idx="286">
                  <c:v>46009.795596261574</c:v>
                </c:pt>
                <c:pt idx="287">
                  <c:v>46009.795607835651</c:v>
                </c:pt>
                <c:pt idx="288">
                  <c:v>46009.795619409721</c:v>
                </c:pt>
                <c:pt idx="289">
                  <c:v>46009.795631168985</c:v>
                </c:pt>
                <c:pt idx="290">
                  <c:v>46009.79564571759</c:v>
                </c:pt>
                <c:pt idx="291">
                  <c:v>46009.795657291666</c:v>
                </c:pt>
                <c:pt idx="292">
                  <c:v>46009.795668865743</c:v>
                </c:pt>
                <c:pt idx="293">
                  <c:v>46009.795683067132</c:v>
                </c:pt>
                <c:pt idx="294">
                  <c:v>46009.795694641201</c:v>
                </c:pt>
                <c:pt idx="295">
                  <c:v>46009.795706215278</c:v>
                </c:pt>
                <c:pt idx="296">
                  <c:v>46009.795717974535</c:v>
                </c:pt>
                <c:pt idx="297">
                  <c:v>46009.795729548612</c:v>
                </c:pt>
                <c:pt idx="298">
                  <c:v>46009.795744097224</c:v>
                </c:pt>
                <c:pt idx="299">
                  <c:v>46009.795758298613</c:v>
                </c:pt>
                <c:pt idx="300">
                  <c:v>46009.795769872682</c:v>
                </c:pt>
                <c:pt idx="301">
                  <c:v>46009.795781458335</c:v>
                </c:pt>
                <c:pt idx="302">
                  <c:v>46009.795793206016</c:v>
                </c:pt>
                <c:pt idx="303">
                  <c:v>46009.795807754628</c:v>
                </c:pt>
                <c:pt idx="304">
                  <c:v>46009.795819328705</c:v>
                </c:pt>
                <c:pt idx="305">
                  <c:v>46009.795831030089</c:v>
                </c:pt>
                <c:pt idx="306">
                  <c:v>46009.795845104163</c:v>
                </c:pt>
                <c:pt idx="307">
                  <c:v>46009.79585667824</c:v>
                </c:pt>
                <c:pt idx="308">
                  <c:v>46009.795868437497</c:v>
                </c:pt>
                <c:pt idx="309">
                  <c:v>46009.795882986109</c:v>
                </c:pt>
                <c:pt idx="310">
                  <c:v>46009.795894560186</c:v>
                </c:pt>
                <c:pt idx="311">
                  <c:v>46009.795908761575</c:v>
                </c:pt>
                <c:pt idx="312">
                  <c:v>46009.795920520832</c:v>
                </c:pt>
                <c:pt idx="313">
                  <c:v>46009.79593266204</c:v>
                </c:pt>
                <c:pt idx="314">
                  <c:v>46009.79594664352</c:v>
                </c:pt>
                <c:pt idx="315">
                  <c:v>46009.79595821759</c:v>
                </c:pt>
                <c:pt idx="316">
                  <c:v>46009.795972418979</c:v>
                </c:pt>
                <c:pt idx="317">
                  <c:v>46009.795983993055</c:v>
                </c:pt>
                <c:pt idx="318">
                  <c:v>46009.795995567132</c:v>
                </c:pt>
                <c:pt idx="319">
                  <c:v>46009.796007337965</c:v>
                </c:pt>
                <c:pt idx="320">
                  <c:v>46009.796021875001</c:v>
                </c:pt>
                <c:pt idx="321">
                  <c:v>46009.796033449071</c:v>
                </c:pt>
                <c:pt idx="322">
                  <c:v>46009.796045023148</c:v>
                </c:pt>
                <c:pt idx="323">
                  <c:v>46009.796059224536</c:v>
                </c:pt>
                <c:pt idx="324">
                  <c:v>46009.796070798613</c:v>
                </c:pt>
                <c:pt idx="325">
                  <c:v>46009.796082372683</c:v>
                </c:pt>
                <c:pt idx="326">
                  <c:v>46009.796094131947</c:v>
                </c:pt>
                <c:pt idx="327">
                  <c:v>46009.796108680559</c:v>
                </c:pt>
                <c:pt idx="328">
                  <c:v>46009.796120254628</c:v>
                </c:pt>
                <c:pt idx="329">
                  <c:v>46009.796131828705</c:v>
                </c:pt>
                <c:pt idx="330">
                  <c:v>46009.796146030094</c:v>
                </c:pt>
                <c:pt idx="331">
                  <c:v>46009.796157604163</c:v>
                </c:pt>
                <c:pt idx="332">
                  <c:v>46009.796169201392</c:v>
                </c:pt>
                <c:pt idx="333">
                  <c:v>46009.796180949073</c:v>
                </c:pt>
                <c:pt idx="334">
                  <c:v>46009.796195486109</c:v>
                </c:pt>
                <c:pt idx="335">
                  <c:v>46009.796209687498</c:v>
                </c:pt>
                <c:pt idx="336">
                  <c:v>46009.796221261575</c:v>
                </c:pt>
                <c:pt idx="337">
                  <c:v>46009.796232835652</c:v>
                </c:pt>
                <c:pt idx="338">
                  <c:v>46009.796244409721</c:v>
                </c:pt>
                <c:pt idx="339">
                  <c:v>46009.796255983798</c:v>
                </c:pt>
                <c:pt idx="340">
                  <c:v>46009.796267743055</c:v>
                </c:pt>
                <c:pt idx="341">
                  <c:v>46009.796279317132</c:v>
                </c:pt>
                <c:pt idx="342">
                  <c:v>46009.796293865744</c:v>
                </c:pt>
                <c:pt idx="343">
                  <c:v>46009.796308067132</c:v>
                </c:pt>
                <c:pt idx="344">
                  <c:v>46009.796319641202</c:v>
                </c:pt>
                <c:pt idx="345">
                  <c:v>46009.796331226855</c:v>
                </c:pt>
                <c:pt idx="346">
                  <c:v>46009.796342974536</c:v>
                </c:pt>
                <c:pt idx="347">
                  <c:v>46009.796354548613</c:v>
                </c:pt>
                <c:pt idx="348">
                  <c:v>46009.796366122682</c:v>
                </c:pt>
                <c:pt idx="349">
                  <c:v>46009.796380671294</c:v>
                </c:pt>
                <c:pt idx="350">
                  <c:v>46009.796394872683</c:v>
                </c:pt>
                <c:pt idx="351">
                  <c:v>46009.79640644676</c:v>
                </c:pt>
                <c:pt idx="352">
                  <c:v>46009.796418206017</c:v>
                </c:pt>
                <c:pt idx="353">
                  <c:v>46009.796432754629</c:v>
                </c:pt>
                <c:pt idx="354">
                  <c:v>46009.796446956017</c:v>
                </c:pt>
                <c:pt idx="355">
                  <c:v>46009.796458715275</c:v>
                </c:pt>
                <c:pt idx="356">
                  <c:v>46009.796473263887</c:v>
                </c:pt>
                <c:pt idx="357">
                  <c:v>46009.796484837963</c:v>
                </c:pt>
                <c:pt idx="358">
                  <c:v>46009.796499039352</c:v>
                </c:pt>
                <c:pt idx="359">
                  <c:v>46009.796510613429</c:v>
                </c:pt>
                <c:pt idx="360">
                  <c:v>46009.796522187498</c:v>
                </c:pt>
                <c:pt idx="361">
                  <c:v>46009.796533761575</c:v>
                </c:pt>
                <c:pt idx="362">
                  <c:v>46009.796545335645</c:v>
                </c:pt>
                <c:pt idx="363">
                  <c:v>46009.796557094909</c:v>
                </c:pt>
                <c:pt idx="364">
                  <c:v>46009.796571643521</c:v>
                </c:pt>
                <c:pt idx="365">
                  <c:v>46009.796583344905</c:v>
                </c:pt>
                <c:pt idx="366">
                  <c:v>46009.796597418979</c:v>
                </c:pt>
                <c:pt idx="367">
                  <c:v>46009.796608993056</c:v>
                </c:pt>
                <c:pt idx="368">
                  <c:v>46009.796620567133</c:v>
                </c:pt>
                <c:pt idx="369">
                  <c:v>46009.796632141202</c:v>
                </c:pt>
                <c:pt idx="370">
                  <c:v>46009.796643900459</c:v>
                </c:pt>
                <c:pt idx="371">
                  <c:v>46009.796658449071</c:v>
                </c:pt>
                <c:pt idx="372">
                  <c:v>46009.796670023148</c:v>
                </c:pt>
                <c:pt idx="373">
                  <c:v>46009.796684224537</c:v>
                </c:pt>
                <c:pt idx="374">
                  <c:v>46009.796695798614</c:v>
                </c:pt>
                <c:pt idx="375">
                  <c:v>46009.796707372683</c:v>
                </c:pt>
                <c:pt idx="376">
                  <c:v>46009.79671894676</c:v>
                </c:pt>
                <c:pt idx="377">
                  <c:v>46009.796730706017</c:v>
                </c:pt>
                <c:pt idx="378">
                  <c:v>46009.796745254629</c:v>
                </c:pt>
                <c:pt idx="379">
                  <c:v>46009.796756956021</c:v>
                </c:pt>
                <c:pt idx="380">
                  <c:v>46009.796771030095</c:v>
                </c:pt>
                <c:pt idx="381">
                  <c:v>46009.796782789352</c:v>
                </c:pt>
                <c:pt idx="382">
                  <c:v>46009.796797337964</c:v>
                </c:pt>
                <c:pt idx="383">
                  <c:v>46009.79680891204</c:v>
                </c:pt>
                <c:pt idx="384">
                  <c:v>46009.79682048611</c:v>
                </c:pt>
                <c:pt idx="385">
                  <c:v>46009.796834687499</c:v>
                </c:pt>
                <c:pt idx="386">
                  <c:v>46009.796846261575</c:v>
                </c:pt>
                <c:pt idx="387">
                  <c:v>46009.796857835645</c:v>
                </c:pt>
                <c:pt idx="388">
                  <c:v>46009.796869594909</c:v>
                </c:pt>
                <c:pt idx="389">
                  <c:v>46009.796884143521</c:v>
                </c:pt>
                <c:pt idx="390">
                  <c:v>46009.796898368055</c:v>
                </c:pt>
                <c:pt idx="391">
                  <c:v>46009.796910104167</c:v>
                </c:pt>
                <c:pt idx="392">
                  <c:v>46009.796921678244</c:v>
                </c:pt>
                <c:pt idx="393">
                  <c:v>46009.796936226849</c:v>
                </c:pt>
                <c:pt idx="394">
                  <c:v>46009.796947812501</c:v>
                </c:pt>
                <c:pt idx="395">
                  <c:v>46009.796962002314</c:v>
                </c:pt>
                <c:pt idx="396">
                  <c:v>46009.796973576391</c:v>
                </c:pt>
                <c:pt idx="397">
                  <c:v>46009.79698515046</c:v>
                </c:pt>
                <c:pt idx="398">
                  <c:v>46009.796996724537</c:v>
                </c:pt>
                <c:pt idx="399">
                  <c:v>46009.797008298614</c:v>
                </c:pt>
                <c:pt idx="400">
                  <c:v>46009.797020092592</c:v>
                </c:pt>
                <c:pt idx="401">
                  <c:v>46009.797034606483</c:v>
                </c:pt>
                <c:pt idx="402">
                  <c:v>46009.797046307867</c:v>
                </c:pt>
                <c:pt idx="403">
                  <c:v>46009.797060381941</c:v>
                </c:pt>
                <c:pt idx="404">
                  <c:v>46009.797071956018</c:v>
                </c:pt>
                <c:pt idx="405">
                  <c:v>46009.797083715275</c:v>
                </c:pt>
                <c:pt idx="406">
                  <c:v>46009.797098263887</c:v>
                </c:pt>
                <c:pt idx="407">
                  <c:v>46009.797109837964</c:v>
                </c:pt>
                <c:pt idx="408">
                  <c:v>46009.797121412033</c:v>
                </c:pt>
                <c:pt idx="409">
                  <c:v>46009.797135613429</c:v>
                </c:pt>
                <c:pt idx="410">
                  <c:v>46009.797147187499</c:v>
                </c:pt>
                <c:pt idx="411">
                  <c:v>46009.797158761576</c:v>
                </c:pt>
                <c:pt idx="412">
                  <c:v>46009.797170520833</c:v>
                </c:pt>
                <c:pt idx="413">
                  <c:v>46009.79718209491</c:v>
                </c:pt>
                <c:pt idx="414">
                  <c:v>46009.797196643522</c:v>
                </c:pt>
                <c:pt idx="415">
                  <c:v>46009.79721084491</c:v>
                </c:pt>
                <c:pt idx="416">
                  <c:v>46009.79722241898</c:v>
                </c:pt>
                <c:pt idx="417">
                  <c:v>46009.797234178244</c:v>
                </c:pt>
                <c:pt idx="418">
                  <c:v>46009.797245752314</c:v>
                </c:pt>
                <c:pt idx="419">
                  <c:v>46009.797260300926</c:v>
                </c:pt>
                <c:pt idx="420">
                  <c:v>46009.797271875002</c:v>
                </c:pt>
                <c:pt idx="421">
                  <c:v>46009.797286076391</c:v>
                </c:pt>
                <c:pt idx="422">
                  <c:v>46009.797297650461</c:v>
                </c:pt>
                <c:pt idx="423">
                  <c:v>46009.797309409725</c:v>
                </c:pt>
                <c:pt idx="424">
                  <c:v>46009.79732395833</c:v>
                </c:pt>
                <c:pt idx="425">
                  <c:v>46009.797335532407</c:v>
                </c:pt>
                <c:pt idx="426">
                  <c:v>46009.797349733795</c:v>
                </c:pt>
                <c:pt idx="427">
                  <c:v>46009.797361493052</c:v>
                </c:pt>
                <c:pt idx="428">
                  <c:v>46009.797376041664</c:v>
                </c:pt>
                <c:pt idx="429">
                  <c:v>46009.797387615741</c:v>
                </c:pt>
                <c:pt idx="430">
                  <c:v>46009.79740181713</c:v>
                </c:pt>
                <c:pt idx="431">
                  <c:v>46009.797413576387</c:v>
                </c:pt>
                <c:pt idx="432">
                  <c:v>46009.797428124999</c:v>
                </c:pt>
                <c:pt idx="433">
                  <c:v>46009.797439699076</c:v>
                </c:pt>
                <c:pt idx="434">
                  <c:v>46009.797451273145</c:v>
                </c:pt>
                <c:pt idx="435">
                  <c:v>46009.797465474534</c:v>
                </c:pt>
                <c:pt idx="436">
                  <c:v>46009.797477048611</c:v>
                </c:pt>
                <c:pt idx="437">
                  <c:v>46009.797488807868</c:v>
                </c:pt>
                <c:pt idx="438">
                  <c:v>46009.797500381945</c:v>
                </c:pt>
                <c:pt idx="439">
                  <c:v>46009.797514930557</c:v>
                </c:pt>
                <c:pt idx="440">
                  <c:v>46009.797526504626</c:v>
                </c:pt>
                <c:pt idx="441">
                  <c:v>46009.797540706022</c:v>
                </c:pt>
                <c:pt idx="442">
                  <c:v>46009.797552291668</c:v>
                </c:pt>
                <c:pt idx="443">
                  <c:v>46009.797564039349</c:v>
                </c:pt>
                <c:pt idx="444">
                  <c:v>46009.797575613426</c:v>
                </c:pt>
                <c:pt idx="445">
                  <c:v>46009.797590162038</c:v>
                </c:pt>
                <c:pt idx="446">
                  <c:v>46009.797604363426</c:v>
                </c:pt>
                <c:pt idx="447">
                  <c:v>46009.797616122683</c:v>
                </c:pt>
                <c:pt idx="448">
                  <c:v>46009.79762769676</c:v>
                </c:pt>
                <c:pt idx="449">
                  <c:v>46009.797642245372</c:v>
                </c:pt>
                <c:pt idx="450">
                  <c:v>46009.797653819442</c:v>
                </c:pt>
                <c:pt idx="451">
                  <c:v>46009.79766802083</c:v>
                </c:pt>
                <c:pt idx="452">
                  <c:v>46009.797679594907</c:v>
                </c:pt>
                <c:pt idx="453">
                  <c:v>46009.797691354164</c:v>
                </c:pt>
                <c:pt idx="454">
                  <c:v>46009.797702928241</c:v>
                </c:pt>
                <c:pt idx="455">
                  <c:v>46009.797714502318</c:v>
                </c:pt>
                <c:pt idx="456">
                  <c:v>46009.797729050922</c:v>
                </c:pt>
                <c:pt idx="457">
                  <c:v>46009.797740752314</c:v>
                </c:pt>
                <c:pt idx="458">
                  <c:v>46009.797754826388</c:v>
                </c:pt>
                <c:pt idx="459">
                  <c:v>46009.797766585645</c:v>
                </c:pt>
                <c:pt idx="460">
                  <c:v>46009.797778159722</c:v>
                </c:pt>
                <c:pt idx="461">
                  <c:v>46009.797792708334</c:v>
                </c:pt>
                <c:pt idx="462">
                  <c:v>46009.797804282411</c:v>
                </c:pt>
                <c:pt idx="463">
                  <c:v>46009.79781585648</c:v>
                </c:pt>
                <c:pt idx="464">
                  <c:v>46009.797827430557</c:v>
                </c:pt>
                <c:pt idx="465">
                  <c:v>46009.797841631946</c:v>
                </c:pt>
                <c:pt idx="466">
                  <c:v>46009.797853206015</c:v>
                </c:pt>
                <c:pt idx="467">
                  <c:v>46009.797864791668</c:v>
                </c:pt>
                <c:pt idx="468">
                  <c:v>46009.797876539349</c:v>
                </c:pt>
                <c:pt idx="469">
                  <c:v>46009.797888113426</c:v>
                </c:pt>
                <c:pt idx="470">
                  <c:v>46009.797902662038</c:v>
                </c:pt>
                <c:pt idx="471">
                  <c:v>46009.797914236115</c:v>
                </c:pt>
                <c:pt idx="472">
                  <c:v>46009.797925810184</c:v>
                </c:pt>
                <c:pt idx="473">
                  <c:v>46009.797940011573</c:v>
                </c:pt>
                <c:pt idx="474">
                  <c:v>46009.79795158565</c:v>
                </c:pt>
                <c:pt idx="475">
                  <c:v>46009.797963159719</c:v>
                </c:pt>
                <c:pt idx="476">
                  <c:v>46009.797974918984</c:v>
                </c:pt>
                <c:pt idx="477">
                  <c:v>46009.797989467595</c:v>
                </c:pt>
                <c:pt idx="478">
                  <c:v>46009.798003668984</c:v>
                </c:pt>
                <c:pt idx="479">
                  <c:v>46009.79801525463</c:v>
                </c:pt>
                <c:pt idx="480">
                  <c:v>46009.798026828706</c:v>
                </c:pt>
                <c:pt idx="481">
                  <c:v>46009.798038576388</c:v>
                </c:pt>
                <c:pt idx="482">
                  <c:v>46009.798053125</c:v>
                </c:pt>
                <c:pt idx="483">
                  <c:v>46009.798064699076</c:v>
                </c:pt>
                <c:pt idx="484">
                  <c:v>46009.798078900465</c:v>
                </c:pt>
                <c:pt idx="485">
                  <c:v>46009.798090486111</c:v>
                </c:pt>
                <c:pt idx="486">
                  <c:v>46009.798102233799</c:v>
                </c:pt>
                <c:pt idx="487">
                  <c:v>46009.798113807869</c:v>
                </c:pt>
                <c:pt idx="488">
                  <c:v>46009.79812835648</c:v>
                </c:pt>
                <c:pt idx="489">
                  <c:v>46009.798139930557</c:v>
                </c:pt>
                <c:pt idx="490">
                  <c:v>46009.798154131946</c:v>
                </c:pt>
                <c:pt idx="491">
                  <c:v>46009.798165717591</c:v>
                </c:pt>
                <c:pt idx="492">
                  <c:v>46009.79817746528</c:v>
                </c:pt>
                <c:pt idx="493">
                  <c:v>46009.798192013892</c:v>
                </c:pt>
                <c:pt idx="494">
                  <c:v>46009.798203587961</c:v>
                </c:pt>
                <c:pt idx="495">
                  <c:v>46009.798217800926</c:v>
                </c:pt>
                <c:pt idx="496">
                  <c:v>46009.798229548614</c:v>
                </c:pt>
                <c:pt idx="497">
                  <c:v>46009.798244097219</c:v>
                </c:pt>
                <c:pt idx="498">
                  <c:v>46009.798255671296</c:v>
                </c:pt>
                <c:pt idx="499">
                  <c:v>46009.798269872685</c:v>
                </c:pt>
                <c:pt idx="500">
                  <c:v>46009.798281446761</c:v>
                </c:pt>
                <c:pt idx="501">
                  <c:v>46009.798293020831</c:v>
                </c:pt>
                <c:pt idx="502">
                  <c:v>46009.798304780095</c:v>
                </c:pt>
                <c:pt idx="503">
                  <c:v>46009.798319328707</c:v>
                </c:pt>
                <c:pt idx="504">
                  <c:v>46009.798333530096</c:v>
                </c:pt>
                <c:pt idx="505">
                  <c:v>46009.798345104165</c:v>
                </c:pt>
                <c:pt idx="506">
                  <c:v>46009.798356678242</c:v>
                </c:pt>
                <c:pt idx="507">
                  <c:v>46009.798368437499</c:v>
                </c:pt>
                <c:pt idx="508">
                  <c:v>46009.798382986111</c:v>
                </c:pt>
                <c:pt idx="509">
                  <c:v>46009.798394560188</c:v>
                </c:pt>
                <c:pt idx="510">
                  <c:v>46009.798408761577</c:v>
                </c:pt>
                <c:pt idx="511">
                  <c:v>46009.798420335646</c:v>
                </c:pt>
                <c:pt idx="512">
                  <c:v>46009.798431909723</c:v>
                </c:pt>
                <c:pt idx="513">
                  <c:v>46009.7984434838</c:v>
                </c:pt>
                <c:pt idx="514">
                  <c:v>46009.798455243057</c:v>
                </c:pt>
                <c:pt idx="515">
                  <c:v>46009.798469791669</c:v>
                </c:pt>
                <c:pt idx="516">
                  <c:v>46009.798483993058</c:v>
                </c:pt>
                <c:pt idx="517">
                  <c:v>46009.798495752315</c:v>
                </c:pt>
                <c:pt idx="518">
                  <c:v>46009.798507326392</c:v>
                </c:pt>
                <c:pt idx="519">
                  <c:v>46009.798518900461</c:v>
                </c:pt>
                <c:pt idx="520">
                  <c:v>46009.798530474538</c:v>
                </c:pt>
                <c:pt idx="521">
                  <c:v>46009.79854502315</c:v>
                </c:pt>
                <c:pt idx="522">
                  <c:v>46009.798559236115</c:v>
                </c:pt>
                <c:pt idx="523">
                  <c:v>46009.798570983796</c:v>
                </c:pt>
                <c:pt idx="524">
                  <c:v>46009.798582557873</c:v>
                </c:pt>
                <c:pt idx="525">
                  <c:v>46009.798597106485</c:v>
                </c:pt>
                <c:pt idx="526">
                  <c:v>46009.798608807869</c:v>
                </c:pt>
                <c:pt idx="527">
                  <c:v>46009.798622881943</c:v>
                </c:pt>
                <c:pt idx="528">
                  <c:v>46009.798634641207</c:v>
                </c:pt>
                <c:pt idx="529">
                  <c:v>46009.798646215277</c:v>
                </c:pt>
                <c:pt idx="530">
                  <c:v>46009.798660763889</c:v>
                </c:pt>
                <c:pt idx="531">
                  <c:v>46009.798674965277</c:v>
                </c:pt>
                <c:pt idx="532">
                  <c:v>46009.798686539354</c:v>
                </c:pt>
                <c:pt idx="533">
                  <c:v>46009.798698113424</c:v>
                </c:pt>
                <c:pt idx="534">
                  <c:v>46009.798709872688</c:v>
                </c:pt>
                <c:pt idx="535">
                  <c:v>46009.798724421293</c:v>
                </c:pt>
                <c:pt idx="536">
                  <c:v>46009.798738622689</c:v>
                </c:pt>
                <c:pt idx="537">
                  <c:v>46009.798750196758</c:v>
                </c:pt>
                <c:pt idx="538">
                  <c:v>46009.798761770835</c:v>
                </c:pt>
                <c:pt idx="539">
                  <c:v>46009.798773530092</c:v>
                </c:pt>
                <c:pt idx="540">
                  <c:v>46009.798788078704</c:v>
                </c:pt>
                <c:pt idx="541">
                  <c:v>46009.798802280093</c:v>
                </c:pt>
                <c:pt idx="542">
                  <c:v>46009.79881385417</c:v>
                </c:pt>
                <c:pt idx="543">
                  <c:v>46009.798825613427</c:v>
                </c:pt>
                <c:pt idx="544">
                  <c:v>46009.798840162039</c:v>
                </c:pt>
                <c:pt idx="545">
                  <c:v>46009.798851736108</c:v>
                </c:pt>
                <c:pt idx="546">
                  <c:v>46009.798863310185</c:v>
                </c:pt>
                <c:pt idx="547">
                  <c:v>46009.798877511574</c:v>
                </c:pt>
                <c:pt idx="548">
                  <c:v>46009.798889097219</c:v>
                </c:pt>
                <c:pt idx="549">
                  <c:v>46009.798900844908</c:v>
                </c:pt>
                <c:pt idx="550">
                  <c:v>46009.798912418984</c:v>
                </c:pt>
                <c:pt idx="551">
                  <c:v>46009.798926967589</c:v>
                </c:pt>
                <c:pt idx="552">
                  <c:v>46009.798941168985</c:v>
                </c:pt>
                <c:pt idx="553">
                  <c:v>46009.798952743055</c:v>
                </c:pt>
                <c:pt idx="554">
                  <c:v>46009.798964502312</c:v>
                </c:pt>
                <c:pt idx="555">
                  <c:v>46009.798979050924</c:v>
                </c:pt>
                <c:pt idx="556">
                  <c:v>46009.798993252312</c:v>
                </c:pt>
                <c:pt idx="557">
                  <c:v>46009.799004826389</c:v>
                </c:pt>
                <c:pt idx="558">
                  <c:v>46009.799016585646</c:v>
                </c:pt>
                <c:pt idx="559">
                  <c:v>46009.799031134258</c:v>
                </c:pt>
                <c:pt idx="560">
                  <c:v>46009.799045335647</c:v>
                </c:pt>
                <c:pt idx="561">
                  <c:v>46009.799056909724</c:v>
                </c:pt>
                <c:pt idx="562">
                  <c:v>46009.799068483793</c:v>
                </c:pt>
                <c:pt idx="563">
                  <c:v>46009.799080069446</c:v>
                </c:pt>
                <c:pt idx="564">
                  <c:v>46009.799091817127</c:v>
                </c:pt>
                <c:pt idx="565">
                  <c:v>46009.799103391204</c:v>
                </c:pt>
                <c:pt idx="566">
                  <c:v>46009.799117939816</c:v>
                </c:pt>
                <c:pt idx="567">
                  <c:v>46009.7991296412</c:v>
                </c:pt>
                <c:pt idx="568">
                  <c:v>46009.799143715281</c:v>
                </c:pt>
                <c:pt idx="569">
                  <c:v>46009.799155474539</c:v>
                </c:pt>
                <c:pt idx="570">
                  <c:v>46009.799170023151</c:v>
                </c:pt>
                <c:pt idx="571">
                  <c:v>46009.79918159722</c:v>
                </c:pt>
                <c:pt idx="572">
                  <c:v>46009.799193171297</c:v>
                </c:pt>
                <c:pt idx="573">
                  <c:v>46009.799207372685</c:v>
                </c:pt>
                <c:pt idx="574">
                  <c:v>46009.799218946762</c:v>
                </c:pt>
                <c:pt idx="575">
                  <c:v>46009.799230520832</c:v>
                </c:pt>
                <c:pt idx="576">
                  <c:v>46009.799242094909</c:v>
                </c:pt>
                <c:pt idx="577">
                  <c:v>46009.799253854166</c:v>
                </c:pt>
                <c:pt idx="578">
                  <c:v>46009.799265428243</c:v>
                </c:pt>
                <c:pt idx="579">
                  <c:v>46009.799279976854</c:v>
                </c:pt>
                <c:pt idx="580">
                  <c:v>46009.799291550924</c:v>
                </c:pt>
                <c:pt idx="581">
                  <c:v>46009.799303252315</c:v>
                </c:pt>
                <c:pt idx="582">
                  <c:v>46009.799317326389</c:v>
                </c:pt>
                <c:pt idx="583">
                  <c:v>46009.799328912035</c:v>
                </c:pt>
                <c:pt idx="584">
                  <c:v>46009.799340659723</c:v>
                </c:pt>
                <c:pt idx="585">
                  <c:v>46009.799352233793</c:v>
                </c:pt>
                <c:pt idx="586">
                  <c:v>46009.799366782405</c:v>
                </c:pt>
                <c:pt idx="587">
                  <c:v>46009.799378356482</c:v>
                </c:pt>
                <c:pt idx="588">
                  <c:v>46009.79939255787</c:v>
                </c:pt>
                <c:pt idx="589">
                  <c:v>46009.799404131947</c:v>
                </c:pt>
                <c:pt idx="590">
                  <c:v>46009.799415706017</c:v>
                </c:pt>
                <c:pt idx="591">
                  <c:v>46009.799427280093</c:v>
                </c:pt>
                <c:pt idx="592">
                  <c:v>46009.799439039351</c:v>
                </c:pt>
                <c:pt idx="593">
                  <c:v>46009.799450613427</c:v>
                </c:pt>
                <c:pt idx="594">
                  <c:v>46009.799462187497</c:v>
                </c:pt>
                <c:pt idx="595">
                  <c:v>46009.799473761574</c:v>
                </c:pt>
                <c:pt idx="596">
                  <c:v>46009.79948533565</c:v>
                </c:pt>
                <c:pt idx="597">
                  <c:v>46009.799499884262</c:v>
                </c:pt>
                <c:pt idx="598">
                  <c:v>46009.799514085651</c:v>
                </c:pt>
                <c:pt idx="599">
                  <c:v>46009.799525659721</c:v>
                </c:pt>
                <c:pt idx="600">
                  <c:v>46009.799537418985</c:v>
                </c:pt>
                <c:pt idx="601">
                  <c:v>46009.799548993054</c:v>
                </c:pt>
                <c:pt idx="602">
                  <c:v>46009.799563541666</c:v>
                </c:pt>
                <c:pt idx="603">
                  <c:v>46009.799575115743</c:v>
                </c:pt>
                <c:pt idx="604">
                  <c:v>46009.799589317132</c:v>
                </c:pt>
                <c:pt idx="605">
                  <c:v>46009.799600891201</c:v>
                </c:pt>
                <c:pt idx="606">
                  <c:v>46009.799612650466</c:v>
                </c:pt>
                <c:pt idx="607">
                  <c:v>46009.799627199071</c:v>
                </c:pt>
                <c:pt idx="608">
                  <c:v>46009.799638773147</c:v>
                </c:pt>
                <c:pt idx="609">
                  <c:v>46009.799650474539</c:v>
                </c:pt>
                <c:pt idx="610">
                  <c:v>46009.799662233796</c:v>
                </c:pt>
                <c:pt idx="611">
                  <c:v>46009.799676122682</c:v>
                </c:pt>
                <c:pt idx="612">
                  <c:v>46009.799687696759</c:v>
                </c:pt>
                <c:pt idx="613">
                  <c:v>46009.799699270836</c:v>
                </c:pt>
                <c:pt idx="614">
                  <c:v>46009.799711030093</c:v>
                </c:pt>
                <c:pt idx="615">
                  <c:v>46009.79972260417</c:v>
                </c:pt>
                <c:pt idx="616">
                  <c:v>46009.799737152774</c:v>
                </c:pt>
                <c:pt idx="617">
                  <c:v>46009.799748726851</c:v>
                </c:pt>
                <c:pt idx="618">
                  <c:v>46009.79976292824</c:v>
                </c:pt>
                <c:pt idx="619">
                  <c:v>46009.799774687497</c:v>
                </c:pt>
                <c:pt idx="620">
                  <c:v>46009.799789236109</c:v>
                </c:pt>
                <c:pt idx="621">
                  <c:v>46009.799803437498</c:v>
                </c:pt>
                <c:pt idx="622">
                  <c:v>46009.799815011575</c:v>
                </c:pt>
                <c:pt idx="623">
                  <c:v>46009.799826585651</c:v>
                </c:pt>
                <c:pt idx="624">
                  <c:v>46009.799838194442</c:v>
                </c:pt>
                <c:pt idx="625">
                  <c:v>46009.799849918978</c:v>
                </c:pt>
                <c:pt idx="626">
                  <c:v>46009.79986446759</c:v>
                </c:pt>
                <c:pt idx="627">
                  <c:v>46009.799878668979</c:v>
                </c:pt>
                <c:pt idx="628">
                  <c:v>46009.799890428243</c:v>
                </c:pt>
                <c:pt idx="629">
                  <c:v>46009.799902002313</c:v>
                </c:pt>
                <c:pt idx="630">
                  <c:v>46009.799913576389</c:v>
                </c:pt>
                <c:pt idx="631">
                  <c:v>46009.799928125001</c:v>
                </c:pt>
                <c:pt idx="632">
                  <c:v>46009.799939826386</c:v>
                </c:pt>
                <c:pt idx="633">
                  <c:v>46009.79995390046</c:v>
                </c:pt>
                <c:pt idx="634">
                  <c:v>46009.799965474536</c:v>
                </c:pt>
                <c:pt idx="635">
                  <c:v>46009.799977048613</c:v>
                </c:pt>
                <c:pt idx="636">
                  <c:v>46009.799988634259</c:v>
                </c:pt>
                <c:pt idx="637">
                  <c:v>46009.800000208335</c:v>
                </c:pt>
                <c:pt idx="638">
                  <c:v>46009.800011956017</c:v>
                </c:pt>
                <c:pt idx="639">
                  <c:v>46009.800026504628</c:v>
                </c:pt>
                <c:pt idx="640">
                  <c:v>46009.800040706017</c:v>
                </c:pt>
                <c:pt idx="641">
                  <c:v>46009.80005229167</c:v>
                </c:pt>
                <c:pt idx="642">
                  <c:v>46009.800064039351</c:v>
                </c:pt>
                <c:pt idx="643">
                  <c:v>46009.800078587963</c:v>
                </c:pt>
                <c:pt idx="644">
                  <c:v>46009.80009016204</c:v>
                </c:pt>
                <c:pt idx="645">
                  <c:v>46009.800104363429</c:v>
                </c:pt>
                <c:pt idx="646">
                  <c:v>46009.800115937498</c:v>
                </c:pt>
                <c:pt idx="647">
                  <c:v>46009.80012753472</c:v>
                </c:pt>
                <c:pt idx="648">
                  <c:v>46009.800139270832</c:v>
                </c:pt>
                <c:pt idx="649">
                  <c:v>46009.800150844909</c:v>
                </c:pt>
                <c:pt idx="650">
                  <c:v>46009.800162418978</c:v>
                </c:pt>
                <c:pt idx="651">
                  <c:v>46009.800173993055</c:v>
                </c:pt>
                <c:pt idx="652">
                  <c:v>46009.800188541667</c:v>
                </c:pt>
                <c:pt idx="653">
                  <c:v>46009.800202743056</c:v>
                </c:pt>
                <c:pt idx="654">
                  <c:v>46009.800214317132</c:v>
                </c:pt>
                <c:pt idx="655">
                  <c:v>46009.800225891202</c:v>
                </c:pt>
                <c:pt idx="656">
                  <c:v>46009.800237650466</c:v>
                </c:pt>
                <c:pt idx="657">
                  <c:v>46009.800249224536</c:v>
                </c:pt>
                <c:pt idx="658">
                  <c:v>46009.800260810189</c:v>
                </c:pt>
                <c:pt idx="659">
                  <c:v>46009.800275347225</c:v>
                </c:pt>
                <c:pt idx="660">
                  <c:v>46009.800286921294</c:v>
                </c:pt>
                <c:pt idx="661">
                  <c:v>46009.800301122683</c:v>
                </c:pt>
                <c:pt idx="662">
                  <c:v>46009.80031269676</c:v>
                </c:pt>
                <c:pt idx="663">
                  <c:v>46009.800324270836</c:v>
                </c:pt>
                <c:pt idx="664">
                  <c:v>46009.800336030094</c:v>
                </c:pt>
                <c:pt idx="665">
                  <c:v>46009.800350578706</c:v>
                </c:pt>
                <c:pt idx="666">
                  <c:v>46009.800362152775</c:v>
                </c:pt>
                <c:pt idx="667">
                  <c:v>46009.80037636574</c:v>
                </c:pt>
                <c:pt idx="668">
                  <c:v>46009.800388113428</c:v>
                </c:pt>
                <c:pt idx="669">
                  <c:v>46009.800399687498</c:v>
                </c:pt>
                <c:pt idx="670">
                  <c:v>46009.800411273151</c:v>
                </c:pt>
                <c:pt idx="671">
                  <c:v>46009.800425810186</c:v>
                </c:pt>
                <c:pt idx="672">
                  <c:v>46009.800437384256</c:v>
                </c:pt>
                <c:pt idx="673">
                  <c:v>46009.800451585645</c:v>
                </c:pt>
                <c:pt idx="674">
                  <c:v>46009.800463344909</c:v>
                </c:pt>
                <c:pt idx="675">
                  <c:v>46009.800477893521</c:v>
                </c:pt>
                <c:pt idx="676">
                  <c:v>46009.80049209491</c:v>
                </c:pt>
                <c:pt idx="677">
                  <c:v>46009.800503668979</c:v>
                </c:pt>
                <c:pt idx="678">
                  <c:v>46009.800515254632</c:v>
                </c:pt>
                <c:pt idx="679">
                  <c:v>46009.800527002313</c:v>
                </c:pt>
                <c:pt idx="680">
                  <c:v>46009.800538587966</c:v>
                </c:pt>
                <c:pt idx="681">
                  <c:v>46009.800553125002</c:v>
                </c:pt>
                <c:pt idx="682">
                  <c:v>46009.800564699071</c:v>
                </c:pt>
                <c:pt idx="683">
                  <c:v>46009.800576273148</c:v>
                </c:pt>
                <c:pt idx="684">
                  <c:v>46009.800590474537</c:v>
                </c:pt>
                <c:pt idx="685">
                  <c:v>46009.800602233794</c:v>
                </c:pt>
                <c:pt idx="686">
                  <c:v>46009.800613807871</c:v>
                </c:pt>
                <c:pt idx="687">
                  <c:v>46009.800628356483</c:v>
                </c:pt>
                <c:pt idx="688">
                  <c:v>46009.800639930552</c:v>
                </c:pt>
                <c:pt idx="689">
                  <c:v>46009.800651504629</c:v>
                </c:pt>
                <c:pt idx="690">
                  <c:v>46009.800665706018</c:v>
                </c:pt>
                <c:pt idx="691">
                  <c:v>46009.800677465275</c:v>
                </c:pt>
                <c:pt idx="692">
                  <c:v>46009.800692013887</c:v>
                </c:pt>
                <c:pt idx="693">
                  <c:v>46009.800706215276</c:v>
                </c:pt>
                <c:pt idx="694">
                  <c:v>46009.800717789352</c:v>
                </c:pt>
                <c:pt idx="695">
                  <c:v>46009.80072954861</c:v>
                </c:pt>
                <c:pt idx="696">
                  <c:v>46009.800741122686</c:v>
                </c:pt>
                <c:pt idx="697">
                  <c:v>46009.800752696756</c:v>
                </c:pt>
                <c:pt idx="698">
                  <c:v>46009.800764270833</c:v>
                </c:pt>
                <c:pt idx="699">
                  <c:v>46009.800778819445</c:v>
                </c:pt>
                <c:pt idx="700">
                  <c:v>46009.800790393521</c:v>
                </c:pt>
                <c:pt idx="701">
                  <c:v>46009.80080459491</c:v>
                </c:pt>
                <c:pt idx="702">
                  <c:v>46009.800816354167</c:v>
                </c:pt>
                <c:pt idx="703">
                  <c:v>46009.800830902779</c:v>
                </c:pt>
                <c:pt idx="704">
                  <c:v>46009.800842476849</c:v>
                </c:pt>
                <c:pt idx="705">
                  <c:v>46009.800856678237</c:v>
                </c:pt>
                <c:pt idx="706">
                  <c:v>46009.800868252314</c:v>
                </c:pt>
                <c:pt idx="707">
                  <c:v>46009.800880011571</c:v>
                </c:pt>
                <c:pt idx="708">
                  <c:v>46009.800894560183</c:v>
                </c:pt>
                <c:pt idx="709">
                  <c:v>46009.800908761572</c:v>
                </c:pt>
                <c:pt idx="710">
                  <c:v>46009.800920347225</c:v>
                </c:pt>
                <c:pt idx="711">
                  <c:v>46009.800932094906</c:v>
                </c:pt>
                <c:pt idx="712">
                  <c:v>46009.800946643518</c:v>
                </c:pt>
                <c:pt idx="713">
                  <c:v>46009.800958217595</c:v>
                </c:pt>
                <c:pt idx="714">
                  <c:v>46009.800969791664</c:v>
                </c:pt>
                <c:pt idx="715">
                  <c:v>46009.800981365741</c:v>
                </c:pt>
                <c:pt idx="716">
                  <c:v>46009.80099556713</c:v>
                </c:pt>
                <c:pt idx="717">
                  <c:v>46009.801007326387</c:v>
                </c:pt>
                <c:pt idx="718">
                  <c:v>46009.801018900464</c:v>
                </c:pt>
                <c:pt idx="719">
                  <c:v>46009.801033449075</c:v>
                </c:pt>
                <c:pt idx="720">
                  <c:v>46009.801047650464</c:v>
                </c:pt>
                <c:pt idx="721">
                  <c:v>46009.801059224534</c:v>
                </c:pt>
                <c:pt idx="722">
                  <c:v>46009.801070983798</c:v>
                </c:pt>
                <c:pt idx="723">
                  <c:v>46009.80108553241</c:v>
                </c:pt>
                <c:pt idx="724">
                  <c:v>46009.801097233794</c:v>
                </c:pt>
                <c:pt idx="725">
                  <c:v>46009.801111307868</c:v>
                </c:pt>
                <c:pt idx="726">
                  <c:v>46009.801122881945</c:v>
                </c:pt>
                <c:pt idx="727">
                  <c:v>46009.801134456022</c:v>
                </c:pt>
                <c:pt idx="728">
                  <c:v>46009.801146041667</c:v>
                </c:pt>
                <c:pt idx="729">
                  <c:v>46009.801157789349</c:v>
                </c:pt>
                <c:pt idx="730">
                  <c:v>46009.801169363425</c:v>
                </c:pt>
                <c:pt idx="731">
                  <c:v>46009.801183912037</c:v>
                </c:pt>
                <c:pt idx="732">
                  <c:v>46009.801198113426</c:v>
                </c:pt>
                <c:pt idx="733">
                  <c:v>46009.801209687503</c:v>
                </c:pt>
                <c:pt idx="734">
                  <c:v>46009.80122144676</c:v>
                </c:pt>
                <c:pt idx="735">
                  <c:v>46009.801235995372</c:v>
                </c:pt>
                <c:pt idx="736">
                  <c:v>46009.801247592593</c:v>
                </c:pt>
                <c:pt idx="737">
                  <c:v>46009.80126177083</c:v>
                </c:pt>
                <c:pt idx="738">
                  <c:v>46009.801273344907</c:v>
                </c:pt>
                <c:pt idx="739">
                  <c:v>46009.801285104164</c:v>
                </c:pt>
                <c:pt idx="740">
                  <c:v>46009.801296678241</c:v>
                </c:pt>
                <c:pt idx="741">
                  <c:v>46009.801308252318</c:v>
                </c:pt>
                <c:pt idx="742">
                  <c:v>46009.801322800929</c:v>
                </c:pt>
                <c:pt idx="743">
                  <c:v>46009.801334374999</c:v>
                </c:pt>
                <c:pt idx="744">
                  <c:v>46009.801348576388</c:v>
                </c:pt>
                <c:pt idx="745">
                  <c:v>46009.801360335645</c:v>
                </c:pt>
                <c:pt idx="746">
                  <c:v>46009.801371921298</c:v>
                </c:pt>
                <c:pt idx="747">
                  <c:v>46009.801386458334</c:v>
                </c:pt>
                <c:pt idx="748">
                  <c:v>46009.80139803241</c:v>
                </c:pt>
                <c:pt idx="749">
                  <c:v>46009.801412233799</c:v>
                </c:pt>
                <c:pt idx="750">
                  <c:v>46009.801423807869</c:v>
                </c:pt>
                <c:pt idx="751">
                  <c:v>46009.801435381945</c:v>
                </c:pt>
                <c:pt idx="752">
                  <c:v>46009.801447141203</c:v>
                </c:pt>
                <c:pt idx="753">
                  <c:v>46009.801461689814</c:v>
                </c:pt>
                <c:pt idx="754">
                  <c:v>46009.801475891203</c:v>
                </c:pt>
                <c:pt idx="755">
                  <c:v>46009.80148746528</c:v>
                </c:pt>
                <c:pt idx="756">
                  <c:v>46009.801499039349</c:v>
                </c:pt>
                <c:pt idx="757">
                  <c:v>46009.801510798614</c:v>
                </c:pt>
                <c:pt idx="758">
                  <c:v>46009.801525347226</c:v>
                </c:pt>
                <c:pt idx="759">
                  <c:v>46009.801539548615</c:v>
                </c:pt>
                <c:pt idx="760">
                  <c:v>46009.801551122684</c:v>
                </c:pt>
                <c:pt idx="761">
                  <c:v>46009.801562881941</c:v>
                </c:pt>
                <c:pt idx="762">
                  <c:v>46009.801574456018</c:v>
                </c:pt>
                <c:pt idx="763">
                  <c:v>46009.80158767361</c:v>
                </c:pt>
                <c:pt idx="764">
                  <c:v>46009.801600578707</c:v>
                </c:pt>
                <c:pt idx="765">
                  <c:v>46009.801612152776</c:v>
                </c:pt>
                <c:pt idx="766">
                  <c:v>46009.801623726853</c:v>
                </c:pt>
                <c:pt idx="767">
                  <c:v>46009.801637928242</c:v>
                </c:pt>
                <c:pt idx="768">
                  <c:v>46009.801649513887</c:v>
                </c:pt>
                <c:pt idx="769">
                  <c:v>46009.801661261576</c:v>
                </c:pt>
                <c:pt idx="770">
                  <c:v>46009.801675810188</c:v>
                </c:pt>
                <c:pt idx="771">
                  <c:v>46009.801687384257</c:v>
                </c:pt>
                <c:pt idx="772">
                  <c:v>46009.801701585646</c:v>
                </c:pt>
                <c:pt idx="773">
                  <c:v>46009.801713159723</c:v>
                </c:pt>
                <c:pt idx="774">
                  <c:v>46009.80172491898</c:v>
                </c:pt>
                <c:pt idx="775">
                  <c:v>46009.801739467592</c:v>
                </c:pt>
                <c:pt idx="776">
                  <c:v>46009.801751041668</c:v>
                </c:pt>
                <c:pt idx="777">
                  <c:v>46009.801765243057</c:v>
                </c:pt>
                <c:pt idx="778">
                  <c:v>46009.801776817127</c:v>
                </c:pt>
                <c:pt idx="779">
                  <c:v>46009.801788391203</c:v>
                </c:pt>
                <c:pt idx="780">
                  <c:v>46009.801800150461</c:v>
                </c:pt>
                <c:pt idx="781">
                  <c:v>46009.801811724537</c:v>
                </c:pt>
                <c:pt idx="782">
                  <c:v>46009.801823298614</c:v>
                </c:pt>
                <c:pt idx="783">
                  <c:v>46009.801837847219</c:v>
                </c:pt>
                <c:pt idx="784">
                  <c:v>46009.801849421296</c:v>
                </c:pt>
                <c:pt idx="785">
                  <c:v>46009.801860995372</c:v>
                </c:pt>
                <c:pt idx="786">
                  <c:v>46009.80187520833</c:v>
                </c:pt>
                <c:pt idx="787">
                  <c:v>46009.801886956018</c:v>
                </c:pt>
                <c:pt idx="788">
                  <c:v>46009.801898530095</c:v>
                </c:pt>
                <c:pt idx="789">
                  <c:v>46009.801913078707</c:v>
                </c:pt>
                <c:pt idx="790">
                  <c:v>46009.801924652777</c:v>
                </c:pt>
                <c:pt idx="791">
                  <c:v>46009.801936226853</c:v>
                </c:pt>
                <c:pt idx="792">
                  <c:v>46009.801950439818</c:v>
                </c:pt>
                <c:pt idx="793">
                  <c:v>46009.801962187499</c:v>
                </c:pt>
                <c:pt idx="794">
                  <c:v>46009.801973761576</c:v>
                </c:pt>
                <c:pt idx="795">
                  <c:v>46009.801985335645</c:v>
                </c:pt>
                <c:pt idx="796">
                  <c:v>46009.801999884257</c:v>
                </c:pt>
                <c:pt idx="797">
                  <c:v>46009.802014085646</c:v>
                </c:pt>
                <c:pt idx="798">
                  <c:v>46009.802025844911</c:v>
                </c:pt>
                <c:pt idx="799">
                  <c:v>46009.802040393515</c:v>
                </c:pt>
                <c:pt idx="800">
                  <c:v>46009.802051967592</c:v>
                </c:pt>
                <c:pt idx="801">
                  <c:v>46009.802066168981</c:v>
                </c:pt>
                <c:pt idx="802">
                  <c:v>46009.802077743057</c:v>
                </c:pt>
                <c:pt idx="803">
                  <c:v>46009.802089317127</c:v>
                </c:pt>
                <c:pt idx="804">
                  <c:v>46009.802101076391</c:v>
                </c:pt>
                <c:pt idx="805">
                  <c:v>46009.802112650461</c:v>
                </c:pt>
                <c:pt idx="806">
                  <c:v>46009.802127199073</c:v>
                </c:pt>
                <c:pt idx="807">
                  <c:v>46009.80213877315</c:v>
                </c:pt>
                <c:pt idx="808">
                  <c:v>46009.802152974538</c:v>
                </c:pt>
                <c:pt idx="809">
                  <c:v>46009.802164733796</c:v>
                </c:pt>
                <c:pt idx="810">
                  <c:v>46009.802179282407</c:v>
                </c:pt>
                <c:pt idx="811">
                  <c:v>46009.802193483796</c:v>
                </c:pt>
                <c:pt idx="812">
                  <c:v>46009.802205057873</c:v>
                </c:pt>
                <c:pt idx="813">
                  <c:v>46009.802216631942</c:v>
                </c:pt>
                <c:pt idx="814">
                  <c:v>46009.802228206019</c:v>
                </c:pt>
                <c:pt idx="815">
                  <c:v>46009.802239965276</c:v>
                </c:pt>
                <c:pt idx="816">
                  <c:v>46009.802251539353</c:v>
                </c:pt>
                <c:pt idx="817">
                  <c:v>46009.802266087965</c:v>
                </c:pt>
                <c:pt idx="818">
                  <c:v>46009.802277662035</c:v>
                </c:pt>
                <c:pt idx="819">
                  <c:v>46009.802289236111</c:v>
                </c:pt>
                <c:pt idx="820">
                  <c:v>46009.8023034375</c:v>
                </c:pt>
                <c:pt idx="821">
                  <c:v>46009.802315023146</c:v>
                </c:pt>
                <c:pt idx="822">
                  <c:v>46009.802326770834</c:v>
                </c:pt>
                <c:pt idx="823">
                  <c:v>46009.802341319446</c:v>
                </c:pt>
                <c:pt idx="824">
                  <c:v>46009.802352893515</c:v>
                </c:pt>
                <c:pt idx="825">
                  <c:v>46009.802367094904</c:v>
                </c:pt>
                <c:pt idx="826">
                  <c:v>46009.802378668981</c:v>
                </c:pt>
                <c:pt idx="827">
                  <c:v>46009.802390254627</c:v>
                </c:pt>
                <c:pt idx="828">
                  <c:v>46009.802402002315</c:v>
                </c:pt>
                <c:pt idx="829">
                  <c:v>46009.802413576392</c:v>
                </c:pt>
                <c:pt idx="830">
                  <c:v>46009.802428124996</c:v>
                </c:pt>
                <c:pt idx="831">
                  <c:v>46009.802439699073</c:v>
                </c:pt>
                <c:pt idx="832">
                  <c:v>46009.80245127315</c:v>
                </c:pt>
                <c:pt idx="833">
                  <c:v>46009.802465474539</c:v>
                </c:pt>
                <c:pt idx="834">
                  <c:v>46009.802477048608</c:v>
                </c:pt>
                <c:pt idx="835">
                  <c:v>46009.802488622685</c:v>
                </c:pt>
                <c:pt idx="836">
                  <c:v>46009.802500381942</c:v>
                </c:pt>
                <c:pt idx="837">
                  <c:v>46009.802514930554</c:v>
                </c:pt>
                <c:pt idx="838">
                  <c:v>46009.802526504631</c:v>
                </c:pt>
                <c:pt idx="839">
                  <c:v>46009.802540706019</c:v>
                </c:pt>
                <c:pt idx="840">
                  <c:v>46009.802552291665</c:v>
                </c:pt>
                <c:pt idx="841">
                  <c:v>46009.802564039353</c:v>
                </c:pt>
                <c:pt idx="842">
                  <c:v>46009.802575613423</c:v>
                </c:pt>
                <c:pt idx="843">
                  <c:v>46009.8025871875</c:v>
                </c:pt>
                <c:pt idx="844">
                  <c:v>46009.802601736112</c:v>
                </c:pt>
                <c:pt idx="845">
                  <c:v>46009.802613310188</c:v>
                </c:pt>
                <c:pt idx="846">
                  <c:v>46009.802624884258</c:v>
                </c:pt>
                <c:pt idx="847">
                  <c:v>46009.802639085647</c:v>
                </c:pt>
                <c:pt idx="848">
                  <c:v>46009.802650659723</c:v>
                </c:pt>
                <c:pt idx="849">
                  <c:v>46009.802662233793</c:v>
                </c:pt>
                <c:pt idx="850">
                  <c:v>46009.802673993057</c:v>
                </c:pt>
                <c:pt idx="851">
                  <c:v>46009.802688541669</c:v>
                </c:pt>
                <c:pt idx="852">
                  <c:v>46009.802700115739</c:v>
                </c:pt>
                <c:pt idx="853">
                  <c:v>46009.802711689816</c:v>
                </c:pt>
                <c:pt idx="854">
                  <c:v>46009.802723263892</c:v>
                </c:pt>
                <c:pt idx="855">
                  <c:v>46009.802734837962</c:v>
                </c:pt>
                <c:pt idx="856">
                  <c:v>46009.802749039351</c:v>
                </c:pt>
                <c:pt idx="857">
                  <c:v>46009.802760625003</c:v>
                </c:pt>
                <c:pt idx="858">
                  <c:v>46009.802772372685</c:v>
                </c:pt>
                <c:pt idx="859">
                  <c:v>46009.802783946761</c:v>
                </c:pt>
                <c:pt idx="860">
                  <c:v>46009.802798495373</c:v>
                </c:pt>
                <c:pt idx="861">
                  <c:v>46009.802810081019</c:v>
                </c:pt>
                <c:pt idx="862">
                  <c:v>46009.802824282408</c:v>
                </c:pt>
                <c:pt idx="863">
                  <c:v>46009.802836030096</c:v>
                </c:pt>
                <c:pt idx="864">
                  <c:v>46009.802850578701</c:v>
                </c:pt>
                <c:pt idx="865">
                  <c:v>46009.802864780089</c:v>
                </c:pt>
                <c:pt idx="866">
                  <c:v>46009.802876354166</c:v>
                </c:pt>
                <c:pt idx="867">
                  <c:v>46009.802887928243</c:v>
                </c:pt>
                <c:pt idx="868">
                  <c:v>46009.802899502312</c:v>
                </c:pt>
                <c:pt idx="869">
                  <c:v>46009.802911076389</c:v>
                </c:pt>
                <c:pt idx="870">
                  <c:v>46009.802922835646</c:v>
                </c:pt>
                <c:pt idx="871">
                  <c:v>46009.802934409723</c:v>
                </c:pt>
                <c:pt idx="872">
                  <c:v>46009.802948958335</c:v>
                </c:pt>
                <c:pt idx="873">
                  <c:v>46009.802963159724</c:v>
                </c:pt>
                <c:pt idx="874">
                  <c:v>46009.802974918981</c:v>
                </c:pt>
                <c:pt idx="875">
                  <c:v>46009.802989467593</c:v>
                </c:pt>
                <c:pt idx="876">
                  <c:v>46009.803003668982</c:v>
                </c:pt>
                <c:pt idx="877">
                  <c:v>46009.803015243058</c:v>
                </c:pt>
                <c:pt idx="878">
                  <c:v>46009.803027002316</c:v>
                </c:pt>
                <c:pt idx="879">
                  <c:v>46009.803038576392</c:v>
                </c:pt>
                <c:pt idx="880">
                  <c:v>46009.803053124997</c:v>
                </c:pt>
                <c:pt idx="881">
                  <c:v>46009.803064826388</c:v>
                </c:pt>
                <c:pt idx="882">
                  <c:v>46009.803078900462</c:v>
                </c:pt>
                <c:pt idx="883">
                  <c:v>46009.803090474539</c:v>
                </c:pt>
                <c:pt idx="884">
                  <c:v>46009.803102233796</c:v>
                </c:pt>
                <c:pt idx="885">
                  <c:v>46009.803113807873</c:v>
                </c:pt>
                <c:pt idx="886">
                  <c:v>46009.803128356485</c:v>
                </c:pt>
                <c:pt idx="887">
                  <c:v>46009.803142557874</c:v>
                </c:pt>
                <c:pt idx="888">
                  <c:v>46009.803154131943</c:v>
                </c:pt>
                <c:pt idx="889">
                  <c:v>46009.80316570602</c:v>
                </c:pt>
                <c:pt idx="890">
                  <c:v>46009.80317728009</c:v>
                </c:pt>
                <c:pt idx="891">
                  <c:v>46009.803189039354</c:v>
                </c:pt>
                <c:pt idx="892">
                  <c:v>46009.803203587966</c:v>
                </c:pt>
                <c:pt idx="893">
                  <c:v>46009.803215162035</c:v>
                </c:pt>
                <c:pt idx="894">
                  <c:v>46009.803226736112</c:v>
                </c:pt>
                <c:pt idx="895">
                  <c:v>46009.803238437496</c:v>
                </c:pt>
                <c:pt idx="896">
                  <c:v>46009.80325251157</c:v>
                </c:pt>
                <c:pt idx="897">
                  <c:v>46009.803264085647</c:v>
                </c:pt>
                <c:pt idx="898">
                  <c:v>46009.803275659724</c:v>
                </c:pt>
                <c:pt idx="899">
                  <c:v>46009.803287418981</c:v>
                </c:pt>
                <c:pt idx="900">
                  <c:v>46009.803299004627</c:v>
                </c:pt>
                <c:pt idx="901">
                  <c:v>46009.80331354167</c:v>
                </c:pt>
                <c:pt idx="902">
                  <c:v>46009.803327743059</c:v>
                </c:pt>
                <c:pt idx="903">
                  <c:v>46009.803339317128</c:v>
                </c:pt>
                <c:pt idx="904">
                  <c:v>46009.803350891205</c:v>
                </c:pt>
                <c:pt idx="905">
                  <c:v>46009.803362650462</c:v>
                </c:pt>
                <c:pt idx="906">
                  <c:v>46009.803377199074</c:v>
                </c:pt>
                <c:pt idx="907">
                  <c:v>46009.803388773151</c:v>
                </c:pt>
                <c:pt idx="908">
                  <c:v>46009.803402974539</c:v>
                </c:pt>
                <c:pt idx="909">
                  <c:v>46009.803414548609</c:v>
                </c:pt>
                <c:pt idx="910">
                  <c:v>46009.803426307873</c:v>
                </c:pt>
                <c:pt idx="911">
                  <c:v>46009.803437881943</c:v>
                </c:pt>
                <c:pt idx="912">
                  <c:v>46009.80344945602</c:v>
                </c:pt>
                <c:pt idx="913">
                  <c:v>46009.803461030089</c:v>
                </c:pt>
                <c:pt idx="914">
                  <c:v>46009.803475578701</c:v>
                </c:pt>
                <c:pt idx="915">
                  <c:v>46009.80348978009</c:v>
                </c:pt>
                <c:pt idx="916">
                  <c:v>46009.803501354167</c:v>
                </c:pt>
                <c:pt idx="917">
                  <c:v>46009.803512928243</c:v>
                </c:pt>
                <c:pt idx="918">
                  <c:v>46009.803524502313</c:v>
                </c:pt>
                <c:pt idx="919">
                  <c:v>46009.80353607639</c:v>
                </c:pt>
                <c:pt idx="920">
                  <c:v>46009.803547835647</c:v>
                </c:pt>
                <c:pt idx="921">
                  <c:v>46009.803562384259</c:v>
                </c:pt>
                <c:pt idx="922">
                  <c:v>46009.803576585648</c:v>
                </c:pt>
                <c:pt idx="923">
                  <c:v>46009.803588159724</c:v>
                </c:pt>
                <c:pt idx="924">
                  <c:v>46009.803599918981</c:v>
                </c:pt>
                <c:pt idx="925">
                  <c:v>46009.803614467593</c:v>
                </c:pt>
                <c:pt idx="926">
                  <c:v>46009.803628668982</c:v>
                </c:pt>
                <c:pt idx="927">
                  <c:v>46009.803640243059</c:v>
                </c:pt>
                <c:pt idx="928">
                  <c:v>46009.803651828704</c:v>
                </c:pt>
                <c:pt idx="929">
                  <c:v>46009.803663576386</c:v>
                </c:pt>
                <c:pt idx="930">
                  <c:v>46009.803678124998</c:v>
                </c:pt>
                <c:pt idx="931">
                  <c:v>46009.803689699074</c:v>
                </c:pt>
                <c:pt idx="932">
                  <c:v>46009.803701273151</c:v>
                </c:pt>
                <c:pt idx="933">
                  <c:v>46009.80371547454</c:v>
                </c:pt>
                <c:pt idx="934">
                  <c:v>46009.803727233797</c:v>
                </c:pt>
                <c:pt idx="935">
                  <c:v>46009.803741782409</c:v>
                </c:pt>
                <c:pt idx="936">
                  <c:v>46009.803753356478</c:v>
                </c:pt>
                <c:pt idx="937">
                  <c:v>46009.803764930555</c:v>
                </c:pt>
                <c:pt idx="938">
                  <c:v>46009.803779131944</c:v>
                </c:pt>
                <c:pt idx="939">
                  <c:v>46009.803790891201</c:v>
                </c:pt>
                <c:pt idx="940">
                  <c:v>46009.803805439813</c:v>
                </c:pt>
                <c:pt idx="941">
                  <c:v>46009.80381701389</c:v>
                </c:pt>
                <c:pt idx="942">
                  <c:v>46009.803831215278</c:v>
                </c:pt>
                <c:pt idx="943">
                  <c:v>46009.803842789355</c:v>
                </c:pt>
                <c:pt idx="944">
                  <c:v>46009.803854363425</c:v>
                </c:pt>
                <c:pt idx="945">
                  <c:v>46009.803866122682</c:v>
                </c:pt>
                <c:pt idx="946">
                  <c:v>46009.803877696759</c:v>
                </c:pt>
                <c:pt idx="947">
                  <c:v>46009.803891516203</c:v>
                </c:pt>
                <c:pt idx="948">
                  <c:v>46009.803903819447</c:v>
                </c:pt>
                <c:pt idx="949">
                  <c:v>46009.803918020836</c:v>
                </c:pt>
                <c:pt idx="950">
                  <c:v>46009.803929606482</c:v>
                </c:pt>
                <c:pt idx="951">
                  <c:v>46009.80394135417</c:v>
                </c:pt>
                <c:pt idx="952">
                  <c:v>46009.803955902775</c:v>
                </c:pt>
                <c:pt idx="953">
                  <c:v>46009.803967476852</c:v>
                </c:pt>
                <c:pt idx="954">
                  <c:v>46009.80398167824</c:v>
                </c:pt>
                <c:pt idx="955">
                  <c:v>46009.803993252317</c:v>
                </c:pt>
                <c:pt idx="956">
                  <c:v>46009.804005011574</c:v>
                </c:pt>
                <c:pt idx="957">
                  <c:v>46009.804019560186</c:v>
                </c:pt>
                <c:pt idx="958">
                  <c:v>46009.804033773151</c:v>
                </c:pt>
                <c:pt idx="959">
                  <c:v>46009.804045520832</c:v>
                </c:pt>
                <c:pt idx="960">
                  <c:v>46009.804057094909</c:v>
                </c:pt>
                <c:pt idx="961">
                  <c:v>46009.804071643521</c:v>
                </c:pt>
                <c:pt idx="962">
                  <c:v>46009.804085856478</c:v>
                </c:pt>
                <c:pt idx="963">
                  <c:v>46009.804097604167</c:v>
                </c:pt>
                <c:pt idx="964">
                  <c:v>46009.804112152779</c:v>
                </c:pt>
                <c:pt idx="965">
                  <c:v>46009.804125162038</c:v>
                </c:pt>
                <c:pt idx="966">
                  <c:v>46009.804137928244</c:v>
                </c:pt>
                <c:pt idx="967">
                  <c:v>46009.804149502314</c:v>
                </c:pt>
                <c:pt idx="968">
                  <c:v>46009.80416107639</c:v>
                </c:pt>
                <c:pt idx="969">
                  <c:v>46009.804172835647</c:v>
                </c:pt>
                <c:pt idx="970">
                  <c:v>46009.804187384259</c:v>
                </c:pt>
                <c:pt idx="971">
                  <c:v>46009.804198958336</c:v>
                </c:pt>
                <c:pt idx="972">
                  <c:v>46009.804213159725</c:v>
                </c:pt>
                <c:pt idx="973">
                  <c:v>46009.804224918982</c:v>
                </c:pt>
                <c:pt idx="974">
                  <c:v>46009.804236493059</c:v>
                </c:pt>
                <c:pt idx="975">
                  <c:v>46009.804248067128</c:v>
                </c:pt>
                <c:pt idx="976">
                  <c:v>46009.80426261574</c:v>
                </c:pt>
                <c:pt idx="977">
                  <c:v>46009.804276817129</c:v>
                </c:pt>
                <c:pt idx="978">
                  <c:v>46009.804288391206</c:v>
                </c:pt>
                <c:pt idx="979">
                  <c:v>46009.804300150463</c:v>
                </c:pt>
                <c:pt idx="980">
                  <c:v>46009.80431172454</c:v>
                </c:pt>
                <c:pt idx="981">
                  <c:v>46009.804326273152</c:v>
                </c:pt>
                <c:pt idx="982">
                  <c:v>46009.804337974536</c:v>
                </c:pt>
                <c:pt idx="983">
                  <c:v>46009.804352060186</c:v>
                </c:pt>
                <c:pt idx="984">
                  <c:v>46009.804363634263</c:v>
                </c:pt>
                <c:pt idx="985">
                  <c:v>46009.804375381944</c:v>
                </c:pt>
                <c:pt idx="986">
                  <c:v>46009.804386956021</c:v>
                </c:pt>
                <c:pt idx="987">
                  <c:v>46009.80439853009</c:v>
                </c:pt>
                <c:pt idx="988">
                  <c:v>46009.804413078702</c:v>
                </c:pt>
                <c:pt idx="989">
                  <c:v>46009.804427291667</c:v>
                </c:pt>
                <c:pt idx="990">
                  <c:v>46009.804439039355</c:v>
                </c:pt>
                <c:pt idx="991">
                  <c:v>46009.80445358796</c:v>
                </c:pt>
                <c:pt idx="992">
                  <c:v>46009.804467800925</c:v>
                </c:pt>
                <c:pt idx="993">
                  <c:v>46009.804479548613</c:v>
                </c:pt>
                <c:pt idx="994">
                  <c:v>46009.804494097225</c:v>
                </c:pt>
                <c:pt idx="995">
                  <c:v>46009.804505671294</c:v>
                </c:pt>
                <c:pt idx="996">
                  <c:v>46009.804519884259</c:v>
                </c:pt>
                <c:pt idx="997">
                  <c:v>46009.804531631948</c:v>
                </c:pt>
                <c:pt idx="998">
                  <c:v>46009.804546180552</c:v>
                </c:pt>
                <c:pt idx="999">
                  <c:v>46009.804560381941</c:v>
                </c:pt>
                <c:pt idx="1000">
                  <c:v>46009.804571967594</c:v>
                </c:pt>
                <c:pt idx="1001">
                  <c:v>46009.804583715275</c:v>
                </c:pt>
                <c:pt idx="1002">
                  <c:v>46009.804598263887</c:v>
                </c:pt>
                <c:pt idx="1003">
                  <c:v>46009.804609837964</c:v>
                </c:pt>
                <c:pt idx="1004">
                  <c:v>46009.804623032411</c:v>
                </c:pt>
                <c:pt idx="1005">
                  <c:v>46009.804635613429</c:v>
                </c:pt>
                <c:pt idx="1006">
                  <c:v>46009.804647187499</c:v>
                </c:pt>
                <c:pt idx="1007">
                  <c:v>46009.804658946756</c:v>
                </c:pt>
                <c:pt idx="1008">
                  <c:v>46009.804673495368</c:v>
                </c:pt>
                <c:pt idx="1009">
                  <c:v>46009.804685196759</c:v>
                </c:pt>
                <c:pt idx="1010">
                  <c:v>46009.804699282409</c:v>
                </c:pt>
                <c:pt idx="1011">
                  <c:v>46009.804710856479</c:v>
                </c:pt>
                <c:pt idx="1012">
                  <c:v>46009.804722604167</c:v>
                </c:pt>
                <c:pt idx="1013">
                  <c:v>46009.804734178244</c:v>
                </c:pt>
                <c:pt idx="1014">
                  <c:v>46009.804748726849</c:v>
                </c:pt>
                <c:pt idx="1015">
                  <c:v>46009.804760300925</c:v>
                </c:pt>
                <c:pt idx="1016">
                  <c:v>46009.804771875002</c:v>
                </c:pt>
                <c:pt idx="1017">
                  <c:v>46009.804786076391</c:v>
                </c:pt>
                <c:pt idx="1018">
                  <c:v>46009.80479765046</c:v>
                </c:pt>
                <c:pt idx="1019">
                  <c:v>46009.804809236113</c:v>
                </c:pt>
                <c:pt idx="1020">
                  <c:v>46009.804820810183</c:v>
                </c:pt>
                <c:pt idx="1021">
                  <c:v>46009.804832384259</c:v>
                </c:pt>
                <c:pt idx="1022">
                  <c:v>46009.804844131948</c:v>
                </c:pt>
                <c:pt idx="1023">
                  <c:v>46009.804855983799</c:v>
                </c:pt>
              </c:numCache>
            </c:numRef>
          </c:xVal>
          <c:yVal>
            <c:numRef>
              <c:f>'Sensor data'!$T$3:$T$1636</c:f>
              <c:numCache>
                <c:formatCode>#\ ##0.000\ "ppt"</c:formatCode>
                <c:ptCount val="1024"/>
                <c:pt idx="0">
                  <c:v>33.158138275146484</c:v>
                </c:pt>
                <c:pt idx="1">
                  <c:v>33.158138275146484</c:v>
                </c:pt>
                <c:pt idx="2">
                  <c:v>33.158138275146484</c:v>
                </c:pt>
                <c:pt idx="3">
                  <c:v>33.158138275146484</c:v>
                </c:pt>
                <c:pt idx="4">
                  <c:v>33.158138275146484</c:v>
                </c:pt>
                <c:pt idx="5">
                  <c:v>33.158138275146484</c:v>
                </c:pt>
                <c:pt idx="6">
                  <c:v>33.085193634033203</c:v>
                </c:pt>
                <c:pt idx="7">
                  <c:v>33.085193634033203</c:v>
                </c:pt>
                <c:pt idx="8">
                  <c:v>33.085193634033203</c:v>
                </c:pt>
                <c:pt idx="9">
                  <c:v>33.085193634033203</c:v>
                </c:pt>
                <c:pt idx="10">
                  <c:v>33.085193634033203</c:v>
                </c:pt>
                <c:pt idx="11">
                  <c:v>33.085193634033203</c:v>
                </c:pt>
                <c:pt idx="12">
                  <c:v>33.085193634033203</c:v>
                </c:pt>
                <c:pt idx="13">
                  <c:v>33.085193634033203</c:v>
                </c:pt>
                <c:pt idx="14">
                  <c:v>33.085193634033203</c:v>
                </c:pt>
                <c:pt idx="15">
                  <c:v>33.072429656982422</c:v>
                </c:pt>
                <c:pt idx="16">
                  <c:v>33.072429656982422</c:v>
                </c:pt>
                <c:pt idx="17">
                  <c:v>33.072429656982422</c:v>
                </c:pt>
                <c:pt idx="18">
                  <c:v>33.072429656982422</c:v>
                </c:pt>
                <c:pt idx="19">
                  <c:v>33.072429656982422</c:v>
                </c:pt>
                <c:pt idx="20">
                  <c:v>33.072429656982422</c:v>
                </c:pt>
                <c:pt idx="21">
                  <c:v>33.062301635742188</c:v>
                </c:pt>
                <c:pt idx="22">
                  <c:v>33.062301635742188</c:v>
                </c:pt>
                <c:pt idx="23">
                  <c:v>33.062301635742188</c:v>
                </c:pt>
                <c:pt idx="24">
                  <c:v>33.062301635742188</c:v>
                </c:pt>
                <c:pt idx="25">
                  <c:v>33.062301635742188</c:v>
                </c:pt>
                <c:pt idx="26">
                  <c:v>33.062301635742188</c:v>
                </c:pt>
                <c:pt idx="27">
                  <c:v>33.063148498535156</c:v>
                </c:pt>
                <c:pt idx="28">
                  <c:v>33.063148498535156</c:v>
                </c:pt>
                <c:pt idx="29">
                  <c:v>33.063148498535156</c:v>
                </c:pt>
                <c:pt idx="30">
                  <c:v>33.063148498535156</c:v>
                </c:pt>
                <c:pt idx="31">
                  <c:v>33.063148498535156</c:v>
                </c:pt>
                <c:pt idx="32">
                  <c:v>33.063148498535156</c:v>
                </c:pt>
                <c:pt idx="33">
                  <c:v>33.070709228515625</c:v>
                </c:pt>
                <c:pt idx="34">
                  <c:v>33.070709228515625</c:v>
                </c:pt>
                <c:pt idx="35">
                  <c:v>33.070709228515625</c:v>
                </c:pt>
                <c:pt idx="36">
                  <c:v>33.070709228515625</c:v>
                </c:pt>
                <c:pt idx="37">
                  <c:v>33.070709228515625</c:v>
                </c:pt>
                <c:pt idx="38">
                  <c:v>33.070709228515625</c:v>
                </c:pt>
                <c:pt idx="39">
                  <c:v>33.070709228515625</c:v>
                </c:pt>
                <c:pt idx="40">
                  <c:v>33.058052062988281</c:v>
                </c:pt>
                <c:pt idx="41">
                  <c:v>33.058052062988281</c:v>
                </c:pt>
                <c:pt idx="42">
                  <c:v>33.058052062988281</c:v>
                </c:pt>
                <c:pt idx="43">
                  <c:v>33.058052062988281</c:v>
                </c:pt>
                <c:pt idx="44">
                  <c:v>33.058052062988281</c:v>
                </c:pt>
                <c:pt idx="45">
                  <c:v>33.058052062988281</c:v>
                </c:pt>
                <c:pt idx="46">
                  <c:v>33.059921264648438</c:v>
                </c:pt>
                <c:pt idx="47">
                  <c:v>33.059921264648438</c:v>
                </c:pt>
                <c:pt idx="48">
                  <c:v>33.059921264648438</c:v>
                </c:pt>
                <c:pt idx="49">
                  <c:v>33.059921264648438</c:v>
                </c:pt>
                <c:pt idx="50">
                  <c:v>33.059921264648438</c:v>
                </c:pt>
                <c:pt idx="51">
                  <c:v>33.059921264648438</c:v>
                </c:pt>
                <c:pt idx="52">
                  <c:v>33.054363250732422</c:v>
                </c:pt>
                <c:pt idx="53">
                  <c:v>33.054363250732422</c:v>
                </c:pt>
                <c:pt idx="54">
                  <c:v>33.054363250732422</c:v>
                </c:pt>
                <c:pt idx="55">
                  <c:v>33.054363250732422</c:v>
                </c:pt>
                <c:pt idx="56">
                  <c:v>33.054363250732422</c:v>
                </c:pt>
                <c:pt idx="57">
                  <c:v>33.054363250732422</c:v>
                </c:pt>
                <c:pt idx="58">
                  <c:v>33.055160522460938</c:v>
                </c:pt>
                <c:pt idx="59">
                  <c:v>33.055160522460938</c:v>
                </c:pt>
                <c:pt idx="60">
                  <c:v>33.055160522460938</c:v>
                </c:pt>
                <c:pt idx="61">
                  <c:v>33.055160522460938</c:v>
                </c:pt>
                <c:pt idx="62">
                  <c:v>33.055160522460938</c:v>
                </c:pt>
                <c:pt idx="63">
                  <c:v>33.055160522460938</c:v>
                </c:pt>
                <c:pt idx="64">
                  <c:v>33.060405731201172</c:v>
                </c:pt>
                <c:pt idx="65">
                  <c:v>33.060405731201172</c:v>
                </c:pt>
                <c:pt idx="66">
                  <c:v>33.060405731201172</c:v>
                </c:pt>
                <c:pt idx="67">
                  <c:v>33.060405731201172</c:v>
                </c:pt>
                <c:pt idx="68">
                  <c:v>33.060405731201172</c:v>
                </c:pt>
                <c:pt idx="69">
                  <c:v>33.060405731201172</c:v>
                </c:pt>
                <c:pt idx="70">
                  <c:v>33.060405731201172</c:v>
                </c:pt>
                <c:pt idx="71">
                  <c:v>33.060405731201172</c:v>
                </c:pt>
                <c:pt idx="72">
                  <c:v>33.060405731201172</c:v>
                </c:pt>
                <c:pt idx="73">
                  <c:v>33.056846618652344</c:v>
                </c:pt>
                <c:pt idx="74">
                  <c:v>33.056846618652344</c:v>
                </c:pt>
                <c:pt idx="75">
                  <c:v>33.056846618652344</c:v>
                </c:pt>
                <c:pt idx="76">
                  <c:v>33.056846618652344</c:v>
                </c:pt>
                <c:pt idx="77">
                  <c:v>33.056846618652344</c:v>
                </c:pt>
                <c:pt idx="78">
                  <c:v>33.056846618652344</c:v>
                </c:pt>
                <c:pt idx="79">
                  <c:v>33.051563262939453</c:v>
                </c:pt>
                <c:pt idx="80">
                  <c:v>33.051563262939453</c:v>
                </c:pt>
                <c:pt idx="81">
                  <c:v>33.051563262939453</c:v>
                </c:pt>
                <c:pt idx="82">
                  <c:v>33.051563262939453</c:v>
                </c:pt>
                <c:pt idx="83">
                  <c:v>33.051563262939453</c:v>
                </c:pt>
                <c:pt idx="84">
                  <c:v>33.051563262939453</c:v>
                </c:pt>
                <c:pt idx="85">
                  <c:v>33.058147430419922</c:v>
                </c:pt>
                <c:pt idx="86">
                  <c:v>33.058147430419922</c:v>
                </c:pt>
                <c:pt idx="87">
                  <c:v>33.058147430419922</c:v>
                </c:pt>
                <c:pt idx="88">
                  <c:v>33.058147430419922</c:v>
                </c:pt>
                <c:pt idx="89">
                  <c:v>33.058147430419922</c:v>
                </c:pt>
                <c:pt idx="90">
                  <c:v>33.058147430419922</c:v>
                </c:pt>
                <c:pt idx="91">
                  <c:v>33.067703247070313</c:v>
                </c:pt>
                <c:pt idx="92">
                  <c:v>33.067703247070313</c:v>
                </c:pt>
                <c:pt idx="93">
                  <c:v>33.067703247070313</c:v>
                </c:pt>
                <c:pt idx="94">
                  <c:v>33.067703247070313</c:v>
                </c:pt>
                <c:pt idx="95">
                  <c:v>33.067703247070313</c:v>
                </c:pt>
                <c:pt idx="96">
                  <c:v>33.067703247070313</c:v>
                </c:pt>
                <c:pt idx="97">
                  <c:v>33.067703247070313</c:v>
                </c:pt>
                <c:pt idx="98">
                  <c:v>33.050605773925781</c:v>
                </c:pt>
                <c:pt idx="99">
                  <c:v>33.050605773925781</c:v>
                </c:pt>
                <c:pt idx="100">
                  <c:v>33.050605773925781</c:v>
                </c:pt>
                <c:pt idx="101">
                  <c:v>33.050605773925781</c:v>
                </c:pt>
                <c:pt idx="102">
                  <c:v>33.050605773925781</c:v>
                </c:pt>
                <c:pt idx="103">
                  <c:v>33.050605773925781</c:v>
                </c:pt>
                <c:pt idx="104">
                  <c:v>33.064659118652344</c:v>
                </c:pt>
                <c:pt idx="105">
                  <c:v>33.064659118652344</c:v>
                </c:pt>
                <c:pt idx="106">
                  <c:v>33.064659118652344</c:v>
                </c:pt>
                <c:pt idx="107">
                  <c:v>33.064659118652344</c:v>
                </c:pt>
                <c:pt idx="108">
                  <c:v>33.064659118652344</c:v>
                </c:pt>
                <c:pt idx="109">
                  <c:v>33.064659118652344</c:v>
                </c:pt>
                <c:pt idx="110">
                  <c:v>33.05743408203125</c:v>
                </c:pt>
                <c:pt idx="111">
                  <c:v>33.05743408203125</c:v>
                </c:pt>
                <c:pt idx="112">
                  <c:v>33.05743408203125</c:v>
                </c:pt>
                <c:pt idx="113">
                  <c:v>33.05743408203125</c:v>
                </c:pt>
                <c:pt idx="114">
                  <c:v>33.05743408203125</c:v>
                </c:pt>
                <c:pt idx="115">
                  <c:v>33.05743408203125</c:v>
                </c:pt>
                <c:pt idx="116">
                  <c:v>33.05743408203125</c:v>
                </c:pt>
                <c:pt idx="117">
                  <c:v>33.060371398925781</c:v>
                </c:pt>
                <c:pt idx="118">
                  <c:v>33.060371398925781</c:v>
                </c:pt>
                <c:pt idx="119">
                  <c:v>33.060371398925781</c:v>
                </c:pt>
                <c:pt idx="120">
                  <c:v>33.060371398925781</c:v>
                </c:pt>
                <c:pt idx="121">
                  <c:v>33.060371398925781</c:v>
                </c:pt>
                <c:pt idx="122">
                  <c:v>33.060371398925781</c:v>
                </c:pt>
                <c:pt idx="123">
                  <c:v>33.072223663330078</c:v>
                </c:pt>
                <c:pt idx="124">
                  <c:v>33.072223663330078</c:v>
                </c:pt>
                <c:pt idx="125">
                  <c:v>33.072223663330078</c:v>
                </c:pt>
                <c:pt idx="126">
                  <c:v>33.072223663330078</c:v>
                </c:pt>
                <c:pt idx="127">
                  <c:v>33.072223663330078</c:v>
                </c:pt>
                <c:pt idx="128">
                  <c:v>33.072223663330078</c:v>
                </c:pt>
                <c:pt idx="129">
                  <c:v>33.072223663330078</c:v>
                </c:pt>
                <c:pt idx="130">
                  <c:v>33.072223663330078</c:v>
                </c:pt>
                <c:pt idx="131">
                  <c:v>33.072223663330078</c:v>
                </c:pt>
                <c:pt idx="132">
                  <c:v>33.064430236816406</c:v>
                </c:pt>
                <c:pt idx="133">
                  <c:v>33.064430236816406</c:v>
                </c:pt>
                <c:pt idx="134">
                  <c:v>33.064430236816406</c:v>
                </c:pt>
                <c:pt idx="135">
                  <c:v>33.064430236816406</c:v>
                </c:pt>
                <c:pt idx="136">
                  <c:v>33.064430236816406</c:v>
                </c:pt>
                <c:pt idx="137">
                  <c:v>33.064430236816406</c:v>
                </c:pt>
                <c:pt idx="138">
                  <c:v>33.065353393554688</c:v>
                </c:pt>
                <c:pt idx="139">
                  <c:v>33.065353393554688</c:v>
                </c:pt>
                <c:pt idx="140">
                  <c:v>33.065353393554688</c:v>
                </c:pt>
                <c:pt idx="141">
                  <c:v>33.065353393554688</c:v>
                </c:pt>
                <c:pt idx="142">
                  <c:v>33.065353393554688</c:v>
                </c:pt>
                <c:pt idx="143">
                  <c:v>33.065353393554688</c:v>
                </c:pt>
                <c:pt idx="144">
                  <c:v>33.068229675292969</c:v>
                </c:pt>
                <c:pt idx="145">
                  <c:v>33.068229675292969</c:v>
                </c:pt>
                <c:pt idx="146">
                  <c:v>33.068229675292969</c:v>
                </c:pt>
                <c:pt idx="147">
                  <c:v>33.068229675292969</c:v>
                </c:pt>
                <c:pt idx="148">
                  <c:v>33.068229675292969</c:v>
                </c:pt>
                <c:pt idx="149">
                  <c:v>33.068229675292969</c:v>
                </c:pt>
                <c:pt idx="150">
                  <c:v>33.066219329833984</c:v>
                </c:pt>
                <c:pt idx="151">
                  <c:v>33.066219329833984</c:v>
                </c:pt>
                <c:pt idx="152">
                  <c:v>33.066219329833984</c:v>
                </c:pt>
                <c:pt idx="153">
                  <c:v>33.066219329833984</c:v>
                </c:pt>
                <c:pt idx="154">
                  <c:v>33.066219329833984</c:v>
                </c:pt>
                <c:pt idx="155">
                  <c:v>33.066219329833984</c:v>
                </c:pt>
                <c:pt idx="156">
                  <c:v>33.067760467529297</c:v>
                </c:pt>
                <c:pt idx="157">
                  <c:v>33.067760467529297</c:v>
                </c:pt>
                <c:pt idx="158">
                  <c:v>33.067760467529297</c:v>
                </c:pt>
                <c:pt idx="159">
                  <c:v>33.067760467529297</c:v>
                </c:pt>
                <c:pt idx="160">
                  <c:v>33.067760467529297</c:v>
                </c:pt>
                <c:pt idx="161">
                  <c:v>33.067760467529297</c:v>
                </c:pt>
                <c:pt idx="162">
                  <c:v>33.067760467529297</c:v>
                </c:pt>
                <c:pt idx="163">
                  <c:v>33.066623687744141</c:v>
                </c:pt>
                <c:pt idx="164">
                  <c:v>33.066623687744141</c:v>
                </c:pt>
                <c:pt idx="165">
                  <c:v>33.066623687744141</c:v>
                </c:pt>
                <c:pt idx="166">
                  <c:v>33.066623687744141</c:v>
                </c:pt>
                <c:pt idx="167">
                  <c:v>33.066623687744141</c:v>
                </c:pt>
                <c:pt idx="168">
                  <c:v>33.066623687744141</c:v>
                </c:pt>
                <c:pt idx="169">
                  <c:v>33.068778991699219</c:v>
                </c:pt>
                <c:pt idx="170">
                  <c:v>33.068778991699219</c:v>
                </c:pt>
                <c:pt idx="171">
                  <c:v>33.068778991699219</c:v>
                </c:pt>
                <c:pt idx="172">
                  <c:v>33.068778991699219</c:v>
                </c:pt>
                <c:pt idx="173">
                  <c:v>33.068778991699219</c:v>
                </c:pt>
                <c:pt idx="174">
                  <c:v>33.068778991699219</c:v>
                </c:pt>
                <c:pt idx="175">
                  <c:v>33.060924530029297</c:v>
                </c:pt>
                <c:pt idx="176">
                  <c:v>33.060924530029297</c:v>
                </c:pt>
                <c:pt idx="177">
                  <c:v>33.060924530029297</c:v>
                </c:pt>
                <c:pt idx="178">
                  <c:v>33.060924530029297</c:v>
                </c:pt>
                <c:pt idx="179">
                  <c:v>33.060924530029297</c:v>
                </c:pt>
                <c:pt idx="180">
                  <c:v>33.060924530029297</c:v>
                </c:pt>
                <c:pt idx="181">
                  <c:v>33.067760467529297</c:v>
                </c:pt>
                <c:pt idx="182">
                  <c:v>33.067760467529297</c:v>
                </c:pt>
                <c:pt idx="183">
                  <c:v>33.067760467529297</c:v>
                </c:pt>
                <c:pt idx="184">
                  <c:v>33.067760467529297</c:v>
                </c:pt>
                <c:pt idx="185">
                  <c:v>33.067760467529297</c:v>
                </c:pt>
                <c:pt idx="186">
                  <c:v>33.067760467529297</c:v>
                </c:pt>
                <c:pt idx="187">
                  <c:v>33.067760467529297</c:v>
                </c:pt>
                <c:pt idx="188">
                  <c:v>33.067760467529297</c:v>
                </c:pt>
                <c:pt idx="189">
                  <c:v>33.067760467529297</c:v>
                </c:pt>
                <c:pt idx="190">
                  <c:v>33.069087982177734</c:v>
                </c:pt>
                <c:pt idx="191">
                  <c:v>33.069087982177734</c:v>
                </c:pt>
                <c:pt idx="192">
                  <c:v>33.069087982177734</c:v>
                </c:pt>
                <c:pt idx="193">
                  <c:v>33.069087982177734</c:v>
                </c:pt>
                <c:pt idx="194">
                  <c:v>33.069087982177734</c:v>
                </c:pt>
                <c:pt idx="195">
                  <c:v>33.069087982177734</c:v>
                </c:pt>
                <c:pt idx="196">
                  <c:v>33.056915283203125</c:v>
                </c:pt>
                <c:pt idx="197">
                  <c:v>33.056915283203125</c:v>
                </c:pt>
                <c:pt idx="198">
                  <c:v>33.056915283203125</c:v>
                </c:pt>
                <c:pt idx="199">
                  <c:v>33.056915283203125</c:v>
                </c:pt>
                <c:pt idx="200">
                  <c:v>33.056915283203125</c:v>
                </c:pt>
                <c:pt idx="201">
                  <c:v>33.056915283203125</c:v>
                </c:pt>
                <c:pt idx="202">
                  <c:v>33.056915283203125</c:v>
                </c:pt>
                <c:pt idx="203">
                  <c:v>33.074226379394531</c:v>
                </c:pt>
                <c:pt idx="204">
                  <c:v>33.074226379394531</c:v>
                </c:pt>
                <c:pt idx="205">
                  <c:v>33.074226379394531</c:v>
                </c:pt>
                <c:pt idx="206">
                  <c:v>33.074226379394531</c:v>
                </c:pt>
                <c:pt idx="207">
                  <c:v>33.074226379394531</c:v>
                </c:pt>
                <c:pt idx="208">
                  <c:v>33.074226379394531</c:v>
                </c:pt>
                <c:pt idx="209">
                  <c:v>33.080127716064453</c:v>
                </c:pt>
                <c:pt idx="210">
                  <c:v>33.080127716064453</c:v>
                </c:pt>
                <c:pt idx="211">
                  <c:v>33.080127716064453</c:v>
                </c:pt>
                <c:pt idx="212">
                  <c:v>33.080127716064453</c:v>
                </c:pt>
                <c:pt idx="213">
                  <c:v>33.080127716064453</c:v>
                </c:pt>
                <c:pt idx="214">
                  <c:v>33.080127716064453</c:v>
                </c:pt>
                <c:pt idx="215">
                  <c:v>33.068447113037109</c:v>
                </c:pt>
                <c:pt idx="216">
                  <c:v>33.068447113037109</c:v>
                </c:pt>
                <c:pt idx="217">
                  <c:v>33.068447113037109</c:v>
                </c:pt>
                <c:pt idx="218">
                  <c:v>33.068447113037109</c:v>
                </c:pt>
                <c:pt idx="219">
                  <c:v>33.068447113037109</c:v>
                </c:pt>
                <c:pt idx="220">
                  <c:v>33.068447113037109</c:v>
                </c:pt>
                <c:pt idx="221">
                  <c:v>33.075923919677734</c:v>
                </c:pt>
                <c:pt idx="222">
                  <c:v>33.075923919677734</c:v>
                </c:pt>
                <c:pt idx="223">
                  <c:v>33.075923919677734</c:v>
                </c:pt>
                <c:pt idx="224">
                  <c:v>33.075923919677734</c:v>
                </c:pt>
                <c:pt idx="225">
                  <c:v>33.075923919677734</c:v>
                </c:pt>
                <c:pt idx="226">
                  <c:v>33.075923919677734</c:v>
                </c:pt>
                <c:pt idx="227">
                  <c:v>33.073726654052734</c:v>
                </c:pt>
                <c:pt idx="228">
                  <c:v>33.073726654052734</c:v>
                </c:pt>
                <c:pt idx="229">
                  <c:v>33.073726654052734</c:v>
                </c:pt>
                <c:pt idx="230">
                  <c:v>33.073726654052734</c:v>
                </c:pt>
                <c:pt idx="231">
                  <c:v>33.073726654052734</c:v>
                </c:pt>
                <c:pt idx="232">
                  <c:v>33.073726654052734</c:v>
                </c:pt>
                <c:pt idx="233">
                  <c:v>33.073726654052734</c:v>
                </c:pt>
                <c:pt idx="234">
                  <c:v>33.075206756591797</c:v>
                </c:pt>
                <c:pt idx="235">
                  <c:v>33.075206756591797</c:v>
                </c:pt>
                <c:pt idx="236">
                  <c:v>33.075206756591797</c:v>
                </c:pt>
                <c:pt idx="237">
                  <c:v>33.075206756591797</c:v>
                </c:pt>
                <c:pt idx="238">
                  <c:v>33.075206756591797</c:v>
                </c:pt>
                <c:pt idx="239">
                  <c:v>33.075206756591797</c:v>
                </c:pt>
                <c:pt idx="240">
                  <c:v>33.071006774902344</c:v>
                </c:pt>
                <c:pt idx="241">
                  <c:v>33.071006774902344</c:v>
                </c:pt>
                <c:pt idx="242">
                  <c:v>33.071006774902344</c:v>
                </c:pt>
                <c:pt idx="243">
                  <c:v>33.071006774902344</c:v>
                </c:pt>
                <c:pt idx="244">
                  <c:v>33.071006774902344</c:v>
                </c:pt>
                <c:pt idx="245">
                  <c:v>33.071006774902344</c:v>
                </c:pt>
                <c:pt idx="246">
                  <c:v>33.071006774902344</c:v>
                </c:pt>
                <c:pt idx="247">
                  <c:v>33.071006774902344</c:v>
                </c:pt>
                <c:pt idx="248">
                  <c:v>33.071006774902344</c:v>
                </c:pt>
                <c:pt idx="249">
                  <c:v>33.073333740234375</c:v>
                </c:pt>
                <c:pt idx="250">
                  <c:v>33.073333740234375</c:v>
                </c:pt>
                <c:pt idx="251">
                  <c:v>33.073333740234375</c:v>
                </c:pt>
                <c:pt idx="252">
                  <c:v>33.073333740234375</c:v>
                </c:pt>
                <c:pt idx="253">
                  <c:v>33.073333740234375</c:v>
                </c:pt>
                <c:pt idx="254">
                  <c:v>33.073333740234375</c:v>
                </c:pt>
                <c:pt idx="255">
                  <c:v>33.075473785400391</c:v>
                </c:pt>
                <c:pt idx="256">
                  <c:v>33.075473785400391</c:v>
                </c:pt>
                <c:pt idx="257">
                  <c:v>33.075473785400391</c:v>
                </c:pt>
                <c:pt idx="258">
                  <c:v>33.075473785400391</c:v>
                </c:pt>
                <c:pt idx="259">
                  <c:v>33.075473785400391</c:v>
                </c:pt>
                <c:pt idx="260">
                  <c:v>33.075473785400391</c:v>
                </c:pt>
                <c:pt idx="261">
                  <c:v>33.074600219726563</c:v>
                </c:pt>
                <c:pt idx="262">
                  <c:v>33.074600219726563</c:v>
                </c:pt>
                <c:pt idx="263">
                  <c:v>33.074600219726563</c:v>
                </c:pt>
                <c:pt idx="264">
                  <c:v>33.074600219726563</c:v>
                </c:pt>
                <c:pt idx="265">
                  <c:v>33.074600219726563</c:v>
                </c:pt>
                <c:pt idx="266">
                  <c:v>33.074600219726563</c:v>
                </c:pt>
                <c:pt idx="267">
                  <c:v>33.07769775390625</c:v>
                </c:pt>
                <c:pt idx="268">
                  <c:v>33.07769775390625</c:v>
                </c:pt>
                <c:pt idx="269">
                  <c:v>33.07769775390625</c:v>
                </c:pt>
                <c:pt idx="270">
                  <c:v>33.07769775390625</c:v>
                </c:pt>
                <c:pt idx="271">
                  <c:v>33.07769775390625</c:v>
                </c:pt>
                <c:pt idx="272">
                  <c:v>33.07769775390625</c:v>
                </c:pt>
                <c:pt idx="273">
                  <c:v>33.07769775390625</c:v>
                </c:pt>
                <c:pt idx="274">
                  <c:v>33.081707000732422</c:v>
                </c:pt>
                <c:pt idx="275">
                  <c:v>33.081707000732422</c:v>
                </c:pt>
                <c:pt idx="276">
                  <c:v>33.081707000732422</c:v>
                </c:pt>
                <c:pt idx="277">
                  <c:v>33.081707000732422</c:v>
                </c:pt>
                <c:pt idx="278">
                  <c:v>33.081707000732422</c:v>
                </c:pt>
                <c:pt idx="279">
                  <c:v>33.081707000732422</c:v>
                </c:pt>
                <c:pt idx="280">
                  <c:v>33.073509216308594</c:v>
                </c:pt>
                <c:pt idx="281">
                  <c:v>33.073509216308594</c:v>
                </c:pt>
                <c:pt idx="282">
                  <c:v>33.073509216308594</c:v>
                </c:pt>
                <c:pt idx="283">
                  <c:v>33.073509216308594</c:v>
                </c:pt>
                <c:pt idx="284">
                  <c:v>33.073509216308594</c:v>
                </c:pt>
                <c:pt idx="285">
                  <c:v>33.073509216308594</c:v>
                </c:pt>
                <c:pt idx="286">
                  <c:v>33.069496154785156</c:v>
                </c:pt>
                <c:pt idx="287">
                  <c:v>33.069496154785156</c:v>
                </c:pt>
                <c:pt idx="288">
                  <c:v>33.069496154785156</c:v>
                </c:pt>
                <c:pt idx="289">
                  <c:v>33.069496154785156</c:v>
                </c:pt>
                <c:pt idx="290">
                  <c:v>33.069496154785156</c:v>
                </c:pt>
                <c:pt idx="291">
                  <c:v>33.069496154785156</c:v>
                </c:pt>
                <c:pt idx="292">
                  <c:v>33.075695037841797</c:v>
                </c:pt>
                <c:pt idx="293">
                  <c:v>33.075695037841797</c:v>
                </c:pt>
                <c:pt idx="294">
                  <c:v>33.075695037841797</c:v>
                </c:pt>
                <c:pt idx="295">
                  <c:v>33.075695037841797</c:v>
                </c:pt>
                <c:pt idx="296">
                  <c:v>33.075695037841797</c:v>
                </c:pt>
                <c:pt idx="297">
                  <c:v>33.075695037841797</c:v>
                </c:pt>
                <c:pt idx="298">
                  <c:v>33.075695037841797</c:v>
                </c:pt>
                <c:pt idx="299">
                  <c:v>33.072227478027344</c:v>
                </c:pt>
                <c:pt idx="300">
                  <c:v>33.072227478027344</c:v>
                </c:pt>
                <c:pt idx="301">
                  <c:v>33.072227478027344</c:v>
                </c:pt>
                <c:pt idx="302">
                  <c:v>33.072227478027344</c:v>
                </c:pt>
                <c:pt idx="303">
                  <c:v>33.072227478027344</c:v>
                </c:pt>
                <c:pt idx="304">
                  <c:v>33.072227478027344</c:v>
                </c:pt>
                <c:pt idx="305">
                  <c:v>33.072227478027344</c:v>
                </c:pt>
                <c:pt idx="306">
                  <c:v>33.072227478027344</c:v>
                </c:pt>
                <c:pt idx="307">
                  <c:v>33.069862365722656</c:v>
                </c:pt>
                <c:pt idx="308">
                  <c:v>33.069862365722656</c:v>
                </c:pt>
                <c:pt idx="309">
                  <c:v>33.069862365722656</c:v>
                </c:pt>
                <c:pt idx="310">
                  <c:v>33.069862365722656</c:v>
                </c:pt>
                <c:pt idx="311">
                  <c:v>33.069862365722656</c:v>
                </c:pt>
                <c:pt idx="312">
                  <c:v>33.069862365722656</c:v>
                </c:pt>
                <c:pt idx="313">
                  <c:v>33.069862365722656</c:v>
                </c:pt>
                <c:pt idx="314">
                  <c:v>33.070175170898438</c:v>
                </c:pt>
                <c:pt idx="315">
                  <c:v>33.070175170898438</c:v>
                </c:pt>
                <c:pt idx="316">
                  <c:v>33.070175170898438</c:v>
                </c:pt>
                <c:pt idx="317">
                  <c:v>33.070175170898438</c:v>
                </c:pt>
                <c:pt idx="318">
                  <c:v>33.070175170898438</c:v>
                </c:pt>
                <c:pt idx="319">
                  <c:v>33.070175170898438</c:v>
                </c:pt>
                <c:pt idx="320">
                  <c:v>33.075294494628906</c:v>
                </c:pt>
                <c:pt idx="321">
                  <c:v>33.075294494628906</c:v>
                </c:pt>
                <c:pt idx="322">
                  <c:v>33.075294494628906</c:v>
                </c:pt>
                <c:pt idx="323">
                  <c:v>33.075294494628906</c:v>
                </c:pt>
                <c:pt idx="324">
                  <c:v>33.075294494628906</c:v>
                </c:pt>
                <c:pt idx="325">
                  <c:v>33.075294494628906</c:v>
                </c:pt>
                <c:pt idx="326">
                  <c:v>33.072494506835938</c:v>
                </c:pt>
                <c:pt idx="327">
                  <c:v>33.072494506835938</c:v>
                </c:pt>
                <c:pt idx="328">
                  <c:v>33.072494506835938</c:v>
                </c:pt>
                <c:pt idx="329">
                  <c:v>33.072494506835938</c:v>
                </c:pt>
                <c:pt idx="330">
                  <c:v>33.072494506835938</c:v>
                </c:pt>
                <c:pt idx="331">
                  <c:v>33.072494506835938</c:v>
                </c:pt>
                <c:pt idx="332">
                  <c:v>33.072467803955078</c:v>
                </c:pt>
                <c:pt idx="333">
                  <c:v>33.072467803955078</c:v>
                </c:pt>
                <c:pt idx="334">
                  <c:v>33.072467803955078</c:v>
                </c:pt>
                <c:pt idx="335">
                  <c:v>33.072467803955078</c:v>
                </c:pt>
                <c:pt idx="336">
                  <c:v>33.072467803955078</c:v>
                </c:pt>
                <c:pt idx="337">
                  <c:v>33.072467803955078</c:v>
                </c:pt>
                <c:pt idx="338">
                  <c:v>33.070899963378906</c:v>
                </c:pt>
                <c:pt idx="339">
                  <c:v>33.070899963378906</c:v>
                </c:pt>
                <c:pt idx="340">
                  <c:v>33.070899963378906</c:v>
                </c:pt>
                <c:pt idx="341">
                  <c:v>33.070899963378906</c:v>
                </c:pt>
                <c:pt idx="342">
                  <c:v>33.070899963378906</c:v>
                </c:pt>
                <c:pt idx="343">
                  <c:v>33.070899963378906</c:v>
                </c:pt>
                <c:pt idx="344">
                  <c:v>33.070899963378906</c:v>
                </c:pt>
                <c:pt idx="345">
                  <c:v>33.080970764160156</c:v>
                </c:pt>
                <c:pt idx="346">
                  <c:v>33.080970764160156</c:v>
                </c:pt>
                <c:pt idx="347">
                  <c:v>33.080970764160156</c:v>
                </c:pt>
                <c:pt idx="348">
                  <c:v>33.080970764160156</c:v>
                </c:pt>
                <c:pt idx="349">
                  <c:v>33.080970764160156</c:v>
                </c:pt>
                <c:pt idx="350">
                  <c:v>33.080970764160156</c:v>
                </c:pt>
                <c:pt idx="351">
                  <c:v>33.089977264404297</c:v>
                </c:pt>
                <c:pt idx="352">
                  <c:v>33.089977264404297</c:v>
                </c:pt>
                <c:pt idx="353">
                  <c:v>33.089977264404297</c:v>
                </c:pt>
                <c:pt idx="354">
                  <c:v>33.089977264404297</c:v>
                </c:pt>
                <c:pt idx="355">
                  <c:v>33.089977264404297</c:v>
                </c:pt>
                <c:pt idx="356">
                  <c:v>33.089977264404297</c:v>
                </c:pt>
                <c:pt idx="357">
                  <c:v>33.131752014160156</c:v>
                </c:pt>
                <c:pt idx="358">
                  <c:v>33.131752014160156</c:v>
                </c:pt>
                <c:pt idx="359">
                  <c:v>33.131752014160156</c:v>
                </c:pt>
                <c:pt idx="360">
                  <c:v>33.131752014160156</c:v>
                </c:pt>
                <c:pt idx="361">
                  <c:v>33.131752014160156</c:v>
                </c:pt>
                <c:pt idx="362">
                  <c:v>33.131752014160156</c:v>
                </c:pt>
                <c:pt idx="363">
                  <c:v>33.131752014160156</c:v>
                </c:pt>
                <c:pt idx="364">
                  <c:v>33.131752014160156</c:v>
                </c:pt>
                <c:pt idx="365">
                  <c:v>33.131752014160156</c:v>
                </c:pt>
                <c:pt idx="366">
                  <c:v>33.105331420898438</c:v>
                </c:pt>
                <c:pt idx="367">
                  <c:v>33.105331420898438</c:v>
                </c:pt>
                <c:pt idx="368">
                  <c:v>33.105331420898438</c:v>
                </c:pt>
                <c:pt idx="369">
                  <c:v>33.105331420898438</c:v>
                </c:pt>
                <c:pt idx="370">
                  <c:v>33.105331420898438</c:v>
                </c:pt>
                <c:pt idx="371">
                  <c:v>33.105331420898438</c:v>
                </c:pt>
                <c:pt idx="372">
                  <c:v>33.097301483154297</c:v>
                </c:pt>
                <c:pt idx="373">
                  <c:v>33.097301483154297</c:v>
                </c:pt>
                <c:pt idx="374">
                  <c:v>33.097301483154297</c:v>
                </c:pt>
                <c:pt idx="375">
                  <c:v>33.097301483154297</c:v>
                </c:pt>
                <c:pt idx="376">
                  <c:v>33.097301483154297</c:v>
                </c:pt>
                <c:pt idx="377">
                  <c:v>33.097301483154297</c:v>
                </c:pt>
                <c:pt idx="378">
                  <c:v>33.099098205566406</c:v>
                </c:pt>
                <c:pt idx="379">
                  <c:v>33.099098205566406</c:v>
                </c:pt>
                <c:pt idx="380">
                  <c:v>33.099098205566406</c:v>
                </c:pt>
                <c:pt idx="381">
                  <c:v>33.099098205566406</c:v>
                </c:pt>
                <c:pt idx="382">
                  <c:v>33.099098205566406</c:v>
                </c:pt>
                <c:pt idx="383">
                  <c:v>33.099098205566406</c:v>
                </c:pt>
                <c:pt idx="384">
                  <c:v>33.101093292236328</c:v>
                </c:pt>
                <c:pt idx="385">
                  <c:v>33.101093292236328</c:v>
                </c:pt>
                <c:pt idx="386">
                  <c:v>33.101093292236328</c:v>
                </c:pt>
                <c:pt idx="387">
                  <c:v>33.101093292236328</c:v>
                </c:pt>
                <c:pt idx="388">
                  <c:v>33.101093292236328</c:v>
                </c:pt>
                <c:pt idx="389">
                  <c:v>33.101093292236328</c:v>
                </c:pt>
                <c:pt idx="390">
                  <c:v>33.106754302978516</c:v>
                </c:pt>
                <c:pt idx="391">
                  <c:v>33.106754302978516</c:v>
                </c:pt>
                <c:pt idx="392">
                  <c:v>33.106754302978516</c:v>
                </c:pt>
                <c:pt idx="393">
                  <c:v>33.106754302978516</c:v>
                </c:pt>
                <c:pt idx="394">
                  <c:v>33.106754302978516</c:v>
                </c:pt>
                <c:pt idx="395">
                  <c:v>33.106754302978516</c:v>
                </c:pt>
                <c:pt idx="396">
                  <c:v>33.106807708740234</c:v>
                </c:pt>
                <c:pt idx="397">
                  <c:v>33.106807708740234</c:v>
                </c:pt>
                <c:pt idx="398">
                  <c:v>33.106807708740234</c:v>
                </c:pt>
                <c:pt idx="399">
                  <c:v>33.106807708740234</c:v>
                </c:pt>
                <c:pt idx="400">
                  <c:v>33.106807708740234</c:v>
                </c:pt>
                <c:pt idx="401">
                  <c:v>33.106807708740234</c:v>
                </c:pt>
                <c:pt idx="402">
                  <c:v>33.106807708740234</c:v>
                </c:pt>
                <c:pt idx="403">
                  <c:v>33.107410430908203</c:v>
                </c:pt>
                <c:pt idx="404">
                  <c:v>33.107410430908203</c:v>
                </c:pt>
                <c:pt idx="405">
                  <c:v>33.107410430908203</c:v>
                </c:pt>
                <c:pt idx="406">
                  <c:v>33.107410430908203</c:v>
                </c:pt>
                <c:pt idx="407">
                  <c:v>33.107410430908203</c:v>
                </c:pt>
                <c:pt idx="408">
                  <c:v>33.107410430908203</c:v>
                </c:pt>
                <c:pt idx="409">
                  <c:v>33.107982635498047</c:v>
                </c:pt>
                <c:pt idx="410">
                  <c:v>33.107982635498047</c:v>
                </c:pt>
                <c:pt idx="411">
                  <c:v>33.107982635498047</c:v>
                </c:pt>
                <c:pt idx="412">
                  <c:v>33.107982635498047</c:v>
                </c:pt>
                <c:pt idx="413">
                  <c:v>33.107982635498047</c:v>
                </c:pt>
                <c:pt idx="414">
                  <c:v>33.107982635498047</c:v>
                </c:pt>
                <c:pt idx="415">
                  <c:v>33.113872528076172</c:v>
                </c:pt>
                <c:pt idx="416">
                  <c:v>33.113872528076172</c:v>
                </c:pt>
                <c:pt idx="417">
                  <c:v>33.113872528076172</c:v>
                </c:pt>
                <c:pt idx="418">
                  <c:v>33.113872528076172</c:v>
                </c:pt>
                <c:pt idx="419">
                  <c:v>33.113872528076172</c:v>
                </c:pt>
                <c:pt idx="420">
                  <c:v>33.113872528076172</c:v>
                </c:pt>
                <c:pt idx="421">
                  <c:v>33.113872528076172</c:v>
                </c:pt>
                <c:pt idx="422">
                  <c:v>33.113872528076172</c:v>
                </c:pt>
                <c:pt idx="423">
                  <c:v>33.113872528076172</c:v>
                </c:pt>
                <c:pt idx="424">
                  <c:v>33.110816955566406</c:v>
                </c:pt>
                <c:pt idx="425">
                  <c:v>33.110816955566406</c:v>
                </c:pt>
                <c:pt idx="426">
                  <c:v>33.110816955566406</c:v>
                </c:pt>
                <c:pt idx="427">
                  <c:v>33.110816955566406</c:v>
                </c:pt>
                <c:pt idx="428">
                  <c:v>33.110816955566406</c:v>
                </c:pt>
                <c:pt idx="429">
                  <c:v>33.110816955566406</c:v>
                </c:pt>
                <c:pt idx="430">
                  <c:v>33.108669281005859</c:v>
                </c:pt>
                <c:pt idx="431">
                  <c:v>33.108669281005859</c:v>
                </c:pt>
                <c:pt idx="432">
                  <c:v>33.108669281005859</c:v>
                </c:pt>
                <c:pt idx="433">
                  <c:v>33.108669281005859</c:v>
                </c:pt>
                <c:pt idx="434">
                  <c:v>33.108669281005859</c:v>
                </c:pt>
                <c:pt idx="435">
                  <c:v>33.108669281005859</c:v>
                </c:pt>
                <c:pt idx="436">
                  <c:v>33.112464904785156</c:v>
                </c:pt>
                <c:pt idx="437">
                  <c:v>33.112464904785156</c:v>
                </c:pt>
                <c:pt idx="438">
                  <c:v>33.112464904785156</c:v>
                </c:pt>
                <c:pt idx="439">
                  <c:v>33.112464904785156</c:v>
                </c:pt>
                <c:pt idx="440">
                  <c:v>33.112464904785156</c:v>
                </c:pt>
                <c:pt idx="441">
                  <c:v>33.112464904785156</c:v>
                </c:pt>
                <c:pt idx="442">
                  <c:v>33.086387634277344</c:v>
                </c:pt>
                <c:pt idx="443">
                  <c:v>33.086387634277344</c:v>
                </c:pt>
                <c:pt idx="444">
                  <c:v>33.086387634277344</c:v>
                </c:pt>
                <c:pt idx="445">
                  <c:v>33.086387634277344</c:v>
                </c:pt>
                <c:pt idx="446">
                  <c:v>33.086387634277344</c:v>
                </c:pt>
                <c:pt idx="447">
                  <c:v>33.086387634277344</c:v>
                </c:pt>
                <c:pt idx="448">
                  <c:v>33.107280731201172</c:v>
                </c:pt>
                <c:pt idx="449">
                  <c:v>33.107280731201172</c:v>
                </c:pt>
                <c:pt idx="450">
                  <c:v>33.107280731201172</c:v>
                </c:pt>
                <c:pt idx="451">
                  <c:v>33.107280731201172</c:v>
                </c:pt>
                <c:pt idx="452">
                  <c:v>33.107280731201172</c:v>
                </c:pt>
                <c:pt idx="453">
                  <c:v>33.107280731201172</c:v>
                </c:pt>
                <c:pt idx="454">
                  <c:v>33.114044189453125</c:v>
                </c:pt>
                <c:pt idx="455">
                  <c:v>33.114044189453125</c:v>
                </c:pt>
                <c:pt idx="456">
                  <c:v>33.114044189453125</c:v>
                </c:pt>
                <c:pt idx="457">
                  <c:v>33.114044189453125</c:v>
                </c:pt>
                <c:pt idx="458">
                  <c:v>33.114044189453125</c:v>
                </c:pt>
                <c:pt idx="459">
                  <c:v>33.114044189453125</c:v>
                </c:pt>
                <c:pt idx="460">
                  <c:v>33.114044189453125</c:v>
                </c:pt>
                <c:pt idx="461">
                  <c:v>33.107120513916016</c:v>
                </c:pt>
                <c:pt idx="462">
                  <c:v>33.107120513916016</c:v>
                </c:pt>
                <c:pt idx="463">
                  <c:v>33.107120513916016</c:v>
                </c:pt>
                <c:pt idx="464">
                  <c:v>33.107120513916016</c:v>
                </c:pt>
                <c:pt idx="465">
                  <c:v>33.107120513916016</c:v>
                </c:pt>
                <c:pt idx="466">
                  <c:v>33.107120513916016</c:v>
                </c:pt>
                <c:pt idx="467">
                  <c:v>33.117813110351563</c:v>
                </c:pt>
                <c:pt idx="468">
                  <c:v>33.117813110351563</c:v>
                </c:pt>
                <c:pt idx="469">
                  <c:v>33.117813110351563</c:v>
                </c:pt>
                <c:pt idx="470">
                  <c:v>33.117813110351563</c:v>
                </c:pt>
                <c:pt idx="471">
                  <c:v>33.117813110351563</c:v>
                </c:pt>
                <c:pt idx="472">
                  <c:v>33.117813110351563</c:v>
                </c:pt>
                <c:pt idx="473">
                  <c:v>33.131881713867188</c:v>
                </c:pt>
                <c:pt idx="474">
                  <c:v>33.131881713867188</c:v>
                </c:pt>
                <c:pt idx="475">
                  <c:v>33.131881713867188</c:v>
                </c:pt>
                <c:pt idx="476">
                  <c:v>33.131881713867188</c:v>
                </c:pt>
                <c:pt idx="477">
                  <c:v>33.131881713867188</c:v>
                </c:pt>
                <c:pt idx="478">
                  <c:v>33.131881713867188</c:v>
                </c:pt>
                <c:pt idx="479">
                  <c:v>33.131881713867188</c:v>
                </c:pt>
                <c:pt idx="480">
                  <c:v>33.131881713867188</c:v>
                </c:pt>
                <c:pt idx="481">
                  <c:v>33.131881713867188</c:v>
                </c:pt>
                <c:pt idx="482">
                  <c:v>33.119701385498047</c:v>
                </c:pt>
                <c:pt idx="483">
                  <c:v>33.119701385498047</c:v>
                </c:pt>
                <c:pt idx="484">
                  <c:v>33.119701385498047</c:v>
                </c:pt>
                <c:pt idx="485">
                  <c:v>33.119701385498047</c:v>
                </c:pt>
                <c:pt idx="486">
                  <c:v>33.119701385498047</c:v>
                </c:pt>
                <c:pt idx="487">
                  <c:v>33.119701385498047</c:v>
                </c:pt>
                <c:pt idx="488">
                  <c:v>33.121479034423828</c:v>
                </c:pt>
                <c:pt idx="489">
                  <c:v>33.121479034423828</c:v>
                </c:pt>
                <c:pt idx="490">
                  <c:v>33.121479034423828</c:v>
                </c:pt>
                <c:pt idx="491">
                  <c:v>33.121479034423828</c:v>
                </c:pt>
                <c:pt idx="492">
                  <c:v>33.121479034423828</c:v>
                </c:pt>
                <c:pt idx="493">
                  <c:v>33.121479034423828</c:v>
                </c:pt>
                <c:pt idx="494">
                  <c:v>33.122783660888672</c:v>
                </c:pt>
                <c:pt idx="495">
                  <c:v>33.122783660888672</c:v>
                </c:pt>
                <c:pt idx="496">
                  <c:v>33.122783660888672</c:v>
                </c:pt>
                <c:pt idx="497">
                  <c:v>33.122783660888672</c:v>
                </c:pt>
                <c:pt idx="498">
                  <c:v>33.122783660888672</c:v>
                </c:pt>
                <c:pt idx="499">
                  <c:v>33.122783660888672</c:v>
                </c:pt>
                <c:pt idx="500">
                  <c:v>33.124931335449219</c:v>
                </c:pt>
                <c:pt idx="501">
                  <c:v>33.124931335449219</c:v>
                </c:pt>
                <c:pt idx="502">
                  <c:v>33.124931335449219</c:v>
                </c:pt>
                <c:pt idx="503">
                  <c:v>33.124931335449219</c:v>
                </c:pt>
                <c:pt idx="504">
                  <c:v>33.124931335449219</c:v>
                </c:pt>
                <c:pt idx="505">
                  <c:v>33.124931335449219</c:v>
                </c:pt>
                <c:pt idx="506">
                  <c:v>33.125751495361328</c:v>
                </c:pt>
                <c:pt idx="507">
                  <c:v>33.125751495361328</c:v>
                </c:pt>
                <c:pt idx="508">
                  <c:v>33.125751495361328</c:v>
                </c:pt>
                <c:pt idx="509">
                  <c:v>33.125751495361328</c:v>
                </c:pt>
                <c:pt idx="510">
                  <c:v>33.125751495361328</c:v>
                </c:pt>
                <c:pt idx="511">
                  <c:v>33.125751495361328</c:v>
                </c:pt>
                <c:pt idx="512">
                  <c:v>33.125751495361328</c:v>
                </c:pt>
                <c:pt idx="513">
                  <c:v>33.119510650634766</c:v>
                </c:pt>
                <c:pt idx="514">
                  <c:v>33.119510650634766</c:v>
                </c:pt>
                <c:pt idx="515">
                  <c:v>33.119510650634766</c:v>
                </c:pt>
                <c:pt idx="516">
                  <c:v>33.119510650634766</c:v>
                </c:pt>
                <c:pt idx="517">
                  <c:v>33.119510650634766</c:v>
                </c:pt>
                <c:pt idx="518">
                  <c:v>33.119510650634766</c:v>
                </c:pt>
                <c:pt idx="519">
                  <c:v>33.119342803955078</c:v>
                </c:pt>
                <c:pt idx="520">
                  <c:v>33.119342803955078</c:v>
                </c:pt>
                <c:pt idx="521">
                  <c:v>33.119342803955078</c:v>
                </c:pt>
                <c:pt idx="522">
                  <c:v>33.119342803955078</c:v>
                </c:pt>
                <c:pt idx="523">
                  <c:v>33.119342803955078</c:v>
                </c:pt>
                <c:pt idx="524">
                  <c:v>33.119342803955078</c:v>
                </c:pt>
                <c:pt idx="525">
                  <c:v>33.118133544921875</c:v>
                </c:pt>
                <c:pt idx="526">
                  <c:v>33.118133544921875</c:v>
                </c:pt>
                <c:pt idx="527">
                  <c:v>33.118133544921875</c:v>
                </c:pt>
                <c:pt idx="528">
                  <c:v>33.118133544921875</c:v>
                </c:pt>
                <c:pt idx="529">
                  <c:v>33.118133544921875</c:v>
                </c:pt>
                <c:pt idx="530">
                  <c:v>33.118133544921875</c:v>
                </c:pt>
                <c:pt idx="531">
                  <c:v>33.116081237792969</c:v>
                </c:pt>
                <c:pt idx="532">
                  <c:v>33.116081237792969</c:v>
                </c:pt>
                <c:pt idx="533">
                  <c:v>33.116081237792969</c:v>
                </c:pt>
                <c:pt idx="534">
                  <c:v>33.116081237792969</c:v>
                </c:pt>
                <c:pt idx="535">
                  <c:v>33.116081237792969</c:v>
                </c:pt>
                <c:pt idx="536">
                  <c:v>33.116081237792969</c:v>
                </c:pt>
                <c:pt idx="537">
                  <c:v>33.116081237792969</c:v>
                </c:pt>
                <c:pt idx="538">
                  <c:v>33.116081237792969</c:v>
                </c:pt>
                <c:pt idx="539">
                  <c:v>33.116081237792969</c:v>
                </c:pt>
                <c:pt idx="540">
                  <c:v>33.11859130859375</c:v>
                </c:pt>
                <c:pt idx="541">
                  <c:v>33.11859130859375</c:v>
                </c:pt>
                <c:pt idx="542">
                  <c:v>33.11859130859375</c:v>
                </c:pt>
                <c:pt idx="543">
                  <c:v>33.11859130859375</c:v>
                </c:pt>
                <c:pt idx="544">
                  <c:v>33.11859130859375</c:v>
                </c:pt>
                <c:pt idx="545">
                  <c:v>33.11859130859375</c:v>
                </c:pt>
                <c:pt idx="546">
                  <c:v>33.122997283935547</c:v>
                </c:pt>
                <c:pt idx="547">
                  <c:v>33.122997283935547</c:v>
                </c:pt>
                <c:pt idx="548">
                  <c:v>33.122997283935547</c:v>
                </c:pt>
                <c:pt idx="549">
                  <c:v>33.122997283935547</c:v>
                </c:pt>
                <c:pt idx="550">
                  <c:v>33.122997283935547</c:v>
                </c:pt>
                <c:pt idx="551">
                  <c:v>33.122997283935547</c:v>
                </c:pt>
                <c:pt idx="552">
                  <c:v>33.112400054931641</c:v>
                </c:pt>
                <c:pt idx="553">
                  <c:v>33.112400054931641</c:v>
                </c:pt>
                <c:pt idx="554">
                  <c:v>33.112400054931641</c:v>
                </c:pt>
                <c:pt idx="555">
                  <c:v>33.112400054931641</c:v>
                </c:pt>
                <c:pt idx="556">
                  <c:v>33.112400054931641</c:v>
                </c:pt>
                <c:pt idx="557">
                  <c:v>33.112400054931641</c:v>
                </c:pt>
                <c:pt idx="558">
                  <c:v>33.1195068359375</c:v>
                </c:pt>
                <c:pt idx="559">
                  <c:v>33.1195068359375</c:v>
                </c:pt>
                <c:pt idx="560">
                  <c:v>33.1195068359375</c:v>
                </c:pt>
                <c:pt idx="561">
                  <c:v>33.1195068359375</c:v>
                </c:pt>
                <c:pt idx="562">
                  <c:v>33.1195068359375</c:v>
                </c:pt>
                <c:pt idx="563">
                  <c:v>33.1195068359375</c:v>
                </c:pt>
                <c:pt idx="564">
                  <c:v>33.124061584472656</c:v>
                </c:pt>
                <c:pt idx="565">
                  <c:v>33.124061584472656</c:v>
                </c:pt>
                <c:pt idx="566">
                  <c:v>33.124061584472656</c:v>
                </c:pt>
                <c:pt idx="567">
                  <c:v>33.124061584472656</c:v>
                </c:pt>
                <c:pt idx="568">
                  <c:v>33.124061584472656</c:v>
                </c:pt>
                <c:pt idx="569">
                  <c:v>33.124061584472656</c:v>
                </c:pt>
                <c:pt idx="570">
                  <c:v>33.114185333251953</c:v>
                </c:pt>
                <c:pt idx="571">
                  <c:v>33.114185333251953</c:v>
                </c:pt>
                <c:pt idx="572">
                  <c:v>33.114185333251953</c:v>
                </c:pt>
                <c:pt idx="573">
                  <c:v>33.114185333251953</c:v>
                </c:pt>
                <c:pt idx="574">
                  <c:v>33.114185333251953</c:v>
                </c:pt>
                <c:pt idx="575">
                  <c:v>33.114185333251953</c:v>
                </c:pt>
                <c:pt idx="576">
                  <c:v>33.123699188232422</c:v>
                </c:pt>
                <c:pt idx="577">
                  <c:v>33.123699188232422</c:v>
                </c:pt>
                <c:pt idx="578">
                  <c:v>33.123699188232422</c:v>
                </c:pt>
                <c:pt idx="579">
                  <c:v>33.123699188232422</c:v>
                </c:pt>
                <c:pt idx="580">
                  <c:v>33.123699188232422</c:v>
                </c:pt>
                <c:pt idx="581">
                  <c:v>33.123699188232422</c:v>
                </c:pt>
                <c:pt idx="582">
                  <c:v>33.123699188232422</c:v>
                </c:pt>
                <c:pt idx="583">
                  <c:v>33.130764007568359</c:v>
                </c:pt>
                <c:pt idx="584">
                  <c:v>33.130764007568359</c:v>
                </c:pt>
                <c:pt idx="585">
                  <c:v>33.130764007568359</c:v>
                </c:pt>
                <c:pt idx="586">
                  <c:v>33.130764007568359</c:v>
                </c:pt>
                <c:pt idx="587">
                  <c:v>33.130764007568359</c:v>
                </c:pt>
                <c:pt idx="588">
                  <c:v>33.130764007568359</c:v>
                </c:pt>
                <c:pt idx="589">
                  <c:v>33.121017456054688</c:v>
                </c:pt>
                <c:pt idx="590">
                  <c:v>33.121017456054688</c:v>
                </c:pt>
                <c:pt idx="591">
                  <c:v>33.121017456054688</c:v>
                </c:pt>
                <c:pt idx="592">
                  <c:v>33.121017456054688</c:v>
                </c:pt>
                <c:pt idx="593">
                  <c:v>33.121017456054688</c:v>
                </c:pt>
                <c:pt idx="594">
                  <c:v>33.121017456054688</c:v>
                </c:pt>
                <c:pt idx="595">
                  <c:v>33.121017456054688</c:v>
                </c:pt>
                <c:pt idx="596">
                  <c:v>33.121017456054688</c:v>
                </c:pt>
                <c:pt idx="597">
                  <c:v>33.121017456054688</c:v>
                </c:pt>
                <c:pt idx="598">
                  <c:v>33.108589172363281</c:v>
                </c:pt>
                <c:pt idx="599">
                  <c:v>33.108589172363281</c:v>
                </c:pt>
                <c:pt idx="600">
                  <c:v>33.108589172363281</c:v>
                </c:pt>
                <c:pt idx="601">
                  <c:v>33.108589172363281</c:v>
                </c:pt>
                <c:pt idx="602">
                  <c:v>33.108589172363281</c:v>
                </c:pt>
                <c:pt idx="603">
                  <c:v>33.108589172363281</c:v>
                </c:pt>
                <c:pt idx="604">
                  <c:v>33.125526428222656</c:v>
                </c:pt>
                <c:pt idx="605">
                  <c:v>33.125526428222656</c:v>
                </c:pt>
                <c:pt idx="606">
                  <c:v>33.125526428222656</c:v>
                </c:pt>
                <c:pt idx="607">
                  <c:v>33.125526428222656</c:v>
                </c:pt>
                <c:pt idx="608">
                  <c:v>33.125526428222656</c:v>
                </c:pt>
                <c:pt idx="609">
                  <c:v>33.125526428222656</c:v>
                </c:pt>
                <c:pt idx="610">
                  <c:v>33.125526428222656</c:v>
                </c:pt>
                <c:pt idx="611">
                  <c:v>33.119163513183594</c:v>
                </c:pt>
                <c:pt idx="612">
                  <c:v>33.119163513183594</c:v>
                </c:pt>
                <c:pt idx="613">
                  <c:v>33.119163513183594</c:v>
                </c:pt>
                <c:pt idx="614">
                  <c:v>33.119163513183594</c:v>
                </c:pt>
                <c:pt idx="615">
                  <c:v>33.119163513183594</c:v>
                </c:pt>
                <c:pt idx="616">
                  <c:v>33.119163513183594</c:v>
                </c:pt>
                <c:pt idx="617">
                  <c:v>33.124973297119141</c:v>
                </c:pt>
                <c:pt idx="618">
                  <c:v>33.124973297119141</c:v>
                </c:pt>
                <c:pt idx="619">
                  <c:v>33.124973297119141</c:v>
                </c:pt>
                <c:pt idx="620">
                  <c:v>33.124973297119141</c:v>
                </c:pt>
                <c:pt idx="621">
                  <c:v>33.124973297119141</c:v>
                </c:pt>
                <c:pt idx="622">
                  <c:v>33.124973297119141</c:v>
                </c:pt>
                <c:pt idx="623">
                  <c:v>33.128875732421875</c:v>
                </c:pt>
                <c:pt idx="624">
                  <c:v>33.128875732421875</c:v>
                </c:pt>
                <c:pt idx="625">
                  <c:v>33.128875732421875</c:v>
                </c:pt>
                <c:pt idx="626">
                  <c:v>33.128875732421875</c:v>
                </c:pt>
                <c:pt idx="627">
                  <c:v>33.128875732421875</c:v>
                </c:pt>
                <c:pt idx="628">
                  <c:v>33.128875732421875</c:v>
                </c:pt>
                <c:pt idx="629">
                  <c:v>33.127025604248047</c:v>
                </c:pt>
                <c:pt idx="630">
                  <c:v>33.127025604248047</c:v>
                </c:pt>
                <c:pt idx="631">
                  <c:v>33.127025604248047</c:v>
                </c:pt>
                <c:pt idx="632">
                  <c:v>33.127025604248047</c:v>
                </c:pt>
                <c:pt idx="633">
                  <c:v>33.127025604248047</c:v>
                </c:pt>
                <c:pt idx="634">
                  <c:v>33.127025604248047</c:v>
                </c:pt>
                <c:pt idx="635">
                  <c:v>33.124431610107422</c:v>
                </c:pt>
                <c:pt idx="636">
                  <c:v>33.124431610107422</c:v>
                </c:pt>
                <c:pt idx="637">
                  <c:v>33.124431610107422</c:v>
                </c:pt>
                <c:pt idx="638">
                  <c:v>33.124431610107422</c:v>
                </c:pt>
                <c:pt idx="639">
                  <c:v>33.124431610107422</c:v>
                </c:pt>
                <c:pt idx="640">
                  <c:v>33.124431610107422</c:v>
                </c:pt>
                <c:pt idx="641">
                  <c:v>33.128746032714844</c:v>
                </c:pt>
                <c:pt idx="642">
                  <c:v>33.128746032714844</c:v>
                </c:pt>
                <c:pt idx="643">
                  <c:v>33.128746032714844</c:v>
                </c:pt>
                <c:pt idx="644">
                  <c:v>33.128746032714844</c:v>
                </c:pt>
                <c:pt idx="645">
                  <c:v>33.128746032714844</c:v>
                </c:pt>
                <c:pt idx="646">
                  <c:v>33.128746032714844</c:v>
                </c:pt>
                <c:pt idx="647">
                  <c:v>33.128746032714844</c:v>
                </c:pt>
                <c:pt idx="648">
                  <c:v>33.139671325683594</c:v>
                </c:pt>
                <c:pt idx="649">
                  <c:v>33.139671325683594</c:v>
                </c:pt>
                <c:pt idx="650">
                  <c:v>33.139671325683594</c:v>
                </c:pt>
                <c:pt idx="651">
                  <c:v>33.139671325683594</c:v>
                </c:pt>
                <c:pt idx="652">
                  <c:v>33.139671325683594</c:v>
                </c:pt>
                <c:pt idx="653">
                  <c:v>33.139671325683594</c:v>
                </c:pt>
                <c:pt idx="654">
                  <c:v>33.139671325683594</c:v>
                </c:pt>
                <c:pt idx="655">
                  <c:v>33.139671325683594</c:v>
                </c:pt>
                <c:pt idx="656">
                  <c:v>33.128612518310547</c:v>
                </c:pt>
                <c:pt idx="657">
                  <c:v>33.128612518310547</c:v>
                </c:pt>
                <c:pt idx="658">
                  <c:v>33.128612518310547</c:v>
                </c:pt>
                <c:pt idx="659">
                  <c:v>33.128612518310547</c:v>
                </c:pt>
                <c:pt idx="660">
                  <c:v>33.128612518310547</c:v>
                </c:pt>
                <c:pt idx="661">
                  <c:v>33.128612518310547</c:v>
                </c:pt>
                <c:pt idx="662">
                  <c:v>33.128612518310547</c:v>
                </c:pt>
                <c:pt idx="663">
                  <c:v>33.116561889648438</c:v>
                </c:pt>
                <c:pt idx="664">
                  <c:v>33.116561889648438</c:v>
                </c:pt>
                <c:pt idx="665">
                  <c:v>33.116561889648438</c:v>
                </c:pt>
                <c:pt idx="666">
                  <c:v>33.116561889648438</c:v>
                </c:pt>
                <c:pt idx="667">
                  <c:v>33.116561889648438</c:v>
                </c:pt>
                <c:pt idx="668">
                  <c:v>33.116561889648438</c:v>
                </c:pt>
                <c:pt idx="669">
                  <c:v>33.125755310058594</c:v>
                </c:pt>
                <c:pt idx="670">
                  <c:v>33.125755310058594</c:v>
                </c:pt>
                <c:pt idx="671">
                  <c:v>33.125755310058594</c:v>
                </c:pt>
                <c:pt idx="672">
                  <c:v>33.125755310058594</c:v>
                </c:pt>
                <c:pt idx="673">
                  <c:v>33.125755310058594</c:v>
                </c:pt>
                <c:pt idx="674">
                  <c:v>33.125755310058594</c:v>
                </c:pt>
                <c:pt idx="675">
                  <c:v>33.120342254638672</c:v>
                </c:pt>
                <c:pt idx="676">
                  <c:v>33.120342254638672</c:v>
                </c:pt>
                <c:pt idx="677">
                  <c:v>33.120342254638672</c:v>
                </c:pt>
                <c:pt idx="678">
                  <c:v>33.120342254638672</c:v>
                </c:pt>
                <c:pt idx="679">
                  <c:v>33.120342254638672</c:v>
                </c:pt>
                <c:pt idx="680">
                  <c:v>33.120342254638672</c:v>
                </c:pt>
                <c:pt idx="681">
                  <c:v>33.121368408203125</c:v>
                </c:pt>
                <c:pt idx="682">
                  <c:v>33.121368408203125</c:v>
                </c:pt>
                <c:pt idx="683">
                  <c:v>33.121368408203125</c:v>
                </c:pt>
                <c:pt idx="684">
                  <c:v>33.121368408203125</c:v>
                </c:pt>
                <c:pt idx="685">
                  <c:v>33.121368408203125</c:v>
                </c:pt>
                <c:pt idx="686">
                  <c:v>33.121368408203125</c:v>
                </c:pt>
                <c:pt idx="687">
                  <c:v>33.122592926025391</c:v>
                </c:pt>
                <c:pt idx="688">
                  <c:v>33.122592926025391</c:v>
                </c:pt>
                <c:pt idx="689">
                  <c:v>33.122592926025391</c:v>
                </c:pt>
                <c:pt idx="690">
                  <c:v>33.122592926025391</c:v>
                </c:pt>
                <c:pt idx="691">
                  <c:v>33.122592926025391</c:v>
                </c:pt>
                <c:pt idx="692">
                  <c:v>33.122592926025391</c:v>
                </c:pt>
                <c:pt idx="693">
                  <c:v>33.116069793701172</c:v>
                </c:pt>
                <c:pt idx="694">
                  <c:v>33.116069793701172</c:v>
                </c:pt>
                <c:pt idx="695">
                  <c:v>33.116069793701172</c:v>
                </c:pt>
                <c:pt idx="696">
                  <c:v>33.116069793701172</c:v>
                </c:pt>
                <c:pt idx="697">
                  <c:v>33.116069793701172</c:v>
                </c:pt>
                <c:pt idx="698">
                  <c:v>33.116069793701172</c:v>
                </c:pt>
                <c:pt idx="699">
                  <c:v>33.116069793701172</c:v>
                </c:pt>
                <c:pt idx="700">
                  <c:v>33.113204956054688</c:v>
                </c:pt>
                <c:pt idx="701">
                  <c:v>33.113204956054688</c:v>
                </c:pt>
                <c:pt idx="702">
                  <c:v>33.113204956054688</c:v>
                </c:pt>
                <c:pt idx="703">
                  <c:v>33.113204956054688</c:v>
                </c:pt>
                <c:pt idx="704">
                  <c:v>33.113204956054688</c:v>
                </c:pt>
                <c:pt idx="705">
                  <c:v>33.113204956054688</c:v>
                </c:pt>
                <c:pt idx="706">
                  <c:v>33.112758636474609</c:v>
                </c:pt>
                <c:pt idx="707">
                  <c:v>33.112758636474609</c:v>
                </c:pt>
                <c:pt idx="708">
                  <c:v>33.112758636474609</c:v>
                </c:pt>
                <c:pt idx="709">
                  <c:v>33.112758636474609</c:v>
                </c:pt>
                <c:pt idx="710">
                  <c:v>33.112758636474609</c:v>
                </c:pt>
                <c:pt idx="711">
                  <c:v>33.112758636474609</c:v>
                </c:pt>
                <c:pt idx="712">
                  <c:v>33.112758636474609</c:v>
                </c:pt>
                <c:pt idx="713">
                  <c:v>33.112758636474609</c:v>
                </c:pt>
                <c:pt idx="714">
                  <c:v>33.111232757568359</c:v>
                </c:pt>
                <c:pt idx="715">
                  <c:v>33.111232757568359</c:v>
                </c:pt>
                <c:pt idx="716">
                  <c:v>33.111232757568359</c:v>
                </c:pt>
                <c:pt idx="717">
                  <c:v>33.111232757568359</c:v>
                </c:pt>
                <c:pt idx="718">
                  <c:v>33.111232757568359</c:v>
                </c:pt>
                <c:pt idx="719">
                  <c:v>33.111232757568359</c:v>
                </c:pt>
                <c:pt idx="720">
                  <c:v>33.119606018066406</c:v>
                </c:pt>
                <c:pt idx="721">
                  <c:v>33.119606018066406</c:v>
                </c:pt>
                <c:pt idx="722">
                  <c:v>33.119606018066406</c:v>
                </c:pt>
                <c:pt idx="723">
                  <c:v>33.119606018066406</c:v>
                </c:pt>
                <c:pt idx="724">
                  <c:v>33.119606018066406</c:v>
                </c:pt>
                <c:pt idx="725">
                  <c:v>33.119606018066406</c:v>
                </c:pt>
                <c:pt idx="726">
                  <c:v>33.139358520507813</c:v>
                </c:pt>
                <c:pt idx="727">
                  <c:v>33.139358520507813</c:v>
                </c:pt>
                <c:pt idx="728">
                  <c:v>33.139358520507813</c:v>
                </c:pt>
                <c:pt idx="729">
                  <c:v>33.139358520507813</c:v>
                </c:pt>
                <c:pt idx="730">
                  <c:v>33.139358520507813</c:v>
                </c:pt>
                <c:pt idx="731">
                  <c:v>33.139358520507813</c:v>
                </c:pt>
                <c:pt idx="732">
                  <c:v>33.139358520507813</c:v>
                </c:pt>
                <c:pt idx="733">
                  <c:v>33.131546020507813</c:v>
                </c:pt>
                <c:pt idx="734">
                  <c:v>33.131546020507813</c:v>
                </c:pt>
                <c:pt idx="735">
                  <c:v>33.131546020507813</c:v>
                </c:pt>
                <c:pt idx="736">
                  <c:v>33.131546020507813</c:v>
                </c:pt>
                <c:pt idx="737">
                  <c:v>33.131546020507813</c:v>
                </c:pt>
                <c:pt idx="738">
                  <c:v>33.131546020507813</c:v>
                </c:pt>
                <c:pt idx="739">
                  <c:v>33.132522583007813</c:v>
                </c:pt>
                <c:pt idx="740">
                  <c:v>33.132522583007813</c:v>
                </c:pt>
                <c:pt idx="741">
                  <c:v>33.132522583007813</c:v>
                </c:pt>
                <c:pt idx="742">
                  <c:v>33.132522583007813</c:v>
                </c:pt>
                <c:pt idx="743">
                  <c:v>33.132522583007813</c:v>
                </c:pt>
                <c:pt idx="744">
                  <c:v>33.132522583007813</c:v>
                </c:pt>
                <c:pt idx="745">
                  <c:v>33.137470245361328</c:v>
                </c:pt>
                <c:pt idx="746">
                  <c:v>33.137470245361328</c:v>
                </c:pt>
                <c:pt idx="747">
                  <c:v>33.137470245361328</c:v>
                </c:pt>
                <c:pt idx="748">
                  <c:v>33.137470245361328</c:v>
                </c:pt>
                <c:pt idx="749">
                  <c:v>33.137470245361328</c:v>
                </c:pt>
                <c:pt idx="750">
                  <c:v>33.137470245361328</c:v>
                </c:pt>
                <c:pt idx="751">
                  <c:v>33.117416381835938</c:v>
                </c:pt>
                <c:pt idx="752">
                  <c:v>33.117416381835938</c:v>
                </c:pt>
                <c:pt idx="753">
                  <c:v>33.117416381835938</c:v>
                </c:pt>
                <c:pt idx="754">
                  <c:v>33.117416381835938</c:v>
                </c:pt>
                <c:pt idx="755">
                  <c:v>33.117416381835938</c:v>
                </c:pt>
                <c:pt idx="756">
                  <c:v>33.117416381835938</c:v>
                </c:pt>
                <c:pt idx="757">
                  <c:v>33.133560180664063</c:v>
                </c:pt>
                <c:pt idx="758">
                  <c:v>33.133560180664063</c:v>
                </c:pt>
                <c:pt idx="759">
                  <c:v>33.133560180664063</c:v>
                </c:pt>
                <c:pt idx="760">
                  <c:v>33.133560180664063</c:v>
                </c:pt>
                <c:pt idx="761">
                  <c:v>33.133560180664063</c:v>
                </c:pt>
                <c:pt idx="762">
                  <c:v>33.133560180664063</c:v>
                </c:pt>
                <c:pt idx="763">
                  <c:v>33.133560180664063</c:v>
                </c:pt>
                <c:pt idx="764">
                  <c:v>33.134536743164063</c:v>
                </c:pt>
                <c:pt idx="765">
                  <c:v>33.134536743164063</c:v>
                </c:pt>
                <c:pt idx="766">
                  <c:v>33.134536743164063</c:v>
                </c:pt>
                <c:pt idx="767">
                  <c:v>33.134536743164063</c:v>
                </c:pt>
                <c:pt idx="768">
                  <c:v>33.134536743164063</c:v>
                </c:pt>
                <c:pt idx="769">
                  <c:v>33.134536743164063</c:v>
                </c:pt>
                <c:pt idx="770">
                  <c:v>33.134536743164063</c:v>
                </c:pt>
                <c:pt idx="771">
                  <c:v>33.134536743164063</c:v>
                </c:pt>
                <c:pt idx="772">
                  <c:v>33.136951446533203</c:v>
                </c:pt>
                <c:pt idx="773">
                  <c:v>33.136951446533203</c:v>
                </c:pt>
                <c:pt idx="774">
                  <c:v>33.136951446533203</c:v>
                </c:pt>
                <c:pt idx="775">
                  <c:v>33.136951446533203</c:v>
                </c:pt>
                <c:pt idx="776">
                  <c:v>33.136951446533203</c:v>
                </c:pt>
                <c:pt idx="777">
                  <c:v>33.136951446533203</c:v>
                </c:pt>
                <c:pt idx="778">
                  <c:v>33.122512817382813</c:v>
                </c:pt>
                <c:pt idx="779">
                  <c:v>33.122512817382813</c:v>
                </c:pt>
                <c:pt idx="780">
                  <c:v>33.122512817382813</c:v>
                </c:pt>
                <c:pt idx="781">
                  <c:v>33.122512817382813</c:v>
                </c:pt>
                <c:pt idx="782">
                  <c:v>33.122512817382813</c:v>
                </c:pt>
                <c:pt idx="783">
                  <c:v>33.122512817382813</c:v>
                </c:pt>
                <c:pt idx="784">
                  <c:v>33.122512817382813</c:v>
                </c:pt>
                <c:pt idx="785">
                  <c:v>33.129249572753906</c:v>
                </c:pt>
                <c:pt idx="786">
                  <c:v>33.129249572753906</c:v>
                </c:pt>
                <c:pt idx="787">
                  <c:v>33.129249572753906</c:v>
                </c:pt>
                <c:pt idx="788">
                  <c:v>33.129249572753906</c:v>
                </c:pt>
                <c:pt idx="789">
                  <c:v>33.129249572753906</c:v>
                </c:pt>
                <c:pt idx="790">
                  <c:v>33.129249572753906</c:v>
                </c:pt>
                <c:pt idx="791">
                  <c:v>33.142410278320313</c:v>
                </c:pt>
                <c:pt idx="792">
                  <c:v>33.142410278320313</c:v>
                </c:pt>
                <c:pt idx="793">
                  <c:v>33.142410278320313</c:v>
                </c:pt>
                <c:pt idx="794">
                  <c:v>33.142410278320313</c:v>
                </c:pt>
                <c:pt idx="795">
                  <c:v>33.142410278320313</c:v>
                </c:pt>
                <c:pt idx="796">
                  <c:v>33.142410278320313</c:v>
                </c:pt>
                <c:pt idx="797">
                  <c:v>33.137504577636719</c:v>
                </c:pt>
                <c:pt idx="798">
                  <c:v>33.137504577636719</c:v>
                </c:pt>
                <c:pt idx="799">
                  <c:v>33.137504577636719</c:v>
                </c:pt>
                <c:pt idx="800">
                  <c:v>33.137504577636719</c:v>
                </c:pt>
                <c:pt idx="801">
                  <c:v>33.137504577636719</c:v>
                </c:pt>
                <c:pt idx="802">
                  <c:v>33.137504577636719</c:v>
                </c:pt>
                <c:pt idx="803">
                  <c:v>33.113903045654297</c:v>
                </c:pt>
                <c:pt idx="804">
                  <c:v>33.113903045654297</c:v>
                </c:pt>
                <c:pt idx="805">
                  <c:v>33.113903045654297</c:v>
                </c:pt>
                <c:pt idx="806">
                  <c:v>33.113903045654297</c:v>
                </c:pt>
                <c:pt idx="807">
                  <c:v>33.113903045654297</c:v>
                </c:pt>
                <c:pt idx="808">
                  <c:v>33.113903045654297</c:v>
                </c:pt>
                <c:pt idx="809">
                  <c:v>33.160308837890625</c:v>
                </c:pt>
                <c:pt idx="810">
                  <c:v>33.160308837890625</c:v>
                </c:pt>
                <c:pt idx="811">
                  <c:v>33.160308837890625</c:v>
                </c:pt>
                <c:pt idx="812">
                  <c:v>33.160308837890625</c:v>
                </c:pt>
                <c:pt idx="813">
                  <c:v>33.160308837890625</c:v>
                </c:pt>
                <c:pt idx="814">
                  <c:v>33.160308837890625</c:v>
                </c:pt>
                <c:pt idx="815">
                  <c:v>33.160308837890625</c:v>
                </c:pt>
                <c:pt idx="816">
                  <c:v>33.173851013183594</c:v>
                </c:pt>
                <c:pt idx="817">
                  <c:v>33.173851013183594</c:v>
                </c:pt>
                <c:pt idx="818">
                  <c:v>33.173851013183594</c:v>
                </c:pt>
                <c:pt idx="819">
                  <c:v>33.173851013183594</c:v>
                </c:pt>
                <c:pt idx="820">
                  <c:v>33.173851013183594</c:v>
                </c:pt>
                <c:pt idx="821">
                  <c:v>33.173851013183594</c:v>
                </c:pt>
                <c:pt idx="822">
                  <c:v>33.153629302978516</c:v>
                </c:pt>
                <c:pt idx="823">
                  <c:v>33.153629302978516</c:v>
                </c:pt>
                <c:pt idx="824">
                  <c:v>33.153629302978516</c:v>
                </c:pt>
                <c:pt idx="825">
                  <c:v>33.153629302978516</c:v>
                </c:pt>
                <c:pt idx="826">
                  <c:v>33.153629302978516</c:v>
                </c:pt>
                <c:pt idx="827">
                  <c:v>33.153629302978516</c:v>
                </c:pt>
                <c:pt idx="828">
                  <c:v>33.153629302978516</c:v>
                </c:pt>
                <c:pt idx="829">
                  <c:v>33.153629302978516</c:v>
                </c:pt>
                <c:pt idx="830">
                  <c:v>33.153629302978516</c:v>
                </c:pt>
                <c:pt idx="831">
                  <c:v>33.166175842285156</c:v>
                </c:pt>
                <c:pt idx="832">
                  <c:v>33.166175842285156</c:v>
                </c:pt>
                <c:pt idx="833">
                  <c:v>33.166175842285156</c:v>
                </c:pt>
                <c:pt idx="834">
                  <c:v>33.166175842285156</c:v>
                </c:pt>
                <c:pt idx="835">
                  <c:v>33.166175842285156</c:v>
                </c:pt>
                <c:pt idx="836">
                  <c:v>33.166175842285156</c:v>
                </c:pt>
                <c:pt idx="837">
                  <c:v>33.200477600097656</c:v>
                </c:pt>
                <c:pt idx="838">
                  <c:v>33.200477600097656</c:v>
                </c:pt>
                <c:pt idx="839">
                  <c:v>33.200477600097656</c:v>
                </c:pt>
                <c:pt idx="840">
                  <c:v>33.200477600097656</c:v>
                </c:pt>
                <c:pt idx="841">
                  <c:v>33.200477600097656</c:v>
                </c:pt>
                <c:pt idx="842">
                  <c:v>33.200477600097656</c:v>
                </c:pt>
                <c:pt idx="843">
                  <c:v>33.166309356689453</c:v>
                </c:pt>
                <c:pt idx="844">
                  <c:v>33.166309356689453</c:v>
                </c:pt>
                <c:pt idx="845">
                  <c:v>33.166309356689453</c:v>
                </c:pt>
                <c:pt idx="846">
                  <c:v>33.166309356689453</c:v>
                </c:pt>
                <c:pt idx="847">
                  <c:v>33.166309356689453</c:v>
                </c:pt>
                <c:pt idx="848">
                  <c:v>33.166309356689453</c:v>
                </c:pt>
                <c:pt idx="849">
                  <c:v>33.181957244873047</c:v>
                </c:pt>
                <c:pt idx="850">
                  <c:v>33.181957244873047</c:v>
                </c:pt>
                <c:pt idx="851">
                  <c:v>33.181957244873047</c:v>
                </c:pt>
                <c:pt idx="852">
                  <c:v>33.181957244873047</c:v>
                </c:pt>
                <c:pt idx="853">
                  <c:v>33.181957244873047</c:v>
                </c:pt>
                <c:pt idx="854">
                  <c:v>33.181957244873047</c:v>
                </c:pt>
                <c:pt idx="855">
                  <c:v>33.181957244873047</c:v>
                </c:pt>
                <c:pt idx="856">
                  <c:v>33.172824859619141</c:v>
                </c:pt>
                <c:pt idx="857">
                  <c:v>33.172824859619141</c:v>
                </c:pt>
                <c:pt idx="858">
                  <c:v>33.172824859619141</c:v>
                </c:pt>
                <c:pt idx="859">
                  <c:v>33.172824859619141</c:v>
                </c:pt>
                <c:pt idx="860">
                  <c:v>33.172824859619141</c:v>
                </c:pt>
                <c:pt idx="861">
                  <c:v>33.172824859619141</c:v>
                </c:pt>
                <c:pt idx="862">
                  <c:v>33.187252044677734</c:v>
                </c:pt>
                <c:pt idx="863">
                  <c:v>33.187252044677734</c:v>
                </c:pt>
                <c:pt idx="864">
                  <c:v>33.187252044677734</c:v>
                </c:pt>
                <c:pt idx="865">
                  <c:v>33.187252044677734</c:v>
                </c:pt>
                <c:pt idx="866">
                  <c:v>33.187252044677734</c:v>
                </c:pt>
                <c:pt idx="867">
                  <c:v>33.187252044677734</c:v>
                </c:pt>
                <c:pt idx="868">
                  <c:v>33.181812286376953</c:v>
                </c:pt>
                <c:pt idx="869">
                  <c:v>33.181812286376953</c:v>
                </c:pt>
                <c:pt idx="870">
                  <c:v>33.181812286376953</c:v>
                </c:pt>
                <c:pt idx="871">
                  <c:v>33.181812286376953</c:v>
                </c:pt>
                <c:pt idx="872">
                  <c:v>33.181812286376953</c:v>
                </c:pt>
                <c:pt idx="873">
                  <c:v>33.181812286376953</c:v>
                </c:pt>
                <c:pt idx="874">
                  <c:v>33.175010681152344</c:v>
                </c:pt>
                <c:pt idx="875">
                  <c:v>33.175010681152344</c:v>
                </c:pt>
                <c:pt idx="876">
                  <c:v>33.175010681152344</c:v>
                </c:pt>
                <c:pt idx="877">
                  <c:v>33.175010681152344</c:v>
                </c:pt>
                <c:pt idx="878">
                  <c:v>33.175010681152344</c:v>
                </c:pt>
                <c:pt idx="879">
                  <c:v>33.175010681152344</c:v>
                </c:pt>
                <c:pt idx="880">
                  <c:v>33.181537628173828</c:v>
                </c:pt>
                <c:pt idx="881">
                  <c:v>33.181537628173828</c:v>
                </c:pt>
                <c:pt idx="882">
                  <c:v>33.181537628173828</c:v>
                </c:pt>
                <c:pt idx="883">
                  <c:v>33.181537628173828</c:v>
                </c:pt>
                <c:pt idx="884">
                  <c:v>33.181537628173828</c:v>
                </c:pt>
                <c:pt idx="885">
                  <c:v>33.181537628173828</c:v>
                </c:pt>
                <c:pt idx="886">
                  <c:v>33.181537628173828</c:v>
                </c:pt>
                <c:pt idx="887">
                  <c:v>33.181537628173828</c:v>
                </c:pt>
                <c:pt idx="888">
                  <c:v>33.181537628173828</c:v>
                </c:pt>
                <c:pt idx="889">
                  <c:v>33.167720794677734</c:v>
                </c:pt>
                <c:pt idx="890">
                  <c:v>33.167720794677734</c:v>
                </c:pt>
                <c:pt idx="891">
                  <c:v>33.167720794677734</c:v>
                </c:pt>
                <c:pt idx="892">
                  <c:v>33.167720794677734</c:v>
                </c:pt>
                <c:pt idx="893">
                  <c:v>33.167720794677734</c:v>
                </c:pt>
                <c:pt idx="894">
                  <c:v>33.167720794677734</c:v>
                </c:pt>
                <c:pt idx="895">
                  <c:v>33.184734344482422</c:v>
                </c:pt>
                <c:pt idx="896">
                  <c:v>33.184734344482422</c:v>
                </c:pt>
                <c:pt idx="897">
                  <c:v>33.184734344482422</c:v>
                </c:pt>
                <c:pt idx="898">
                  <c:v>33.184734344482422</c:v>
                </c:pt>
                <c:pt idx="899">
                  <c:v>33.184734344482422</c:v>
                </c:pt>
                <c:pt idx="900">
                  <c:v>33.184734344482422</c:v>
                </c:pt>
                <c:pt idx="901">
                  <c:v>33.184734344482422</c:v>
                </c:pt>
                <c:pt idx="902">
                  <c:v>33.168388366699219</c:v>
                </c:pt>
                <c:pt idx="903">
                  <c:v>33.168388366699219</c:v>
                </c:pt>
                <c:pt idx="904">
                  <c:v>33.168388366699219</c:v>
                </c:pt>
                <c:pt idx="905">
                  <c:v>33.168388366699219</c:v>
                </c:pt>
                <c:pt idx="906">
                  <c:v>33.168388366699219</c:v>
                </c:pt>
                <c:pt idx="907">
                  <c:v>33.168388366699219</c:v>
                </c:pt>
                <c:pt idx="908">
                  <c:v>33.1466064453125</c:v>
                </c:pt>
                <c:pt idx="909">
                  <c:v>33.1466064453125</c:v>
                </c:pt>
                <c:pt idx="910">
                  <c:v>33.1466064453125</c:v>
                </c:pt>
                <c:pt idx="911">
                  <c:v>33.1466064453125</c:v>
                </c:pt>
                <c:pt idx="912">
                  <c:v>33.1466064453125</c:v>
                </c:pt>
                <c:pt idx="913">
                  <c:v>33.1466064453125</c:v>
                </c:pt>
                <c:pt idx="914">
                  <c:v>33.168281555175781</c:v>
                </c:pt>
                <c:pt idx="915">
                  <c:v>33.168281555175781</c:v>
                </c:pt>
                <c:pt idx="916">
                  <c:v>33.168281555175781</c:v>
                </c:pt>
                <c:pt idx="917">
                  <c:v>33.168281555175781</c:v>
                </c:pt>
                <c:pt idx="918">
                  <c:v>33.168281555175781</c:v>
                </c:pt>
                <c:pt idx="919">
                  <c:v>33.168281555175781</c:v>
                </c:pt>
                <c:pt idx="920">
                  <c:v>33.168281555175781</c:v>
                </c:pt>
                <c:pt idx="921">
                  <c:v>33.168407440185547</c:v>
                </c:pt>
                <c:pt idx="922">
                  <c:v>33.168407440185547</c:v>
                </c:pt>
                <c:pt idx="923">
                  <c:v>33.168407440185547</c:v>
                </c:pt>
                <c:pt idx="924">
                  <c:v>33.168407440185547</c:v>
                </c:pt>
                <c:pt idx="925">
                  <c:v>33.168407440185547</c:v>
                </c:pt>
                <c:pt idx="926">
                  <c:v>33.172657012939453</c:v>
                </c:pt>
                <c:pt idx="927">
                  <c:v>33.172657012939453</c:v>
                </c:pt>
                <c:pt idx="928">
                  <c:v>33.172657012939453</c:v>
                </c:pt>
                <c:pt idx="929">
                  <c:v>33.172657012939453</c:v>
                </c:pt>
                <c:pt idx="930">
                  <c:v>33.172657012939453</c:v>
                </c:pt>
                <c:pt idx="931">
                  <c:v>33.172657012939453</c:v>
                </c:pt>
                <c:pt idx="932">
                  <c:v>33.172657012939453</c:v>
                </c:pt>
                <c:pt idx="933">
                  <c:v>33.14886474609375</c:v>
                </c:pt>
                <c:pt idx="934">
                  <c:v>33.14886474609375</c:v>
                </c:pt>
                <c:pt idx="935">
                  <c:v>33.14886474609375</c:v>
                </c:pt>
                <c:pt idx="936">
                  <c:v>33.14886474609375</c:v>
                </c:pt>
                <c:pt idx="937">
                  <c:v>33.14886474609375</c:v>
                </c:pt>
                <c:pt idx="938">
                  <c:v>33.14886474609375</c:v>
                </c:pt>
                <c:pt idx="939">
                  <c:v>33.171657562255859</c:v>
                </c:pt>
                <c:pt idx="940">
                  <c:v>33.171657562255859</c:v>
                </c:pt>
                <c:pt idx="941">
                  <c:v>33.171657562255859</c:v>
                </c:pt>
                <c:pt idx="942">
                  <c:v>33.171657562255859</c:v>
                </c:pt>
                <c:pt idx="943">
                  <c:v>33.171657562255859</c:v>
                </c:pt>
                <c:pt idx="944">
                  <c:v>33.171657562255859</c:v>
                </c:pt>
                <c:pt idx="945">
                  <c:v>33.171657562255859</c:v>
                </c:pt>
                <c:pt idx="946">
                  <c:v>33.171657562255859</c:v>
                </c:pt>
                <c:pt idx="947">
                  <c:v>33.171657562255859</c:v>
                </c:pt>
                <c:pt idx="948">
                  <c:v>33.193412780761719</c:v>
                </c:pt>
                <c:pt idx="949">
                  <c:v>33.193412780761719</c:v>
                </c:pt>
                <c:pt idx="950">
                  <c:v>33.193412780761719</c:v>
                </c:pt>
                <c:pt idx="951">
                  <c:v>33.193412780761719</c:v>
                </c:pt>
                <c:pt idx="952">
                  <c:v>33.193412780761719</c:v>
                </c:pt>
                <c:pt idx="953">
                  <c:v>33.193412780761719</c:v>
                </c:pt>
                <c:pt idx="954">
                  <c:v>33.171115875244141</c:v>
                </c:pt>
                <c:pt idx="955">
                  <c:v>33.171115875244141</c:v>
                </c:pt>
                <c:pt idx="956">
                  <c:v>33.171115875244141</c:v>
                </c:pt>
                <c:pt idx="957">
                  <c:v>33.171115875244141</c:v>
                </c:pt>
                <c:pt idx="958">
                  <c:v>33.171115875244141</c:v>
                </c:pt>
                <c:pt idx="959">
                  <c:v>33.171115875244141</c:v>
                </c:pt>
                <c:pt idx="960">
                  <c:v>33.219158172607422</c:v>
                </c:pt>
                <c:pt idx="961">
                  <c:v>33.219158172607422</c:v>
                </c:pt>
                <c:pt idx="962">
                  <c:v>33.219158172607422</c:v>
                </c:pt>
                <c:pt idx="963">
                  <c:v>33.219158172607422</c:v>
                </c:pt>
                <c:pt idx="964">
                  <c:v>33.219158172607422</c:v>
                </c:pt>
                <c:pt idx="965">
                  <c:v>33.219158172607422</c:v>
                </c:pt>
                <c:pt idx="966">
                  <c:v>33.173194885253906</c:v>
                </c:pt>
                <c:pt idx="967">
                  <c:v>33.173194885253906</c:v>
                </c:pt>
                <c:pt idx="968">
                  <c:v>33.173194885253906</c:v>
                </c:pt>
                <c:pt idx="969">
                  <c:v>33.173194885253906</c:v>
                </c:pt>
                <c:pt idx="970">
                  <c:v>33.173194885253906</c:v>
                </c:pt>
                <c:pt idx="971">
                  <c:v>33.173194885253906</c:v>
                </c:pt>
                <c:pt idx="972">
                  <c:v>33.169868469238281</c:v>
                </c:pt>
                <c:pt idx="973">
                  <c:v>33.169868469238281</c:v>
                </c:pt>
                <c:pt idx="974">
                  <c:v>33.169868469238281</c:v>
                </c:pt>
                <c:pt idx="975">
                  <c:v>33.169868469238281</c:v>
                </c:pt>
                <c:pt idx="976">
                  <c:v>33.169868469238281</c:v>
                </c:pt>
                <c:pt idx="977">
                  <c:v>33.169868469238281</c:v>
                </c:pt>
                <c:pt idx="978">
                  <c:v>33.153484344482422</c:v>
                </c:pt>
                <c:pt idx="979">
                  <c:v>33.153484344482422</c:v>
                </c:pt>
                <c:pt idx="980">
                  <c:v>33.153484344482422</c:v>
                </c:pt>
                <c:pt idx="981">
                  <c:v>33.153484344482422</c:v>
                </c:pt>
                <c:pt idx="982">
                  <c:v>33.153484344482422</c:v>
                </c:pt>
                <c:pt idx="983">
                  <c:v>33.153484344482422</c:v>
                </c:pt>
                <c:pt idx="984">
                  <c:v>33.146293640136719</c:v>
                </c:pt>
                <c:pt idx="985">
                  <c:v>33.146293640136719</c:v>
                </c:pt>
                <c:pt idx="986">
                  <c:v>33.146293640136719</c:v>
                </c:pt>
                <c:pt idx="987">
                  <c:v>33.146293640136719</c:v>
                </c:pt>
                <c:pt idx="988">
                  <c:v>33.146293640136719</c:v>
                </c:pt>
                <c:pt idx="989">
                  <c:v>33.146293640136719</c:v>
                </c:pt>
                <c:pt idx="990">
                  <c:v>33.142101287841797</c:v>
                </c:pt>
                <c:pt idx="991">
                  <c:v>33.142101287841797</c:v>
                </c:pt>
                <c:pt idx="992">
                  <c:v>33.142101287841797</c:v>
                </c:pt>
                <c:pt idx="993">
                  <c:v>33.142101287841797</c:v>
                </c:pt>
                <c:pt idx="994">
                  <c:v>33.142101287841797</c:v>
                </c:pt>
                <c:pt idx="995">
                  <c:v>33.142101287841797</c:v>
                </c:pt>
                <c:pt idx="996">
                  <c:v>33.137752532958984</c:v>
                </c:pt>
                <c:pt idx="997">
                  <c:v>33.137752532958984</c:v>
                </c:pt>
                <c:pt idx="998">
                  <c:v>33.137752532958984</c:v>
                </c:pt>
                <c:pt idx="999">
                  <c:v>33.137752532958984</c:v>
                </c:pt>
                <c:pt idx="1000">
                  <c:v>33.137752532958984</c:v>
                </c:pt>
                <c:pt idx="1001">
                  <c:v>33.137752532958984</c:v>
                </c:pt>
                <c:pt idx="1002">
                  <c:v>33.137752532958984</c:v>
                </c:pt>
                <c:pt idx="1003">
                  <c:v>33.137752532958984</c:v>
                </c:pt>
                <c:pt idx="1004">
                  <c:v>33.137752532958984</c:v>
                </c:pt>
                <c:pt idx="1005">
                  <c:v>33.143646240234375</c:v>
                </c:pt>
                <c:pt idx="1006">
                  <c:v>33.143646240234375</c:v>
                </c:pt>
                <c:pt idx="1007">
                  <c:v>33.143646240234375</c:v>
                </c:pt>
                <c:pt idx="1008">
                  <c:v>33.143646240234375</c:v>
                </c:pt>
                <c:pt idx="1009">
                  <c:v>33.143646240234375</c:v>
                </c:pt>
                <c:pt idx="1010">
                  <c:v>33.143646240234375</c:v>
                </c:pt>
                <c:pt idx="1011">
                  <c:v>33.140171051025391</c:v>
                </c:pt>
                <c:pt idx="1012">
                  <c:v>33.140171051025391</c:v>
                </c:pt>
                <c:pt idx="1013">
                  <c:v>33.140171051025391</c:v>
                </c:pt>
                <c:pt idx="1014">
                  <c:v>33.140171051025391</c:v>
                </c:pt>
                <c:pt idx="1015">
                  <c:v>33.140171051025391</c:v>
                </c:pt>
                <c:pt idx="1016">
                  <c:v>33.140171051025391</c:v>
                </c:pt>
                <c:pt idx="1017">
                  <c:v>33.143001556396484</c:v>
                </c:pt>
                <c:pt idx="1018">
                  <c:v>33.143001556396484</c:v>
                </c:pt>
                <c:pt idx="1019">
                  <c:v>33.143001556396484</c:v>
                </c:pt>
                <c:pt idx="1020">
                  <c:v>33.143001556396484</c:v>
                </c:pt>
                <c:pt idx="1021">
                  <c:v>33.143001556396484</c:v>
                </c:pt>
                <c:pt idx="1022">
                  <c:v>33.143001556396484</c:v>
                </c:pt>
                <c:pt idx="1023">
                  <c:v>33.143001556396484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3C-495C-9554-BCE6E748B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Concentration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data'!$A$3:$A$1636</c:f>
              <c:numCache>
                <c:formatCode>h:mm:ss</c:formatCode>
                <c:ptCount val="1024"/>
                <c:pt idx="0">
                  <c:v>46009.792028819444</c:v>
                </c:pt>
                <c:pt idx="1">
                  <c:v>46009.792043020832</c:v>
                </c:pt>
                <c:pt idx="2">
                  <c:v>46009.792054594909</c:v>
                </c:pt>
                <c:pt idx="3">
                  <c:v>46009.792066180555</c:v>
                </c:pt>
                <c:pt idx="4">
                  <c:v>46009.792077928243</c:v>
                </c:pt>
                <c:pt idx="5">
                  <c:v>46009.792089502313</c:v>
                </c:pt>
                <c:pt idx="6">
                  <c:v>46009.792101076389</c:v>
                </c:pt>
                <c:pt idx="7">
                  <c:v>46009.792115625001</c:v>
                </c:pt>
                <c:pt idx="8">
                  <c:v>46009.792127199071</c:v>
                </c:pt>
                <c:pt idx="9">
                  <c:v>46009.79214140046</c:v>
                </c:pt>
                <c:pt idx="10">
                  <c:v>46009.792152974536</c:v>
                </c:pt>
                <c:pt idx="11">
                  <c:v>46009.792164733793</c:v>
                </c:pt>
                <c:pt idx="12">
                  <c:v>46009.792179282405</c:v>
                </c:pt>
                <c:pt idx="13">
                  <c:v>46009.792190856482</c:v>
                </c:pt>
                <c:pt idx="14">
                  <c:v>46009.792202430559</c:v>
                </c:pt>
                <c:pt idx="15">
                  <c:v>46009.792214004628</c:v>
                </c:pt>
                <c:pt idx="16">
                  <c:v>46009.792228206017</c:v>
                </c:pt>
                <c:pt idx="17">
                  <c:v>46009.792239780094</c:v>
                </c:pt>
                <c:pt idx="18">
                  <c:v>46009.792251354163</c:v>
                </c:pt>
                <c:pt idx="19">
                  <c:v>46009.792263113428</c:v>
                </c:pt>
                <c:pt idx="20">
                  <c:v>46009.79227766204</c:v>
                </c:pt>
                <c:pt idx="21">
                  <c:v>46009.792289236109</c:v>
                </c:pt>
                <c:pt idx="22">
                  <c:v>46009.792300937501</c:v>
                </c:pt>
                <c:pt idx="23">
                  <c:v>46009.792315011575</c:v>
                </c:pt>
                <c:pt idx="24">
                  <c:v>46009.79232659722</c:v>
                </c:pt>
                <c:pt idx="25">
                  <c:v>46009.792338344909</c:v>
                </c:pt>
                <c:pt idx="26">
                  <c:v>46009.792352893521</c:v>
                </c:pt>
                <c:pt idx="27">
                  <c:v>46009.79236446759</c:v>
                </c:pt>
                <c:pt idx="28">
                  <c:v>46009.792378668979</c:v>
                </c:pt>
                <c:pt idx="29">
                  <c:v>46009.792390243056</c:v>
                </c:pt>
                <c:pt idx="30">
                  <c:v>46009.792402002313</c:v>
                </c:pt>
                <c:pt idx="31">
                  <c:v>46009.79241357639</c:v>
                </c:pt>
                <c:pt idx="32">
                  <c:v>46009.792428125002</c:v>
                </c:pt>
                <c:pt idx="33">
                  <c:v>46009.792439699071</c:v>
                </c:pt>
                <c:pt idx="34">
                  <c:v>46009.792451273148</c:v>
                </c:pt>
                <c:pt idx="35">
                  <c:v>46009.792465474537</c:v>
                </c:pt>
                <c:pt idx="36">
                  <c:v>46009.792477048613</c:v>
                </c:pt>
                <c:pt idx="37">
                  <c:v>46009.792488807871</c:v>
                </c:pt>
                <c:pt idx="38">
                  <c:v>46009.792500381947</c:v>
                </c:pt>
                <c:pt idx="39">
                  <c:v>46009.792511956017</c:v>
                </c:pt>
                <c:pt idx="40">
                  <c:v>46009.792523530094</c:v>
                </c:pt>
                <c:pt idx="41">
                  <c:v>46009.792538078706</c:v>
                </c:pt>
                <c:pt idx="42">
                  <c:v>46009.792549652775</c:v>
                </c:pt>
                <c:pt idx="43">
                  <c:v>46009.792563854164</c:v>
                </c:pt>
                <c:pt idx="44">
                  <c:v>46009.792575613428</c:v>
                </c:pt>
                <c:pt idx="45">
                  <c:v>46009.792587187498</c:v>
                </c:pt>
                <c:pt idx="46">
                  <c:v>46009.79260173611</c:v>
                </c:pt>
                <c:pt idx="47">
                  <c:v>46009.792613310186</c:v>
                </c:pt>
                <c:pt idx="48">
                  <c:v>46009.792627511575</c:v>
                </c:pt>
                <c:pt idx="49">
                  <c:v>46009.792639085645</c:v>
                </c:pt>
                <c:pt idx="50">
                  <c:v>46009.792650844909</c:v>
                </c:pt>
                <c:pt idx="51">
                  <c:v>46009.792665393521</c:v>
                </c:pt>
                <c:pt idx="52">
                  <c:v>46009.792676967591</c:v>
                </c:pt>
                <c:pt idx="53">
                  <c:v>46009.792691168979</c:v>
                </c:pt>
                <c:pt idx="54">
                  <c:v>46009.792702743056</c:v>
                </c:pt>
                <c:pt idx="55">
                  <c:v>46009.792714502313</c:v>
                </c:pt>
                <c:pt idx="56">
                  <c:v>46009.79272607639</c:v>
                </c:pt>
                <c:pt idx="57">
                  <c:v>46009.792740625002</c:v>
                </c:pt>
                <c:pt idx="58">
                  <c:v>46009.792752199071</c:v>
                </c:pt>
                <c:pt idx="59">
                  <c:v>46009.792763900463</c:v>
                </c:pt>
                <c:pt idx="60">
                  <c:v>46009.792777974537</c:v>
                </c:pt>
                <c:pt idx="61">
                  <c:v>46009.792789733794</c:v>
                </c:pt>
                <c:pt idx="62">
                  <c:v>46009.792804282406</c:v>
                </c:pt>
                <c:pt idx="63">
                  <c:v>46009.792818483795</c:v>
                </c:pt>
                <c:pt idx="64">
                  <c:v>46009.792830243059</c:v>
                </c:pt>
                <c:pt idx="65">
                  <c:v>46009.792841817129</c:v>
                </c:pt>
                <c:pt idx="66">
                  <c:v>46009.792856365741</c:v>
                </c:pt>
                <c:pt idx="67">
                  <c:v>46009.792870567129</c:v>
                </c:pt>
                <c:pt idx="68">
                  <c:v>46009.792882141206</c:v>
                </c:pt>
                <c:pt idx="69">
                  <c:v>46009.792893900463</c:v>
                </c:pt>
                <c:pt idx="70">
                  <c:v>46009.792908449075</c:v>
                </c:pt>
                <c:pt idx="71">
                  <c:v>46009.792920023145</c:v>
                </c:pt>
                <c:pt idx="72">
                  <c:v>46009.792933842589</c:v>
                </c:pt>
                <c:pt idx="73">
                  <c:v>46009.79294579861</c:v>
                </c:pt>
                <c:pt idx="74">
                  <c:v>46009.792957384256</c:v>
                </c:pt>
                <c:pt idx="75">
                  <c:v>46009.792969131944</c:v>
                </c:pt>
                <c:pt idx="76">
                  <c:v>46009.792983680556</c:v>
                </c:pt>
                <c:pt idx="77">
                  <c:v>46009.792995381948</c:v>
                </c:pt>
                <c:pt idx="78">
                  <c:v>46009.793009456022</c:v>
                </c:pt>
                <c:pt idx="79">
                  <c:v>46009.793021030091</c:v>
                </c:pt>
                <c:pt idx="80">
                  <c:v>46009.793032615744</c:v>
                </c:pt>
                <c:pt idx="81">
                  <c:v>46009.793044363425</c:v>
                </c:pt>
                <c:pt idx="82">
                  <c:v>46009.793058912037</c:v>
                </c:pt>
                <c:pt idx="83">
                  <c:v>46009.793073113426</c:v>
                </c:pt>
                <c:pt idx="84">
                  <c:v>46009.793084687502</c:v>
                </c:pt>
                <c:pt idx="85">
                  <c:v>46009.793096261572</c:v>
                </c:pt>
                <c:pt idx="86">
                  <c:v>46009.793107835649</c:v>
                </c:pt>
                <c:pt idx="87">
                  <c:v>46009.793119594906</c:v>
                </c:pt>
                <c:pt idx="88">
                  <c:v>46009.793131168983</c:v>
                </c:pt>
                <c:pt idx="89">
                  <c:v>46009.793145717595</c:v>
                </c:pt>
                <c:pt idx="90">
                  <c:v>46009.793157291664</c:v>
                </c:pt>
                <c:pt idx="91">
                  <c:v>46009.793168993056</c:v>
                </c:pt>
                <c:pt idx="92">
                  <c:v>46009.79318306713</c:v>
                </c:pt>
                <c:pt idx="93">
                  <c:v>46009.793194641206</c:v>
                </c:pt>
                <c:pt idx="94">
                  <c:v>46009.793206400464</c:v>
                </c:pt>
                <c:pt idx="95">
                  <c:v>46009.793220949075</c:v>
                </c:pt>
                <c:pt idx="96">
                  <c:v>46009.793232523145</c:v>
                </c:pt>
                <c:pt idx="97">
                  <c:v>46009.793244097222</c:v>
                </c:pt>
                <c:pt idx="98">
                  <c:v>46009.79325829861</c:v>
                </c:pt>
                <c:pt idx="99">
                  <c:v>46009.793269872687</c:v>
                </c:pt>
                <c:pt idx="100">
                  <c:v>46009.793281446757</c:v>
                </c:pt>
                <c:pt idx="101">
                  <c:v>46009.793293020834</c:v>
                </c:pt>
                <c:pt idx="102">
                  <c:v>46009.79330459491</c:v>
                </c:pt>
                <c:pt idx="103">
                  <c:v>46009.79331616898</c:v>
                </c:pt>
                <c:pt idx="104">
                  <c:v>46009.793327754633</c:v>
                </c:pt>
                <c:pt idx="105">
                  <c:v>46009.793339502314</c:v>
                </c:pt>
                <c:pt idx="106">
                  <c:v>46009.793351076391</c:v>
                </c:pt>
                <c:pt idx="107">
                  <c:v>46009.79336265046</c:v>
                </c:pt>
                <c:pt idx="108">
                  <c:v>46009.793377199072</c:v>
                </c:pt>
                <c:pt idx="109">
                  <c:v>46009.793391400461</c:v>
                </c:pt>
                <c:pt idx="110">
                  <c:v>46009.793402974537</c:v>
                </c:pt>
                <c:pt idx="111">
                  <c:v>46009.793414548614</c:v>
                </c:pt>
                <c:pt idx="112">
                  <c:v>46009.793426307871</c:v>
                </c:pt>
                <c:pt idx="113">
                  <c:v>46009.793440856483</c:v>
                </c:pt>
                <c:pt idx="114">
                  <c:v>46009.793452430553</c:v>
                </c:pt>
                <c:pt idx="115">
                  <c:v>46009.79346400463</c:v>
                </c:pt>
                <c:pt idx="116">
                  <c:v>46009.793475578706</c:v>
                </c:pt>
                <c:pt idx="117">
                  <c:v>46009.793487152776</c:v>
                </c:pt>
                <c:pt idx="118">
                  <c:v>46009.793501354165</c:v>
                </c:pt>
                <c:pt idx="119">
                  <c:v>46009.793512928241</c:v>
                </c:pt>
                <c:pt idx="120">
                  <c:v>46009.793524513887</c:v>
                </c:pt>
                <c:pt idx="121">
                  <c:v>46009.793536261575</c:v>
                </c:pt>
                <c:pt idx="122">
                  <c:v>46009.793547835645</c:v>
                </c:pt>
                <c:pt idx="123">
                  <c:v>46009.793559409722</c:v>
                </c:pt>
                <c:pt idx="124">
                  <c:v>46009.793573958334</c:v>
                </c:pt>
                <c:pt idx="125">
                  <c:v>46009.793588159722</c:v>
                </c:pt>
                <c:pt idx="126">
                  <c:v>46009.793599918979</c:v>
                </c:pt>
                <c:pt idx="127">
                  <c:v>46009.793614467591</c:v>
                </c:pt>
                <c:pt idx="128">
                  <c:v>46009.793626041668</c:v>
                </c:pt>
                <c:pt idx="129">
                  <c:v>46009.793640243057</c:v>
                </c:pt>
                <c:pt idx="130">
                  <c:v>46009.793651817126</c:v>
                </c:pt>
                <c:pt idx="131">
                  <c:v>46009.793663402779</c:v>
                </c:pt>
                <c:pt idx="132">
                  <c:v>46009.793674976849</c:v>
                </c:pt>
                <c:pt idx="133">
                  <c:v>46009.793686724537</c:v>
                </c:pt>
                <c:pt idx="134">
                  <c:v>46009.793698298614</c:v>
                </c:pt>
                <c:pt idx="135">
                  <c:v>46009.793712847226</c:v>
                </c:pt>
                <c:pt idx="136">
                  <c:v>46009.793727048615</c:v>
                </c:pt>
                <c:pt idx="137">
                  <c:v>46009.793738622684</c:v>
                </c:pt>
                <c:pt idx="138">
                  <c:v>46009.793750381941</c:v>
                </c:pt>
                <c:pt idx="139">
                  <c:v>46009.793764930553</c:v>
                </c:pt>
                <c:pt idx="140">
                  <c:v>46009.793779131942</c:v>
                </c:pt>
                <c:pt idx="141">
                  <c:v>46009.793790706019</c:v>
                </c:pt>
                <c:pt idx="142">
                  <c:v>46009.793802280095</c:v>
                </c:pt>
                <c:pt idx="143">
                  <c:v>46009.793814039353</c:v>
                </c:pt>
                <c:pt idx="144">
                  <c:v>46009.793828587965</c:v>
                </c:pt>
                <c:pt idx="145">
                  <c:v>46009.793840162034</c:v>
                </c:pt>
                <c:pt idx="146">
                  <c:v>46009.793854363423</c:v>
                </c:pt>
                <c:pt idx="147">
                  <c:v>46009.793865960652</c:v>
                </c:pt>
                <c:pt idx="148">
                  <c:v>46009.793877696757</c:v>
                </c:pt>
                <c:pt idx="149">
                  <c:v>46009.793889270833</c:v>
                </c:pt>
                <c:pt idx="150">
                  <c:v>46009.79390084491</c:v>
                </c:pt>
                <c:pt idx="151">
                  <c:v>46009.793915393515</c:v>
                </c:pt>
                <c:pt idx="152">
                  <c:v>46009.793926967592</c:v>
                </c:pt>
                <c:pt idx="153">
                  <c:v>46009.793938541668</c:v>
                </c:pt>
                <c:pt idx="154">
                  <c:v>46009.793950115738</c:v>
                </c:pt>
                <c:pt idx="155">
                  <c:v>46009.793964317127</c:v>
                </c:pt>
                <c:pt idx="156">
                  <c:v>46009.793975891203</c:v>
                </c:pt>
                <c:pt idx="157">
                  <c:v>46009.79398746528</c:v>
                </c:pt>
                <c:pt idx="158">
                  <c:v>46009.793999224537</c:v>
                </c:pt>
                <c:pt idx="159">
                  <c:v>46009.794013773149</c:v>
                </c:pt>
                <c:pt idx="160">
                  <c:v>46009.794025347219</c:v>
                </c:pt>
                <c:pt idx="161">
                  <c:v>46009.794036921296</c:v>
                </c:pt>
                <c:pt idx="162">
                  <c:v>46009.794051122684</c:v>
                </c:pt>
                <c:pt idx="163">
                  <c:v>46009.794062696761</c:v>
                </c:pt>
                <c:pt idx="164">
                  <c:v>46009.794074456018</c:v>
                </c:pt>
                <c:pt idx="165">
                  <c:v>46009.794086030095</c:v>
                </c:pt>
                <c:pt idx="166">
                  <c:v>46009.794097604165</c:v>
                </c:pt>
                <c:pt idx="167">
                  <c:v>46009.794112152777</c:v>
                </c:pt>
                <c:pt idx="168">
                  <c:v>46009.794126354165</c:v>
                </c:pt>
                <c:pt idx="169">
                  <c:v>46009.794137928242</c:v>
                </c:pt>
                <c:pt idx="170">
                  <c:v>46009.794149502311</c:v>
                </c:pt>
                <c:pt idx="171">
                  <c:v>46009.794161076388</c:v>
                </c:pt>
                <c:pt idx="172">
                  <c:v>46009.794172835645</c:v>
                </c:pt>
                <c:pt idx="173">
                  <c:v>46009.794187384257</c:v>
                </c:pt>
                <c:pt idx="174">
                  <c:v>46009.794201585646</c:v>
                </c:pt>
                <c:pt idx="175">
                  <c:v>46009.794213171299</c:v>
                </c:pt>
                <c:pt idx="176">
                  <c:v>46009.79422491898</c:v>
                </c:pt>
                <c:pt idx="177">
                  <c:v>46009.794239467592</c:v>
                </c:pt>
                <c:pt idx="178">
                  <c:v>46009.794251041669</c:v>
                </c:pt>
                <c:pt idx="179">
                  <c:v>46009.794265243057</c:v>
                </c:pt>
                <c:pt idx="180">
                  <c:v>46009.794276817127</c:v>
                </c:pt>
                <c:pt idx="181">
                  <c:v>46009.79428840278</c:v>
                </c:pt>
                <c:pt idx="182">
                  <c:v>46009.794300150461</c:v>
                </c:pt>
                <c:pt idx="183">
                  <c:v>46009.794314699073</c:v>
                </c:pt>
                <c:pt idx="184">
                  <c:v>46009.79432627315</c:v>
                </c:pt>
                <c:pt idx="185">
                  <c:v>46009.794340474538</c:v>
                </c:pt>
                <c:pt idx="186">
                  <c:v>46009.794352048608</c:v>
                </c:pt>
                <c:pt idx="187">
                  <c:v>46009.794363807872</c:v>
                </c:pt>
                <c:pt idx="188">
                  <c:v>46009.794375381942</c:v>
                </c:pt>
                <c:pt idx="189">
                  <c:v>46009.794389930554</c:v>
                </c:pt>
                <c:pt idx="190">
                  <c:v>46009.794401504631</c:v>
                </c:pt>
                <c:pt idx="191">
                  <c:v>46009.794415706019</c:v>
                </c:pt>
                <c:pt idx="192">
                  <c:v>46009.794427280096</c:v>
                </c:pt>
                <c:pt idx="193">
                  <c:v>46009.794438854165</c:v>
                </c:pt>
                <c:pt idx="194">
                  <c:v>46009.794450624999</c:v>
                </c:pt>
                <c:pt idx="195">
                  <c:v>46009.794465162035</c:v>
                </c:pt>
                <c:pt idx="196">
                  <c:v>46009.794479363423</c:v>
                </c:pt>
                <c:pt idx="197">
                  <c:v>46009.7944909375</c:v>
                </c:pt>
                <c:pt idx="198">
                  <c:v>46009.794502511577</c:v>
                </c:pt>
                <c:pt idx="199">
                  <c:v>46009.794514085646</c:v>
                </c:pt>
                <c:pt idx="200">
                  <c:v>46009.794525659723</c:v>
                </c:pt>
                <c:pt idx="201">
                  <c:v>46009.79453741898</c:v>
                </c:pt>
                <c:pt idx="202">
                  <c:v>46009.794548993057</c:v>
                </c:pt>
                <c:pt idx="203">
                  <c:v>46009.794560567127</c:v>
                </c:pt>
                <c:pt idx="204">
                  <c:v>46009.794575115739</c:v>
                </c:pt>
                <c:pt idx="205">
                  <c:v>46009.794589317127</c:v>
                </c:pt>
                <c:pt idx="206">
                  <c:v>46009.794600891204</c:v>
                </c:pt>
                <c:pt idx="207">
                  <c:v>46009.794612465281</c:v>
                </c:pt>
                <c:pt idx="208">
                  <c:v>46009.79462403935</c:v>
                </c:pt>
                <c:pt idx="209">
                  <c:v>46009.794635625003</c:v>
                </c:pt>
                <c:pt idx="210">
                  <c:v>46009.794647372684</c:v>
                </c:pt>
                <c:pt idx="211">
                  <c:v>46009.794661921296</c:v>
                </c:pt>
                <c:pt idx="212">
                  <c:v>46009.794673495373</c:v>
                </c:pt>
                <c:pt idx="213">
                  <c:v>46009.794685069442</c:v>
                </c:pt>
                <c:pt idx="214">
                  <c:v>46009.794696643519</c:v>
                </c:pt>
                <c:pt idx="215">
                  <c:v>46009.794710844908</c:v>
                </c:pt>
                <c:pt idx="216">
                  <c:v>46009.794722604165</c:v>
                </c:pt>
                <c:pt idx="217">
                  <c:v>46009.794737152777</c:v>
                </c:pt>
                <c:pt idx="218">
                  <c:v>46009.794751365742</c:v>
                </c:pt>
                <c:pt idx="219">
                  <c:v>46009.794763113423</c:v>
                </c:pt>
                <c:pt idx="220">
                  <c:v>46009.7947746875</c:v>
                </c:pt>
                <c:pt idx="221">
                  <c:v>46009.794786261577</c:v>
                </c:pt>
                <c:pt idx="222">
                  <c:v>46009.794797835646</c:v>
                </c:pt>
                <c:pt idx="223">
                  <c:v>46009.794812384258</c:v>
                </c:pt>
                <c:pt idx="224">
                  <c:v>46009.794823958335</c:v>
                </c:pt>
                <c:pt idx="225">
                  <c:v>46009.794838159723</c:v>
                </c:pt>
                <c:pt idx="226">
                  <c:v>46009.794849733793</c:v>
                </c:pt>
                <c:pt idx="227">
                  <c:v>46009.79486130787</c:v>
                </c:pt>
                <c:pt idx="228">
                  <c:v>46009.794873067127</c:v>
                </c:pt>
                <c:pt idx="229">
                  <c:v>46009.794884641204</c:v>
                </c:pt>
                <c:pt idx="230">
                  <c:v>46009.794899189816</c:v>
                </c:pt>
                <c:pt idx="231">
                  <c:v>46009.794910763892</c:v>
                </c:pt>
                <c:pt idx="232">
                  <c:v>46009.794924965281</c:v>
                </c:pt>
                <c:pt idx="233">
                  <c:v>46009.794936539351</c:v>
                </c:pt>
                <c:pt idx="234">
                  <c:v>46009.794948113427</c:v>
                </c:pt>
                <c:pt idx="235">
                  <c:v>46009.794959687497</c:v>
                </c:pt>
                <c:pt idx="236">
                  <c:v>46009.794971261574</c:v>
                </c:pt>
                <c:pt idx="237">
                  <c:v>46009.794982847219</c:v>
                </c:pt>
                <c:pt idx="238">
                  <c:v>46009.794994594908</c:v>
                </c:pt>
                <c:pt idx="239">
                  <c:v>46009.795006168984</c:v>
                </c:pt>
                <c:pt idx="240">
                  <c:v>46009.795020717589</c:v>
                </c:pt>
                <c:pt idx="241">
                  <c:v>46009.795032291666</c:v>
                </c:pt>
                <c:pt idx="242">
                  <c:v>46009.795046493055</c:v>
                </c:pt>
                <c:pt idx="243">
                  <c:v>46009.795058067131</c:v>
                </c:pt>
                <c:pt idx="244">
                  <c:v>46009.795069641201</c:v>
                </c:pt>
                <c:pt idx="245">
                  <c:v>46009.795081400465</c:v>
                </c:pt>
                <c:pt idx="246">
                  <c:v>46009.795092974535</c:v>
                </c:pt>
                <c:pt idx="247">
                  <c:v>46009.795104548612</c:v>
                </c:pt>
                <c:pt idx="248">
                  <c:v>46009.795119097224</c:v>
                </c:pt>
                <c:pt idx="249">
                  <c:v>46009.795133298612</c:v>
                </c:pt>
                <c:pt idx="250">
                  <c:v>46009.795144872682</c:v>
                </c:pt>
                <c:pt idx="251">
                  <c:v>46009.795156458335</c:v>
                </c:pt>
                <c:pt idx="252">
                  <c:v>46009.795168206016</c:v>
                </c:pt>
                <c:pt idx="253">
                  <c:v>46009.795179780092</c:v>
                </c:pt>
                <c:pt idx="254">
                  <c:v>46009.795194328704</c:v>
                </c:pt>
                <c:pt idx="255">
                  <c:v>46009.795205902781</c:v>
                </c:pt>
                <c:pt idx="256">
                  <c:v>46009.795220115739</c:v>
                </c:pt>
                <c:pt idx="257">
                  <c:v>46009.795231701391</c:v>
                </c:pt>
                <c:pt idx="258">
                  <c:v>46009.795243437497</c:v>
                </c:pt>
                <c:pt idx="259">
                  <c:v>46009.795255011573</c:v>
                </c:pt>
                <c:pt idx="260">
                  <c:v>46009.795269560185</c:v>
                </c:pt>
                <c:pt idx="261">
                  <c:v>46009.795281134262</c:v>
                </c:pt>
                <c:pt idx="262">
                  <c:v>46009.795292708332</c:v>
                </c:pt>
                <c:pt idx="263">
                  <c:v>46009.79530690972</c:v>
                </c:pt>
                <c:pt idx="264">
                  <c:v>46009.795318668985</c:v>
                </c:pt>
                <c:pt idx="265">
                  <c:v>46009.795333217589</c:v>
                </c:pt>
                <c:pt idx="266">
                  <c:v>46009.795347418978</c:v>
                </c:pt>
                <c:pt idx="267">
                  <c:v>46009.795358993055</c:v>
                </c:pt>
                <c:pt idx="268">
                  <c:v>46009.7953705787</c:v>
                </c:pt>
                <c:pt idx="269">
                  <c:v>46009.795382326389</c:v>
                </c:pt>
                <c:pt idx="270">
                  <c:v>46009.795393900466</c:v>
                </c:pt>
                <c:pt idx="271">
                  <c:v>46009.795408449078</c:v>
                </c:pt>
                <c:pt idx="272">
                  <c:v>46009.795420023147</c:v>
                </c:pt>
                <c:pt idx="273">
                  <c:v>46009.795431597224</c:v>
                </c:pt>
                <c:pt idx="274">
                  <c:v>46009.795443171293</c:v>
                </c:pt>
                <c:pt idx="275">
                  <c:v>46009.795457372682</c:v>
                </c:pt>
                <c:pt idx="276">
                  <c:v>46009.795468946759</c:v>
                </c:pt>
                <c:pt idx="277">
                  <c:v>46009.795480706016</c:v>
                </c:pt>
                <c:pt idx="278">
                  <c:v>46009.795492280093</c:v>
                </c:pt>
                <c:pt idx="279">
                  <c:v>46009.795506828705</c:v>
                </c:pt>
                <c:pt idx="280">
                  <c:v>46009.795518402774</c:v>
                </c:pt>
                <c:pt idx="281">
                  <c:v>46009.79553260417</c:v>
                </c:pt>
                <c:pt idx="282">
                  <c:v>46009.79554417824</c:v>
                </c:pt>
                <c:pt idx="283">
                  <c:v>46009.795555937497</c:v>
                </c:pt>
                <c:pt idx="284">
                  <c:v>46009.795570497685</c:v>
                </c:pt>
                <c:pt idx="285">
                  <c:v>46009.795584687497</c:v>
                </c:pt>
                <c:pt idx="286">
                  <c:v>46009.795596261574</c:v>
                </c:pt>
                <c:pt idx="287">
                  <c:v>46009.795607835651</c:v>
                </c:pt>
                <c:pt idx="288">
                  <c:v>46009.795619409721</c:v>
                </c:pt>
                <c:pt idx="289">
                  <c:v>46009.795631168985</c:v>
                </c:pt>
                <c:pt idx="290">
                  <c:v>46009.79564571759</c:v>
                </c:pt>
                <c:pt idx="291">
                  <c:v>46009.795657291666</c:v>
                </c:pt>
                <c:pt idx="292">
                  <c:v>46009.795668865743</c:v>
                </c:pt>
                <c:pt idx="293">
                  <c:v>46009.795683067132</c:v>
                </c:pt>
                <c:pt idx="294">
                  <c:v>46009.795694641201</c:v>
                </c:pt>
                <c:pt idx="295">
                  <c:v>46009.795706215278</c:v>
                </c:pt>
                <c:pt idx="296">
                  <c:v>46009.795717974535</c:v>
                </c:pt>
                <c:pt idx="297">
                  <c:v>46009.795729548612</c:v>
                </c:pt>
                <c:pt idx="298">
                  <c:v>46009.795744097224</c:v>
                </c:pt>
                <c:pt idx="299">
                  <c:v>46009.795758298613</c:v>
                </c:pt>
                <c:pt idx="300">
                  <c:v>46009.795769872682</c:v>
                </c:pt>
                <c:pt idx="301">
                  <c:v>46009.795781458335</c:v>
                </c:pt>
                <c:pt idx="302">
                  <c:v>46009.795793206016</c:v>
                </c:pt>
                <c:pt idx="303">
                  <c:v>46009.795807754628</c:v>
                </c:pt>
                <c:pt idx="304">
                  <c:v>46009.795819328705</c:v>
                </c:pt>
                <c:pt idx="305">
                  <c:v>46009.795831030089</c:v>
                </c:pt>
                <c:pt idx="306">
                  <c:v>46009.795845104163</c:v>
                </c:pt>
                <c:pt idx="307">
                  <c:v>46009.79585667824</c:v>
                </c:pt>
                <c:pt idx="308">
                  <c:v>46009.795868437497</c:v>
                </c:pt>
                <c:pt idx="309">
                  <c:v>46009.795882986109</c:v>
                </c:pt>
                <c:pt idx="310">
                  <c:v>46009.795894560186</c:v>
                </c:pt>
                <c:pt idx="311">
                  <c:v>46009.795908761575</c:v>
                </c:pt>
                <c:pt idx="312">
                  <c:v>46009.795920520832</c:v>
                </c:pt>
                <c:pt idx="313">
                  <c:v>46009.79593266204</c:v>
                </c:pt>
                <c:pt idx="314">
                  <c:v>46009.79594664352</c:v>
                </c:pt>
                <c:pt idx="315">
                  <c:v>46009.79595821759</c:v>
                </c:pt>
                <c:pt idx="316">
                  <c:v>46009.795972418979</c:v>
                </c:pt>
                <c:pt idx="317">
                  <c:v>46009.795983993055</c:v>
                </c:pt>
                <c:pt idx="318">
                  <c:v>46009.795995567132</c:v>
                </c:pt>
                <c:pt idx="319">
                  <c:v>46009.796007337965</c:v>
                </c:pt>
                <c:pt idx="320">
                  <c:v>46009.796021875001</c:v>
                </c:pt>
                <c:pt idx="321">
                  <c:v>46009.796033449071</c:v>
                </c:pt>
                <c:pt idx="322">
                  <c:v>46009.796045023148</c:v>
                </c:pt>
                <c:pt idx="323">
                  <c:v>46009.796059224536</c:v>
                </c:pt>
                <c:pt idx="324">
                  <c:v>46009.796070798613</c:v>
                </c:pt>
                <c:pt idx="325">
                  <c:v>46009.796082372683</c:v>
                </c:pt>
                <c:pt idx="326">
                  <c:v>46009.796094131947</c:v>
                </c:pt>
                <c:pt idx="327">
                  <c:v>46009.796108680559</c:v>
                </c:pt>
                <c:pt idx="328">
                  <c:v>46009.796120254628</c:v>
                </c:pt>
                <c:pt idx="329">
                  <c:v>46009.796131828705</c:v>
                </c:pt>
                <c:pt idx="330">
                  <c:v>46009.796146030094</c:v>
                </c:pt>
                <c:pt idx="331">
                  <c:v>46009.796157604163</c:v>
                </c:pt>
                <c:pt idx="332">
                  <c:v>46009.796169201392</c:v>
                </c:pt>
                <c:pt idx="333">
                  <c:v>46009.796180949073</c:v>
                </c:pt>
                <c:pt idx="334">
                  <c:v>46009.796195486109</c:v>
                </c:pt>
                <c:pt idx="335">
                  <c:v>46009.796209687498</c:v>
                </c:pt>
                <c:pt idx="336">
                  <c:v>46009.796221261575</c:v>
                </c:pt>
                <c:pt idx="337">
                  <c:v>46009.796232835652</c:v>
                </c:pt>
                <c:pt idx="338">
                  <c:v>46009.796244409721</c:v>
                </c:pt>
                <c:pt idx="339">
                  <c:v>46009.796255983798</c:v>
                </c:pt>
                <c:pt idx="340">
                  <c:v>46009.796267743055</c:v>
                </c:pt>
                <c:pt idx="341">
                  <c:v>46009.796279317132</c:v>
                </c:pt>
                <c:pt idx="342">
                  <c:v>46009.796293865744</c:v>
                </c:pt>
                <c:pt idx="343">
                  <c:v>46009.796308067132</c:v>
                </c:pt>
                <c:pt idx="344">
                  <c:v>46009.796319641202</c:v>
                </c:pt>
                <c:pt idx="345">
                  <c:v>46009.796331226855</c:v>
                </c:pt>
                <c:pt idx="346">
                  <c:v>46009.796342974536</c:v>
                </c:pt>
                <c:pt idx="347">
                  <c:v>46009.796354548613</c:v>
                </c:pt>
                <c:pt idx="348">
                  <c:v>46009.796366122682</c:v>
                </c:pt>
                <c:pt idx="349">
                  <c:v>46009.796380671294</c:v>
                </c:pt>
                <c:pt idx="350">
                  <c:v>46009.796394872683</c:v>
                </c:pt>
                <c:pt idx="351">
                  <c:v>46009.79640644676</c:v>
                </c:pt>
                <c:pt idx="352">
                  <c:v>46009.796418206017</c:v>
                </c:pt>
                <c:pt idx="353">
                  <c:v>46009.796432754629</c:v>
                </c:pt>
                <c:pt idx="354">
                  <c:v>46009.796446956017</c:v>
                </c:pt>
                <c:pt idx="355">
                  <c:v>46009.796458715275</c:v>
                </c:pt>
                <c:pt idx="356">
                  <c:v>46009.796473263887</c:v>
                </c:pt>
                <c:pt idx="357">
                  <c:v>46009.796484837963</c:v>
                </c:pt>
                <c:pt idx="358">
                  <c:v>46009.796499039352</c:v>
                </c:pt>
                <c:pt idx="359">
                  <c:v>46009.796510613429</c:v>
                </c:pt>
                <c:pt idx="360">
                  <c:v>46009.796522187498</c:v>
                </c:pt>
                <c:pt idx="361">
                  <c:v>46009.796533761575</c:v>
                </c:pt>
                <c:pt idx="362">
                  <c:v>46009.796545335645</c:v>
                </c:pt>
                <c:pt idx="363">
                  <c:v>46009.796557094909</c:v>
                </c:pt>
                <c:pt idx="364">
                  <c:v>46009.796571643521</c:v>
                </c:pt>
                <c:pt idx="365">
                  <c:v>46009.796583344905</c:v>
                </c:pt>
                <c:pt idx="366">
                  <c:v>46009.796597418979</c:v>
                </c:pt>
                <c:pt idx="367">
                  <c:v>46009.796608993056</c:v>
                </c:pt>
                <c:pt idx="368">
                  <c:v>46009.796620567133</c:v>
                </c:pt>
                <c:pt idx="369">
                  <c:v>46009.796632141202</c:v>
                </c:pt>
                <c:pt idx="370">
                  <c:v>46009.796643900459</c:v>
                </c:pt>
                <c:pt idx="371">
                  <c:v>46009.796658449071</c:v>
                </c:pt>
                <c:pt idx="372">
                  <c:v>46009.796670023148</c:v>
                </c:pt>
                <c:pt idx="373">
                  <c:v>46009.796684224537</c:v>
                </c:pt>
                <c:pt idx="374">
                  <c:v>46009.796695798614</c:v>
                </c:pt>
                <c:pt idx="375">
                  <c:v>46009.796707372683</c:v>
                </c:pt>
                <c:pt idx="376">
                  <c:v>46009.79671894676</c:v>
                </c:pt>
                <c:pt idx="377">
                  <c:v>46009.796730706017</c:v>
                </c:pt>
                <c:pt idx="378">
                  <c:v>46009.796745254629</c:v>
                </c:pt>
                <c:pt idx="379">
                  <c:v>46009.796756956021</c:v>
                </c:pt>
                <c:pt idx="380">
                  <c:v>46009.796771030095</c:v>
                </c:pt>
                <c:pt idx="381">
                  <c:v>46009.796782789352</c:v>
                </c:pt>
                <c:pt idx="382">
                  <c:v>46009.796797337964</c:v>
                </c:pt>
                <c:pt idx="383">
                  <c:v>46009.79680891204</c:v>
                </c:pt>
                <c:pt idx="384">
                  <c:v>46009.79682048611</c:v>
                </c:pt>
                <c:pt idx="385">
                  <c:v>46009.796834687499</c:v>
                </c:pt>
                <c:pt idx="386">
                  <c:v>46009.796846261575</c:v>
                </c:pt>
                <c:pt idx="387">
                  <c:v>46009.796857835645</c:v>
                </c:pt>
                <c:pt idx="388">
                  <c:v>46009.796869594909</c:v>
                </c:pt>
                <c:pt idx="389">
                  <c:v>46009.796884143521</c:v>
                </c:pt>
                <c:pt idx="390">
                  <c:v>46009.796898368055</c:v>
                </c:pt>
                <c:pt idx="391">
                  <c:v>46009.796910104167</c:v>
                </c:pt>
                <c:pt idx="392">
                  <c:v>46009.796921678244</c:v>
                </c:pt>
                <c:pt idx="393">
                  <c:v>46009.796936226849</c:v>
                </c:pt>
                <c:pt idx="394">
                  <c:v>46009.796947812501</c:v>
                </c:pt>
                <c:pt idx="395">
                  <c:v>46009.796962002314</c:v>
                </c:pt>
                <c:pt idx="396">
                  <c:v>46009.796973576391</c:v>
                </c:pt>
                <c:pt idx="397">
                  <c:v>46009.79698515046</c:v>
                </c:pt>
                <c:pt idx="398">
                  <c:v>46009.796996724537</c:v>
                </c:pt>
                <c:pt idx="399">
                  <c:v>46009.797008298614</c:v>
                </c:pt>
                <c:pt idx="400">
                  <c:v>46009.797020092592</c:v>
                </c:pt>
                <c:pt idx="401">
                  <c:v>46009.797034606483</c:v>
                </c:pt>
                <c:pt idx="402">
                  <c:v>46009.797046307867</c:v>
                </c:pt>
                <c:pt idx="403">
                  <c:v>46009.797060381941</c:v>
                </c:pt>
                <c:pt idx="404">
                  <c:v>46009.797071956018</c:v>
                </c:pt>
                <c:pt idx="405">
                  <c:v>46009.797083715275</c:v>
                </c:pt>
                <c:pt idx="406">
                  <c:v>46009.797098263887</c:v>
                </c:pt>
                <c:pt idx="407">
                  <c:v>46009.797109837964</c:v>
                </c:pt>
                <c:pt idx="408">
                  <c:v>46009.797121412033</c:v>
                </c:pt>
                <c:pt idx="409">
                  <c:v>46009.797135613429</c:v>
                </c:pt>
                <c:pt idx="410">
                  <c:v>46009.797147187499</c:v>
                </c:pt>
                <c:pt idx="411">
                  <c:v>46009.797158761576</c:v>
                </c:pt>
                <c:pt idx="412">
                  <c:v>46009.797170520833</c:v>
                </c:pt>
                <c:pt idx="413">
                  <c:v>46009.79718209491</c:v>
                </c:pt>
                <c:pt idx="414">
                  <c:v>46009.797196643522</c:v>
                </c:pt>
                <c:pt idx="415">
                  <c:v>46009.79721084491</c:v>
                </c:pt>
                <c:pt idx="416">
                  <c:v>46009.79722241898</c:v>
                </c:pt>
                <c:pt idx="417">
                  <c:v>46009.797234178244</c:v>
                </c:pt>
                <c:pt idx="418">
                  <c:v>46009.797245752314</c:v>
                </c:pt>
                <c:pt idx="419">
                  <c:v>46009.797260300926</c:v>
                </c:pt>
                <c:pt idx="420">
                  <c:v>46009.797271875002</c:v>
                </c:pt>
                <c:pt idx="421">
                  <c:v>46009.797286076391</c:v>
                </c:pt>
                <c:pt idx="422">
                  <c:v>46009.797297650461</c:v>
                </c:pt>
                <c:pt idx="423">
                  <c:v>46009.797309409725</c:v>
                </c:pt>
                <c:pt idx="424">
                  <c:v>46009.79732395833</c:v>
                </c:pt>
                <c:pt idx="425">
                  <c:v>46009.797335532407</c:v>
                </c:pt>
                <c:pt idx="426">
                  <c:v>46009.797349733795</c:v>
                </c:pt>
                <c:pt idx="427">
                  <c:v>46009.797361493052</c:v>
                </c:pt>
                <c:pt idx="428">
                  <c:v>46009.797376041664</c:v>
                </c:pt>
                <c:pt idx="429">
                  <c:v>46009.797387615741</c:v>
                </c:pt>
                <c:pt idx="430">
                  <c:v>46009.79740181713</c:v>
                </c:pt>
                <c:pt idx="431">
                  <c:v>46009.797413576387</c:v>
                </c:pt>
                <c:pt idx="432">
                  <c:v>46009.797428124999</c:v>
                </c:pt>
                <c:pt idx="433">
                  <c:v>46009.797439699076</c:v>
                </c:pt>
                <c:pt idx="434">
                  <c:v>46009.797451273145</c:v>
                </c:pt>
                <c:pt idx="435">
                  <c:v>46009.797465474534</c:v>
                </c:pt>
                <c:pt idx="436">
                  <c:v>46009.797477048611</c:v>
                </c:pt>
                <c:pt idx="437">
                  <c:v>46009.797488807868</c:v>
                </c:pt>
                <c:pt idx="438">
                  <c:v>46009.797500381945</c:v>
                </c:pt>
                <c:pt idx="439">
                  <c:v>46009.797514930557</c:v>
                </c:pt>
                <c:pt idx="440">
                  <c:v>46009.797526504626</c:v>
                </c:pt>
                <c:pt idx="441">
                  <c:v>46009.797540706022</c:v>
                </c:pt>
                <c:pt idx="442">
                  <c:v>46009.797552291668</c:v>
                </c:pt>
                <c:pt idx="443">
                  <c:v>46009.797564039349</c:v>
                </c:pt>
                <c:pt idx="444">
                  <c:v>46009.797575613426</c:v>
                </c:pt>
                <c:pt idx="445">
                  <c:v>46009.797590162038</c:v>
                </c:pt>
                <c:pt idx="446">
                  <c:v>46009.797604363426</c:v>
                </c:pt>
                <c:pt idx="447">
                  <c:v>46009.797616122683</c:v>
                </c:pt>
                <c:pt idx="448">
                  <c:v>46009.79762769676</c:v>
                </c:pt>
                <c:pt idx="449">
                  <c:v>46009.797642245372</c:v>
                </c:pt>
                <c:pt idx="450">
                  <c:v>46009.797653819442</c:v>
                </c:pt>
                <c:pt idx="451">
                  <c:v>46009.79766802083</c:v>
                </c:pt>
                <c:pt idx="452">
                  <c:v>46009.797679594907</c:v>
                </c:pt>
                <c:pt idx="453">
                  <c:v>46009.797691354164</c:v>
                </c:pt>
                <c:pt idx="454">
                  <c:v>46009.797702928241</c:v>
                </c:pt>
                <c:pt idx="455">
                  <c:v>46009.797714502318</c:v>
                </c:pt>
                <c:pt idx="456">
                  <c:v>46009.797729050922</c:v>
                </c:pt>
                <c:pt idx="457">
                  <c:v>46009.797740752314</c:v>
                </c:pt>
                <c:pt idx="458">
                  <c:v>46009.797754826388</c:v>
                </c:pt>
                <c:pt idx="459">
                  <c:v>46009.797766585645</c:v>
                </c:pt>
                <c:pt idx="460">
                  <c:v>46009.797778159722</c:v>
                </c:pt>
                <c:pt idx="461">
                  <c:v>46009.797792708334</c:v>
                </c:pt>
                <c:pt idx="462">
                  <c:v>46009.797804282411</c:v>
                </c:pt>
                <c:pt idx="463">
                  <c:v>46009.79781585648</c:v>
                </c:pt>
                <c:pt idx="464">
                  <c:v>46009.797827430557</c:v>
                </c:pt>
                <c:pt idx="465">
                  <c:v>46009.797841631946</c:v>
                </c:pt>
                <c:pt idx="466">
                  <c:v>46009.797853206015</c:v>
                </c:pt>
                <c:pt idx="467">
                  <c:v>46009.797864791668</c:v>
                </c:pt>
                <c:pt idx="468">
                  <c:v>46009.797876539349</c:v>
                </c:pt>
                <c:pt idx="469">
                  <c:v>46009.797888113426</c:v>
                </c:pt>
                <c:pt idx="470">
                  <c:v>46009.797902662038</c:v>
                </c:pt>
                <c:pt idx="471">
                  <c:v>46009.797914236115</c:v>
                </c:pt>
                <c:pt idx="472">
                  <c:v>46009.797925810184</c:v>
                </c:pt>
                <c:pt idx="473">
                  <c:v>46009.797940011573</c:v>
                </c:pt>
                <c:pt idx="474">
                  <c:v>46009.79795158565</c:v>
                </c:pt>
                <c:pt idx="475">
                  <c:v>46009.797963159719</c:v>
                </c:pt>
                <c:pt idx="476">
                  <c:v>46009.797974918984</c:v>
                </c:pt>
                <c:pt idx="477">
                  <c:v>46009.797989467595</c:v>
                </c:pt>
                <c:pt idx="478">
                  <c:v>46009.798003668984</c:v>
                </c:pt>
                <c:pt idx="479">
                  <c:v>46009.79801525463</c:v>
                </c:pt>
                <c:pt idx="480">
                  <c:v>46009.798026828706</c:v>
                </c:pt>
                <c:pt idx="481">
                  <c:v>46009.798038576388</c:v>
                </c:pt>
                <c:pt idx="482">
                  <c:v>46009.798053125</c:v>
                </c:pt>
                <c:pt idx="483">
                  <c:v>46009.798064699076</c:v>
                </c:pt>
                <c:pt idx="484">
                  <c:v>46009.798078900465</c:v>
                </c:pt>
                <c:pt idx="485">
                  <c:v>46009.798090486111</c:v>
                </c:pt>
                <c:pt idx="486">
                  <c:v>46009.798102233799</c:v>
                </c:pt>
                <c:pt idx="487">
                  <c:v>46009.798113807869</c:v>
                </c:pt>
                <c:pt idx="488">
                  <c:v>46009.79812835648</c:v>
                </c:pt>
                <c:pt idx="489">
                  <c:v>46009.798139930557</c:v>
                </c:pt>
                <c:pt idx="490">
                  <c:v>46009.798154131946</c:v>
                </c:pt>
                <c:pt idx="491">
                  <c:v>46009.798165717591</c:v>
                </c:pt>
                <c:pt idx="492">
                  <c:v>46009.79817746528</c:v>
                </c:pt>
                <c:pt idx="493">
                  <c:v>46009.798192013892</c:v>
                </c:pt>
                <c:pt idx="494">
                  <c:v>46009.798203587961</c:v>
                </c:pt>
                <c:pt idx="495">
                  <c:v>46009.798217800926</c:v>
                </c:pt>
                <c:pt idx="496">
                  <c:v>46009.798229548614</c:v>
                </c:pt>
                <c:pt idx="497">
                  <c:v>46009.798244097219</c:v>
                </c:pt>
                <c:pt idx="498">
                  <c:v>46009.798255671296</c:v>
                </c:pt>
                <c:pt idx="499">
                  <c:v>46009.798269872685</c:v>
                </c:pt>
                <c:pt idx="500">
                  <c:v>46009.798281446761</c:v>
                </c:pt>
                <c:pt idx="501">
                  <c:v>46009.798293020831</c:v>
                </c:pt>
                <c:pt idx="502">
                  <c:v>46009.798304780095</c:v>
                </c:pt>
                <c:pt idx="503">
                  <c:v>46009.798319328707</c:v>
                </c:pt>
                <c:pt idx="504">
                  <c:v>46009.798333530096</c:v>
                </c:pt>
                <c:pt idx="505">
                  <c:v>46009.798345104165</c:v>
                </c:pt>
                <c:pt idx="506">
                  <c:v>46009.798356678242</c:v>
                </c:pt>
                <c:pt idx="507">
                  <c:v>46009.798368437499</c:v>
                </c:pt>
                <c:pt idx="508">
                  <c:v>46009.798382986111</c:v>
                </c:pt>
                <c:pt idx="509">
                  <c:v>46009.798394560188</c:v>
                </c:pt>
                <c:pt idx="510">
                  <c:v>46009.798408761577</c:v>
                </c:pt>
                <c:pt idx="511">
                  <c:v>46009.798420335646</c:v>
                </c:pt>
                <c:pt idx="512">
                  <c:v>46009.798431909723</c:v>
                </c:pt>
                <c:pt idx="513">
                  <c:v>46009.7984434838</c:v>
                </c:pt>
                <c:pt idx="514">
                  <c:v>46009.798455243057</c:v>
                </c:pt>
                <c:pt idx="515">
                  <c:v>46009.798469791669</c:v>
                </c:pt>
                <c:pt idx="516">
                  <c:v>46009.798483993058</c:v>
                </c:pt>
                <c:pt idx="517">
                  <c:v>46009.798495752315</c:v>
                </c:pt>
                <c:pt idx="518">
                  <c:v>46009.798507326392</c:v>
                </c:pt>
                <c:pt idx="519">
                  <c:v>46009.798518900461</c:v>
                </c:pt>
                <c:pt idx="520">
                  <c:v>46009.798530474538</c:v>
                </c:pt>
                <c:pt idx="521">
                  <c:v>46009.79854502315</c:v>
                </c:pt>
                <c:pt idx="522">
                  <c:v>46009.798559236115</c:v>
                </c:pt>
                <c:pt idx="523">
                  <c:v>46009.798570983796</c:v>
                </c:pt>
                <c:pt idx="524">
                  <c:v>46009.798582557873</c:v>
                </c:pt>
                <c:pt idx="525">
                  <c:v>46009.798597106485</c:v>
                </c:pt>
                <c:pt idx="526">
                  <c:v>46009.798608807869</c:v>
                </c:pt>
                <c:pt idx="527">
                  <c:v>46009.798622881943</c:v>
                </c:pt>
                <c:pt idx="528">
                  <c:v>46009.798634641207</c:v>
                </c:pt>
                <c:pt idx="529">
                  <c:v>46009.798646215277</c:v>
                </c:pt>
                <c:pt idx="530">
                  <c:v>46009.798660763889</c:v>
                </c:pt>
                <c:pt idx="531">
                  <c:v>46009.798674965277</c:v>
                </c:pt>
                <c:pt idx="532">
                  <c:v>46009.798686539354</c:v>
                </c:pt>
                <c:pt idx="533">
                  <c:v>46009.798698113424</c:v>
                </c:pt>
                <c:pt idx="534">
                  <c:v>46009.798709872688</c:v>
                </c:pt>
                <c:pt idx="535">
                  <c:v>46009.798724421293</c:v>
                </c:pt>
                <c:pt idx="536">
                  <c:v>46009.798738622689</c:v>
                </c:pt>
                <c:pt idx="537">
                  <c:v>46009.798750196758</c:v>
                </c:pt>
                <c:pt idx="538">
                  <c:v>46009.798761770835</c:v>
                </c:pt>
                <c:pt idx="539">
                  <c:v>46009.798773530092</c:v>
                </c:pt>
                <c:pt idx="540">
                  <c:v>46009.798788078704</c:v>
                </c:pt>
                <c:pt idx="541">
                  <c:v>46009.798802280093</c:v>
                </c:pt>
                <c:pt idx="542">
                  <c:v>46009.79881385417</c:v>
                </c:pt>
                <c:pt idx="543">
                  <c:v>46009.798825613427</c:v>
                </c:pt>
                <c:pt idx="544">
                  <c:v>46009.798840162039</c:v>
                </c:pt>
                <c:pt idx="545">
                  <c:v>46009.798851736108</c:v>
                </c:pt>
                <c:pt idx="546">
                  <c:v>46009.798863310185</c:v>
                </c:pt>
                <c:pt idx="547">
                  <c:v>46009.798877511574</c:v>
                </c:pt>
                <c:pt idx="548">
                  <c:v>46009.798889097219</c:v>
                </c:pt>
                <c:pt idx="549">
                  <c:v>46009.798900844908</c:v>
                </c:pt>
                <c:pt idx="550">
                  <c:v>46009.798912418984</c:v>
                </c:pt>
                <c:pt idx="551">
                  <c:v>46009.798926967589</c:v>
                </c:pt>
                <c:pt idx="552">
                  <c:v>46009.798941168985</c:v>
                </c:pt>
                <c:pt idx="553">
                  <c:v>46009.798952743055</c:v>
                </c:pt>
                <c:pt idx="554">
                  <c:v>46009.798964502312</c:v>
                </c:pt>
                <c:pt idx="555">
                  <c:v>46009.798979050924</c:v>
                </c:pt>
                <c:pt idx="556">
                  <c:v>46009.798993252312</c:v>
                </c:pt>
                <c:pt idx="557">
                  <c:v>46009.799004826389</c:v>
                </c:pt>
                <c:pt idx="558">
                  <c:v>46009.799016585646</c:v>
                </c:pt>
                <c:pt idx="559">
                  <c:v>46009.799031134258</c:v>
                </c:pt>
                <c:pt idx="560">
                  <c:v>46009.799045335647</c:v>
                </c:pt>
                <c:pt idx="561">
                  <c:v>46009.799056909724</c:v>
                </c:pt>
                <c:pt idx="562">
                  <c:v>46009.799068483793</c:v>
                </c:pt>
                <c:pt idx="563">
                  <c:v>46009.799080069446</c:v>
                </c:pt>
                <c:pt idx="564">
                  <c:v>46009.799091817127</c:v>
                </c:pt>
                <c:pt idx="565">
                  <c:v>46009.799103391204</c:v>
                </c:pt>
                <c:pt idx="566">
                  <c:v>46009.799117939816</c:v>
                </c:pt>
                <c:pt idx="567">
                  <c:v>46009.7991296412</c:v>
                </c:pt>
                <c:pt idx="568">
                  <c:v>46009.799143715281</c:v>
                </c:pt>
                <c:pt idx="569">
                  <c:v>46009.799155474539</c:v>
                </c:pt>
                <c:pt idx="570">
                  <c:v>46009.799170023151</c:v>
                </c:pt>
                <c:pt idx="571">
                  <c:v>46009.79918159722</c:v>
                </c:pt>
                <c:pt idx="572">
                  <c:v>46009.799193171297</c:v>
                </c:pt>
                <c:pt idx="573">
                  <c:v>46009.799207372685</c:v>
                </c:pt>
                <c:pt idx="574">
                  <c:v>46009.799218946762</c:v>
                </c:pt>
                <c:pt idx="575">
                  <c:v>46009.799230520832</c:v>
                </c:pt>
                <c:pt idx="576">
                  <c:v>46009.799242094909</c:v>
                </c:pt>
                <c:pt idx="577">
                  <c:v>46009.799253854166</c:v>
                </c:pt>
                <c:pt idx="578">
                  <c:v>46009.799265428243</c:v>
                </c:pt>
                <c:pt idx="579">
                  <c:v>46009.799279976854</c:v>
                </c:pt>
                <c:pt idx="580">
                  <c:v>46009.799291550924</c:v>
                </c:pt>
                <c:pt idx="581">
                  <c:v>46009.799303252315</c:v>
                </c:pt>
                <c:pt idx="582">
                  <c:v>46009.799317326389</c:v>
                </c:pt>
                <c:pt idx="583">
                  <c:v>46009.799328912035</c:v>
                </c:pt>
                <c:pt idx="584">
                  <c:v>46009.799340659723</c:v>
                </c:pt>
                <c:pt idx="585">
                  <c:v>46009.799352233793</c:v>
                </c:pt>
                <c:pt idx="586">
                  <c:v>46009.799366782405</c:v>
                </c:pt>
                <c:pt idx="587">
                  <c:v>46009.799378356482</c:v>
                </c:pt>
                <c:pt idx="588">
                  <c:v>46009.79939255787</c:v>
                </c:pt>
                <c:pt idx="589">
                  <c:v>46009.799404131947</c:v>
                </c:pt>
                <c:pt idx="590">
                  <c:v>46009.799415706017</c:v>
                </c:pt>
                <c:pt idx="591">
                  <c:v>46009.799427280093</c:v>
                </c:pt>
                <c:pt idx="592">
                  <c:v>46009.799439039351</c:v>
                </c:pt>
                <c:pt idx="593">
                  <c:v>46009.799450613427</c:v>
                </c:pt>
                <c:pt idx="594">
                  <c:v>46009.799462187497</c:v>
                </c:pt>
                <c:pt idx="595">
                  <c:v>46009.799473761574</c:v>
                </c:pt>
                <c:pt idx="596">
                  <c:v>46009.79948533565</c:v>
                </c:pt>
                <c:pt idx="597">
                  <c:v>46009.799499884262</c:v>
                </c:pt>
                <c:pt idx="598">
                  <c:v>46009.799514085651</c:v>
                </c:pt>
                <c:pt idx="599">
                  <c:v>46009.799525659721</c:v>
                </c:pt>
                <c:pt idx="600">
                  <c:v>46009.799537418985</c:v>
                </c:pt>
                <c:pt idx="601">
                  <c:v>46009.799548993054</c:v>
                </c:pt>
                <c:pt idx="602">
                  <c:v>46009.799563541666</c:v>
                </c:pt>
                <c:pt idx="603">
                  <c:v>46009.799575115743</c:v>
                </c:pt>
                <c:pt idx="604">
                  <c:v>46009.799589317132</c:v>
                </c:pt>
                <c:pt idx="605">
                  <c:v>46009.799600891201</c:v>
                </c:pt>
                <c:pt idx="606">
                  <c:v>46009.799612650466</c:v>
                </c:pt>
                <c:pt idx="607">
                  <c:v>46009.799627199071</c:v>
                </c:pt>
                <c:pt idx="608">
                  <c:v>46009.799638773147</c:v>
                </c:pt>
                <c:pt idx="609">
                  <c:v>46009.799650474539</c:v>
                </c:pt>
                <c:pt idx="610">
                  <c:v>46009.799662233796</c:v>
                </c:pt>
                <c:pt idx="611">
                  <c:v>46009.799676122682</c:v>
                </c:pt>
                <c:pt idx="612">
                  <c:v>46009.799687696759</c:v>
                </c:pt>
                <c:pt idx="613">
                  <c:v>46009.799699270836</c:v>
                </c:pt>
                <c:pt idx="614">
                  <c:v>46009.799711030093</c:v>
                </c:pt>
                <c:pt idx="615">
                  <c:v>46009.79972260417</c:v>
                </c:pt>
                <c:pt idx="616">
                  <c:v>46009.799737152774</c:v>
                </c:pt>
                <c:pt idx="617">
                  <c:v>46009.799748726851</c:v>
                </c:pt>
                <c:pt idx="618">
                  <c:v>46009.79976292824</c:v>
                </c:pt>
                <c:pt idx="619">
                  <c:v>46009.799774687497</c:v>
                </c:pt>
                <c:pt idx="620">
                  <c:v>46009.799789236109</c:v>
                </c:pt>
                <c:pt idx="621">
                  <c:v>46009.799803437498</c:v>
                </c:pt>
                <c:pt idx="622">
                  <c:v>46009.799815011575</c:v>
                </c:pt>
                <c:pt idx="623">
                  <c:v>46009.799826585651</c:v>
                </c:pt>
                <c:pt idx="624">
                  <c:v>46009.799838194442</c:v>
                </c:pt>
                <c:pt idx="625">
                  <c:v>46009.799849918978</c:v>
                </c:pt>
                <c:pt idx="626">
                  <c:v>46009.79986446759</c:v>
                </c:pt>
                <c:pt idx="627">
                  <c:v>46009.799878668979</c:v>
                </c:pt>
                <c:pt idx="628">
                  <c:v>46009.799890428243</c:v>
                </c:pt>
                <c:pt idx="629">
                  <c:v>46009.799902002313</c:v>
                </c:pt>
                <c:pt idx="630">
                  <c:v>46009.799913576389</c:v>
                </c:pt>
                <c:pt idx="631">
                  <c:v>46009.799928125001</c:v>
                </c:pt>
                <c:pt idx="632">
                  <c:v>46009.799939826386</c:v>
                </c:pt>
                <c:pt idx="633">
                  <c:v>46009.79995390046</c:v>
                </c:pt>
                <c:pt idx="634">
                  <c:v>46009.799965474536</c:v>
                </c:pt>
                <c:pt idx="635">
                  <c:v>46009.799977048613</c:v>
                </c:pt>
                <c:pt idx="636">
                  <c:v>46009.799988634259</c:v>
                </c:pt>
                <c:pt idx="637">
                  <c:v>46009.800000208335</c:v>
                </c:pt>
                <c:pt idx="638">
                  <c:v>46009.800011956017</c:v>
                </c:pt>
                <c:pt idx="639">
                  <c:v>46009.800026504628</c:v>
                </c:pt>
                <c:pt idx="640">
                  <c:v>46009.800040706017</c:v>
                </c:pt>
                <c:pt idx="641">
                  <c:v>46009.80005229167</c:v>
                </c:pt>
                <c:pt idx="642">
                  <c:v>46009.800064039351</c:v>
                </c:pt>
                <c:pt idx="643">
                  <c:v>46009.800078587963</c:v>
                </c:pt>
                <c:pt idx="644">
                  <c:v>46009.80009016204</c:v>
                </c:pt>
                <c:pt idx="645">
                  <c:v>46009.800104363429</c:v>
                </c:pt>
                <c:pt idx="646">
                  <c:v>46009.800115937498</c:v>
                </c:pt>
                <c:pt idx="647">
                  <c:v>46009.80012753472</c:v>
                </c:pt>
                <c:pt idx="648">
                  <c:v>46009.800139270832</c:v>
                </c:pt>
                <c:pt idx="649">
                  <c:v>46009.800150844909</c:v>
                </c:pt>
                <c:pt idx="650">
                  <c:v>46009.800162418978</c:v>
                </c:pt>
                <c:pt idx="651">
                  <c:v>46009.800173993055</c:v>
                </c:pt>
                <c:pt idx="652">
                  <c:v>46009.800188541667</c:v>
                </c:pt>
                <c:pt idx="653">
                  <c:v>46009.800202743056</c:v>
                </c:pt>
                <c:pt idx="654">
                  <c:v>46009.800214317132</c:v>
                </c:pt>
                <c:pt idx="655">
                  <c:v>46009.800225891202</c:v>
                </c:pt>
                <c:pt idx="656">
                  <c:v>46009.800237650466</c:v>
                </c:pt>
                <c:pt idx="657">
                  <c:v>46009.800249224536</c:v>
                </c:pt>
                <c:pt idx="658">
                  <c:v>46009.800260810189</c:v>
                </c:pt>
                <c:pt idx="659">
                  <c:v>46009.800275347225</c:v>
                </c:pt>
                <c:pt idx="660">
                  <c:v>46009.800286921294</c:v>
                </c:pt>
                <c:pt idx="661">
                  <c:v>46009.800301122683</c:v>
                </c:pt>
                <c:pt idx="662">
                  <c:v>46009.80031269676</c:v>
                </c:pt>
                <c:pt idx="663">
                  <c:v>46009.800324270836</c:v>
                </c:pt>
                <c:pt idx="664">
                  <c:v>46009.800336030094</c:v>
                </c:pt>
                <c:pt idx="665">
                  <c:v>46009.800350578706</c:v>
                </c:pt>
                <c:pt idx="666">
                  <c:v>46009.800362152775</c:v>
                </c:pt>
                <c:pt idx="667">
                  <c:v>46009.80037636574</c:v>
                </c:pt>
                <c:pt idx="668">
                  <c:v>46009.800388113428</c:v>
                </c:pt>
                <c:pt idx="669">
                  <c:v>46009.800399687498</c:v>
                </c:pt>
                <c:pt idx="670">
                  <c:v>46009.800411273151</c:v>
                </c:pt>
                <c:pt idx="671">
                  <c:v>46009.800425810186</c:v>
                </c:pt>
                <c:pt idx="672">
                  <c:v>46009.800437384256</c:v>
                </c:pt>
                <c:pt idx="673">
                  <c:v>46009.800451585645</c:v>
                </c:pt>
                <c:pt idx="674">
                  <c:v>46009.800463344909</c:v>
                </c:pt>
                <c:pt idx="675">
                  <c:v>46009.800477893521</c:v>
                </c:pt>
                <c:pt idx="676">
                  <c:v>46009.80049209491</c:v>
                </c:pt>
                <c:pt idx="677">
                  <c:v>46009.800503668979</c:v>
                </c:pt>
                <c:pt idx="678">
                  <c:v>46009.800515254632</c:v>
                </c:pt>
                <c:pt idx="679">
                  <c:v>46009.800527002313</c:v>
                </c:pt>
                <c:pt idx="680">
                  <c:v>46009.800538587966</c:v>
                </c:pt>
                <c:pt idx="681">
                  <c:v>46009.800553125002</c:v>
                </c:pt>
                <c:pt idx="682">
                  <c:v>46009.800564699071</c:v>
                </c:pt>
                <c:pt idx="683">
                  <c:v>46009.800576273148</c:v>
                </c:pt>
                <c:pt idx="684">
                  <c:v>46009.800590474537</c:v>
                </c:pt>
                <c:pt idx="685">
                  <c:v>46009.800602233794</c:v>
                </c:pt>
                <c:pt idx="686">
                  <c:v>46009.800613807871</c:v>
                </c:pt>
                <c:pt idx="687">
                  <c:v>46009.800628356483</c:v>
                </c:pt>
                <c:pt idx="688">
                  <c:v>46009.800639930552</c:v>
                </c:pt>
                <c:pt idx="689">
                  <c:v>46009.800651504629</c:v>
                </c:pt>
                <c:pt idx="690">
                  <c:v>46009.800665706018</c:v>
                </c:pt>
                <c:pt idx="691">
                  <c:v>46009.800677465275</c:v>
                </c:pt>
                <c:pt idx="692">
                  <c:v>46009.800692013887</c:v>
                </c:pt>
                <c:pt idx="693">
                  <c:v>46009.800706215276</c:v>
                </c:pt>
                <c:pt idx="694">
                  <c:v>46009.800717789352</c:v>
                </c:pt>
                <c:pt idx="695">
                  <c:v>46009.80072954861</c:v>
                </c:pt>
                <c:pt idx="696">
                  <c:v>46009.800741122686</c:v>
                </c:pt>
                <c:pt idx="697">
                  <c:v>46009.800752696756</c:v>
                </c:pt>
                <c:pt idx="698">
                  <c:v>46009.800764270833</c:v>
                </c:pt>
                <c:pt idx="699">
                  <c:v>46009.800778819445</c:v>
                </c:pt>
                <c:pt idx="700">
                  <c:v>46009.800790393521</c:v>
                </c:pt>
                <c:pt idx="701">
                  <c:v>46009.80080459491</c:v>
                </c:pt>
                <c:pt idx="702">
                  <c:v>46009.800816354167</c:v>
                </c:pt>
                <c:pt idx="703">
                  <c:v>46009.800830902779</c:v>
                </c:pt>
                <c:pt idx="704">
                  <c:v>46009.800842476849</c:v>
                </c:pt>
                <c:pt idx="705">
                  <c:v>46009.800856678237</c:v>
                </c:pt>
                <c:pt idx="706">
                  <c:v>46009.800868252314</c:v>
                </c:pt>
                <c:pt idx="707">
                  <c:v>46009.800880011571</c:v>
                </c:pt>
                <c:pt idx="708">
                  <c:v>46009.800894560183</c:v>
                </c:pt>
                <c:pt idx="709">
                  <c:v>46009.800908761572</c:v>
                </c:pt>
                <c:pt idx="710">
                  <c:v>46009.800920347225</c:v>
                </c:pt>
                <c:pt idx="711">
                  <c:v>46009.800932094906</c:v>
                </c:pt>
                <c:pt idx="712">
                  <c:v>46009.800946643518</c:v>
                </c:pt>
                <c:pt idx="713">
                  <c:v>46009.800958217595</c:v>
                </c:pt>
                <c:pt idx="714">
                  <c:v>46009.800969791664</c:v>
                </c:pt>
                <c:pt idx="715">
                  <c:v>46009.800981365741</c:v>
                </c:pt>
                <c:pt idx="716">
                  <c:v>46009.80099556713</c:v>
                </c:pt>
                <c:pt idx="717">
                  <c:v>46009.801007326387</c:v>
                </c:pt>
                <c:pt idx="718">
                  <c:v>46009.801018900464</c:v>
                </c:pt>
                <c:pt idx="719">
                  <c:v>46009.801033449075</c:v>
                </c:pt>
                <c:pt idx="720">
                  <c:v>46009.801047650464</c:v>
                </c:pt>
                <c:pt idx="721">
                  <c:v>46009.801059224534</c:v>
                </c:pt>
                <c:pt idx="722">
                  <c:v>46009.801070983798</c:v>
                </c:pt>
                <c:pt idx="723">
                  <c:v>46009.80108553241</c:v>
                </c:pt>
                <c:pt idx="724">
                  <c:v>46009.801097233794</c:v>
                </c:pt>
                <c:pt idx="725">
                  <c:v>46009.801111307868</c:v>
                </c:pt>
                <c:pt idx="726">
                  <c:v>46009.801122881945</c:v>
                </c:pt>
                <c:pt idx="727">
                  <c:v>46009.801134456022</c:v>
                </c:pt>
                <c:pt idx="728">
                  <c:v>46009.801146041667</c:v>
                </c:pt>
                <c:pt idx="729">
                  <c:v>46009.801157789349</c:v>
                </c:pt>
                <c:pt idx="730">
                  <c:v>46009.801169363425</c:v>
                </c:pt>
                <c:pt idx="731">
                  <c:v>46009.801183912037</c:v>
                </c:pt>
                <c:pt idx="732">
                  <c:v>46009.801198113426</c:v>
                </c:pt>
                <c:pt idx="733">
                  <c:v>46009.801209687503</c:v>
                </c:pt>
                <c:pt idx="734">
                  <c:v>46009.80122144676</c:v>
                </c:pt>
                <c:pt idx="735">
                  <c:v>46009.801235995372</c:v>
                </c:pt>
                <c:pt idx="736">
                  <c:v>46009.801247592593</c:v>
                </c:pt>
                <c:pt idx="737">
                  <c:v>46009.80126177083</c:v>
                </c:pt>
                <c:pt idx="738">
                  <c:v>46009.801273344907</c:v>
                </c:pt>
                <c:pt idx="739">
                  <c:v>46009.801285104164</c:v>
                </c:pt>
                <c:pt idx="740">
                  <c:v>46009.801296678241</c:v>
                </c:pt>
                <c:pt idx="741">
                  <c:v>46009.801308252318</c:v>
                </c:pt>
                <c:pt idx="742">
                  <c:v>46009.801322800929</c:v>
                </c:pt>
                <c:pt idx="743">
                  <c:v>46009.801334374999</c:v>
                </c:pt>
                <c:pt idx="744">
                  <c:v>46009.801348576388</c:v>
                </c:pt>
                <c:pt idx="745">
                  <c:v>46009.801360335645</c:v>
                </c:pt>
                <c:pt idx="746">
                  <c:v>46009.801371921298</c:v>
                </c:pt>
                <c:pt idx="747">
                  <c:v>46009.801386458334</c:v>
                </c:pt>
                <c:pt idx="748">
                  <c:v>46009.80139803241</c:v>
                </c:pt>
                <c:pt idx="749">
                  <c:v>46009.801412233799</c:v>
                </c:pt>
                <c:pt idx="750">
                  <c:v>46009.801423807869</c:v>
                </c:pt>
                <c:pt idx="751">
                  <c:v>46009.801435381945</c:v>
                </c:pt>
                <c:pt idx="752">
                  <c:v>46009.801447141203</c:v>
                </c:pt>
                <c:pt idx="753">
                  <c:v>46009.801461689814</c:v>
                </c:pt>
                <c:pt idx="754">
                  <c:v>46009.801475891203</c:v>
                </c:pt>
                <c:pt idx="755">
                  <c:v>46009.80148746528</c:v>
                </c:pt>
                <c:pt idx="756">
                  <c:v>46009.801499039349</c:v>
                </c:pt>
                <c:pt idx="757">
                  <c:v>46009.801510798614</c:v>
                </c:pt>
                <c:pt idx="758">
                  <c:v>46009.801525347226</c:v>
                </c:pt>
                <c:pt idx="759">
                  <c:v>46009.801539548615</c:v>
                </c:pt>
                <c:pt idx="760">
                  <c:v>46009.801551122684</c:v>
                </c:pt>
                <c:pt idx="761">
                  <c:v>46009.801562881941</c:v>
                </c:pt>
                <c:pt idx="762">
                  <c:v>46009.801574456018</c:v>
                </c:pt>
                <c:pt idx="763">
                  <c:v>46009.80158767361</c:v>
                </c:pt>
                <c:pt idx="764">
                  <c:v>46009.801600578707</c:v>
                </c:pt>
                <c:pt idx="765">
                  <c:v>46009.801612152776</c:v>
                </c:pt>
                <c:pt idx="766">
                  <c:v>46009.801623726853</c:v>
                </c:pt>
                <c:pt idx="767">
                  <c:v>46009.801637928242</c:v>
                </c:pt>
                <c:pt idx="768">
                  <c:v>46009.801649513887</c:v>
                </c:pt>
                <c:pt idx="769">
                  <c:v>46009.801661261576</c:v>
                </c:pt>
                <c:pt idx="770">
                  <c:v>46009.801675810188</c:v>
                </c:pt>
                <c:pt idx="771">
                  <c:v>46009.801687384257</c:v>
                </c:pt>
                <c:pt idx="772">
                  <c:v>46009.801701585646</c:v>
                </c:pt>
                <c:pt idx="773">
                  <c:v>46009.801713159723</c:v>
                </c:pt>
                <c:pt idx="774">
                  <c:v>46009.80172491898</c:v>
                </c:pt>
                <c:pt idx="775">
                  <c:v>46009.801739467592</c:v>
                </c:pt>
                <c:pt idx="776">
                  <c:v>46009.801751041668</c:v>
                </c:pt>
                <c:pt idx="777">
                  <c:v>46009.801765243057</c:v>
                </c:pt>
                <c:pt idx="778">
                  <c:v>46009.801776817127</c:v>
                </c:pt>
                <c:pt idx="779">
                  <c:v>46009.801788391203</c:v>
                </c:pt>
                <c:pt idx="780">
                  <c:v>46009.801800150461</c:v>
                </c:pt>
                <c:pt idx="781">
                  <c:v>46009.801811724537</c:v>
                </c:pt>
                <c:pt idx="782">
                  <c:v>46009.801823298614</c:v>
                </c:pt>
                <c:pt idx="783">
                  <c:v>46009.801837847219</c:v>
                </c:pt>
                <c:pt idx="784">
                  <c:v>46009.801849421296</c:v>
                </c:pt>
                <c:pt idx="785">
                  <c:v>46009.801860995372</c:v>
                </c:pt>
                <c:pt idx="786">
                  <c:v>46009.80187520833</c:v>
                </c:pt>
                <c:pt idx="787">
                  <c:v>46009.801886956018</c:v>
                </c:pt>
                <c:pt idx="788">
                  <c:v>46009.801898530095</c:v>
                </c:pt>
                <c:pt idx="789">
                  <c:v>46009.801913078707</c:v>
                </c:pt>
                <c:pt idx="790">
                  <c:v>46009.801924652777</c:v>
                </c:pt>
                <c:pt idx="791">
                  <c:v>46009.801936226853</c:v>
                </c:pt>
                <c:pt idx="792">
                  <c:v>46009.801950439818</c:v>
                </c:pt>
                <c:pt idx="793">
                  <c:v>46009.801962187499</c:v>
                </c:pt>
                <c:pt idx="794">
                  <c:v>46009.801973761576</c:v>
                </c:pt>
                <c:pt idx="795">
                  <c:v>46009.801985335645</c:v>
                </c:pt>
                <c:pt idx="796">
                  <c:v>46009.801999884257</c:v>
                </c:pt>
                <c:pt idx="797">
                  <c:v>46009.802014085646</c:v>
                </c:pt>
                <c:pt idx="798">
                  <c:v>46009.802025844911</c:v>
                </c:pt>
                <c:pt idx="799">
                  <c:v>46009.802040393515</c:v>
                </c:pt>
                <c:pt idx="800">
                  <c:v>46009.802051967592</c:v>
                </c:pt>
                <c:pt idx="801">
                  <c:v>46009.802066168981</c:v>
                </c:pt>
                <c:pt idx="802">
                  <c:v>46009.802077743057</c:v>
                </c:pt>
                <c:pt idx="803">
                  <c:v>46009.802089317127</c:v>
                </c:pt>
                <c:pt idx="804">
                  <c:v>46009.802101076391</c:v>
                </c:pt>
                <c:pt idx="805">
                  <c:v>46009.802112650461</c:v>
                </c:pt>
                <c:pt idx="806">
                  <c:v>46009.802127199073</c:v>
                </c:pt>
                <c:pt idx="807">
                  <c:v>46009.80213877315</c:v>
                </c:pt>
                <c:pt idx="808">
                  <c:v>46009.802152974538</c:v>
                </c:pt>
                <c:pt idx="809">
                  <c:v>46009.802164733796</c:v>
                </c:pt>
                <c:pt idx="810">
                  <c:v>46009.802179282407</c:v>
                </c:pt>
                <c:pt idx="811">
                  <c:v>46009.802193483796</c:v>
                </c:pt>
                <c:pt idx="812">
                  <c:v>46009.802205057873</c:v>
                </c:pt>
                <c:pt idx="813">
                  <c:v>46009.802216631942</c:v>
                </c:pt>
                <c:pt idx="814">
                  <c:v>46009.802228206019</c:v>
                </c:pt>
                <c:pt idx="815">
                  <c:v>46009.802239965276</c:v>
                </c:pt>
                <c:pt idx="816">
                  <c:v>46009.802251539353</c:v>
                </c:pt>
                <c:pt idx="817">
                  <c:v>46009.802266087965</c:v>
                </c:pt>
                <c:pt idx="818">
                  <c:v>46009.802277662035</c:v>
                </c:pt>
                <c:pt idx="819">
                  <c:v>46009.802289236111</c:v>
                </c:pt>
                <c:pt idx="820">
                  <c:v>46009.8023034375</c:v>
                </c:pt>
                <c:pt idx="821">
                  <c:v>46009.802315023146</c:v>
                </c:pt>
                <c:pt idx="822">
                  <c:v>46009.802326770834</c:v>
                </c:pt>
                <c:pt idx="823">
                  <c:v>46009.802341319446</c:v>
                </c:pt>
                <c:pt idx="824">
                  <c:v>46009.802352893515</c:v>
                </c:pt>
                <c:pt idx="825">
                  <c:v>46009.802367094904</c:v>
                </c:pt>
                <c:pt idx="826">
                  <c:v>46009.802378668981</c:v>
                </c:pt>
                <c:pt idx="827">
                  <c:v>46009.802390254627</c:v>
                </c:pt>
                <c:pt idx="828">
                  <c:v>46009.802402002315</c:v>
                </c:pt>
                <c:pt idx="829">
                  <c:v>46009.802413576392</c:v>
                </c:pt>
                <c:pt idx="830">
                  <c:v>46009.802428124996</c:v>
                </c:pt>
                <c:pt idx="831">
                  <c:v>46009.802439699073</c:v>
                </c:pt>
                <c:pt idx="832">
                  <c:v>46009.80245127315</c:v>
                </c:pt>
                <c:pt idx="833">
                  <c:v>46009.802465474539</c:v>
                </c:pt>
                <c:pt idx="834">
                  <c:v>46009.802477048608</c:v>
                </c:pt>
                <c:pt idx="835">
                  <c:v>46009.802488622685</c:v>
                </c:pt>
                <c:pt idx="836">
                  <c:v>46009.802500381942</c:v>
                </c:pt>
                <c:pt idx="837">
                  <c:v>46009.802514930554</c:v>
                </c:pt>
                <c:pt idx="838">
                  <c:v>46009.802526504631</c:v>
                </c:pt>
                <c:pt idx="839">
                  <c:v>46009.802540706019</c:v>
                </c:pt>
                <c:pt idx="840">
                  <c:v>46009.802552291665</c:v>
                </c:pt>
                <c:pt idx="841">
                  <c:v>46009.802564039353</c:v>
                </c:pt>
                <c:pt idx="842">
                  <c:v>46009.802575613423</c:v>
                </c:pt>
                <c:pt idx="843">
                  <c:v>46009.8025871875</c:v>
                </c:pt>
                <c:pt idx="844">
                  <c:v>46009.802601736112</c:v>
                </c:pt>
                <c:pt idx="845">
                  <c:v>46009.802613310188</c:v>
                </c:pt>
                <c:pt idx="846">
                  <c:v>46009.802624884258</c:v>
                </c:pt>
                <c:pt idx="847">
                  <c:v>46009.802639085647</c:v>
                </c:pt>
                <c:pt idx="848">
                  <c:v>46009.802650659723</c:v>
                </c:pt>
                <c:pt idx="849">
                  <c:v>46009.802662233793</c:v>
                </c:pt>
                <c:pt idx="850">
                  <c:v>46009.802673993057</c:v>
                </c:pt>
                <c:pt idx="851">
                  <c:v>46009.802688541669</c:v>
                </c:pt>
                <c:pt idx="852">
                  <c:v>46009.802700115739</c:v>
                </c:pt>
                <c:pt idx="853">
                  <c:v>46009.802711689816</c:v>
                </c:pt>
                <c:pt idx="854">
                  <c:v>46009.802723263892</c:v>
                </c:pt>
                <c:pt idx="855">
                  <c:v>46009.802734837962</c:v>
                </c:pt>
                <c:pt idx="856">
                  <c:v>46009.802749039351</c:v>
                </c:pt>
                <c:pt idx="857">
                  <c:v>46009.802760625003</c:v>
                </c:pt>
                <c:pt idx="858">
                  <c:v>46009.802772372685</c:v>
                </c:pt>
                <c:pt idx="859">
                  <c:v>46009.802783946761</c:v>
                </c:pt>
                <c:pt idx="860">
                  <c:v>46009.802798495373</c:v>
                </c:pt>
                <c:pt idx="861">
                  <c:v>46009.802810081019</c:v>
                </c:pt>
                <c:pt idx="862">
                  <c:v>46009.802824282408</c:v>
                </c:pt>
                <c:pt idx="863">
                  <c:v>46009.802836030096</c:v>
                </c:pt>
                <c:pt idx="864">
                  <c:v>46009.802850578701</c:v>
                </c:pt>
                <c:pt idx="865">
                  <c:v>46009.802864780089</c:v>
                </c:pt>
                <c:pt idx="866">
                  <c:v>46009.802876354166</c:v>
                </c:pt>
                <c:pt idx="867">
                  <c:v>46009.802887928243</c:v>
                </c:pt>
                <c:pt idx="868">
                  <c:v>46009.802899502312</c:v>
                </c:pt>
                <c:pt idx="869">
                  <c:v>46009.802911076389</c:v>
                </c:pt>
                <c:pt idx="870">
                  <c:v>46009.802922835646</c:v>
                </c:pt>
                <c:pt idx="871">
                  <c:v>46009.802934409723</c:v>
                </c:pt>
                <c:pt idx="872">
                  <c:v>46009.802948958335</c:v>
                </c:pt>
                <c:pt idx="873">
                  <c:v>46009.802963159724</c:v>
                </c:pt>
                <c:pt idx="874">
                  <c:v>46009.802974918981</c:v>
                </c:pt>
                <c:pt idx="875">
                  <c:v>46009.802989467593</c:v>
                </c:pt>
                <c:pt idx="876">
                  <c:v>46009.803003668982</c:v>
                </c:pt>
                <c:pt idx="877">
                  <c:v>46009.803015243058</c:v>
                </c:pt>
                <c:pt idx="878">
                  <c:v>46009.803027002316</c:v>
                </c:pt>
                <c:pt idx="879">
                  <c:v>46009.803038576392</c:v>
                </c:pt>
                <c:pt idx="880">
                  <c:v>46009.803053124997</c:v>
                </c:pt>
                <c:pt idx="881">
                  <c:v>46009.803064826388</c:v>
                </c:pt>
                <c:pt idx="882">
                  <c:v>46009.803078900462</c:v>
                </c:pt>
                <c:pt idx="883">
                  <c:v>46009.803090474539</c:v>
                </c:pt>
                <c:pt idx="884">
                  <c:v>46009.803102233796</c:v>
                </c:pt>
                <c:pt idx="885">
                  <c:v>46009.803113807873</c:v>
                </c:pt>
                <c:pt idx="886">
                  <c:v>46009.803128356485</c:v>
                </c:pt>
                <c:pt idx="887">
                  <c:v>46009.803142557874</c:v>
                </c:pt>
                <c:pt idx="888">
                  <c:v>46009.803154131943</c:v>
                </c:pt>
                <c:pt idx="889">
                  <c:v>46009.80316570602</c:v>
                </c:pt>
                <c:pt idx="890">
                  <c:v>46009.80317728009</c:v>
                </c:pt>
                <c:pt idx="891">
                  <c:v>46009.803189039354</c:v>
                </c:pt>
                <c:pt idx="892">
                  <c:v>46009.803203587966</c:v>
                </c:pt>
                <c:pt idx="893">
                  <c:v>46009.803215162035</c:v>
                </c:pt>
                <c:pt idx="894">
                  <c:v>46009.803226736112</c:v>
                </c:pt>
                <c:pt idx="895">
                  <c:v>46009.803238437496</c:v>
                </c:pt>
                <c:pt idx="896">
                  <c:v>46009.80325251157</c:v>
                </c:pt>
                <c:pt idx="897">
                  <c:v>46009.803264085647</c:v>
                </c:pt>
                <c:pt idx="898">
                  <c:v>46009.803275659724</c:v>
                </c:pt>
                <c:pt idx="899">
                  <c:v>46009.803287418981</c:v>
                </c:pt>
                <c:pt idx="900">
                  <c:v>46009.803299004627</c:v>
                </c:pt>
                <c:pt idx="901">
                  <c:v>46009.80331354167</c:v>
                </c:pt>
                <c:pt idx="902">
                  <c:v>46009.803327743059</c:v>
                </c:pt>
                <c:pt idx="903">
                  <c:v>46009.803339317128</c:v>
                </c:pt>
                <c:pt idx="904">
                  <c:v>46009.803350891205</c:v>
                </c:pt>
                <c:pt idx="905">
                  <c:v>46009.803362650462</c:v>
                </c:pt>
                <c:pt idx="906">
                  <c:v>46009.803377199074</c:v>
                </c:pt>
                <c:pt idx="907">
                  <c:v>46009.803388773151</c:v>
                </c:pt>
                <c:pt idx="908">
                  <c:v>46009.803402974539</c:v>
                </c:pt>
                <c:pt idx="909">
                  <c:v>46009.803414548609</c:v>
                </c:pt>
                <c:pt idx="910">
                  <c:v>46009.803426307873</c:v>
                </c:pt>
                <c:pt idx="911">
                  <c:v>46009.803437881943</c:v>
                </c:pt>
                <c:pt idx="912">
                  <c:v>46009.80344945602</c:v>
                </c:pt>
                <c:pt idx="913">
                  <c:v>46009.803461030089</c:v>
                </c:pt>
                <c:pt idx="914">
                  <c:v>46009.803475578701</c:v>
                </c:pt>
                <c:pt idx="915">
                  <c:v>46009.80348978009</c:v>
                </c:pt>
                <c:pt idx="916">
                  <c:v>46009.803501354167</c:v>
                </c:pt>
                <c:pt idx="917">
                  <c:v>46009.803512928243</c:v>
                </c:pt>
                <c:pt idx="918">
                  <c:v>46009.803524502313</c:v>
                </c:pt>
                <c:pt idx="919">
                  <c:v>46009.80353607639</c:v>
                </c:pt>
                <c:pt idx="920">
                  <c:v>46009.803547835647</c:v>
                </c:pt>
                <c:pt idx="921">
                  <c:v>46009.803562384259</c:v>
                </c:pt>
                <c:pt idx="922">
                  <c:v>46009.803576585648</c:v>
                </c:pt>
                <c:pt idx="923">
                  <c:v>46009.803588159724</c:v>
                </c:pt>
                <c:pt idx="924">
                  <c:v>46009.803599918981</c:v>
                </c:pt>
                <c:pt idx="925">
                  <c:v>46009.803614467593</c:v>
                </c:pt>
                <c:pt idx="926">
                  <c:v>46009.803628668982</c:v>
                </c:pt>
                <c:pt idx="927">
                  <c:v>46009.803640243059</c:v>
                </c:pt>
                <c:pt idx="928">
                  <c:v>46009.803651828704</c:v>
                </c:pt>
                <c:pt idx="929">
                  <c:v>46009.803663576386</c:v>
                </c:pt>
                <c:pt idx="930">
                  <c:v>46009.803678124998</c:v>
                </c:pt>
                <c:pt idx="931">
                  <c:v>46009.803689699074</c:v>
                </c:pt>
                <c:pt idx="932">
                  <c:v>46009.803701273151</c:v>
                </c:pt>
                <c:pt idx="933">
                  <c:v>46009.80371547454</c:v>
                </c:pt>
                <c:pt idx="934">
                  <c:v>46009.803727233797</c:v>
                </c:pt>
                <c:pt idx="935">
                  <c:v>46009.803741782409</c:v>
                </c:pt>
                <c:pt idx="936">
                  <c:v>46009.803753356478</c:v>
                </c:pt>
                <c:pt idx="937">
                  <c:v>46009.803764930555</c:v>
                </c:pt>
                <c:pt idx="938">
                  <c:v>46009.803779131944</c:v>
                </c:pt>
                <c:pt idx="939">
                  <c:v>46009.803790891201</c:v>
                </c:pt>
                <c:pt idx="940">
                  <c:v>46009.803805439813</c:v>
                </c:pt>
                <c:pt idx="941">
                  <c:v>46009.80381701389</c:v>
                </c:pt>
                <c:pt idx="942">
                  <c:v>46009.803831215278</c:v>
                </c:pt>
                <c:pt idx="943">
                  <c:v>46009.803842789355</c:v>
                </c:pt>
                <c:pt idx="944">
                  <c:v>46009.803854363425</c:v>
                </c:pt>
                <c:pt idx="945">
                  <c:v>46009.803866122682</c:v>
                </c:pt>
                <c:pt idx="946">
                  <c:v>46009.803877696759</c:v>
                </c:pt>
                <c:pt idx="947">
                  <c:v>46009.803891516203</c:v>
                </c:pt>
                <c:pt idx="948">
                  <c:v>46009.803903819447</c:v>
                </c:pt>
                <c:pt idx="949">
                  <c:v>46009.803918020836</c:v>
                </c:pt>
                <c:pt idx="950">
                  <c:v>46009.803929606482</c:v>
                </c:pt>
                <c:pt idx="951">
                  <c:v>46009.80394135417</c:v>
                </c:pt>
                <c:pt idx="952">
                  <c:v>46009.803955902775</c:v>
                </c:pt>
                <c:pt idx="953">
                  <c:v>46009.803967476852</c:v>
                </c:pt>
                <c:pt idx="954">
                  <c:v>46009.80398167824</c:v>
                </c:pt>
                <c:pt idx="955">
                  <c:v>46009.803993252317</c:v>
                </c:pt>
                <c:pt idx="956">
                  <c:v>46009.804005011574</c:v>
                </c:pt>
                <c:pt idx="957">
                  <c:v>46009.804019560186</c:v>
                </c:pt>
                <c:pt idx="958">
                  <c:v>46009.804033773151</c:v>
                </c:pt>
                <c:pt idx="959">
                  <c:v>46009.804045520832</c:v>
                </c:pt>
                <c:pt idx="960">
                  <c:v>46009.804057094909</c:v>
                </c:pt>
                <c:pt idx="961">
                  <c:v>46009.804071643521</c:v>
                </c:pt>
                <c:pt idx="962">
                  <c:v>46009.804085856478</c:v>
                </c:pt>
                <c:pt idx="963">
                  <c:v>46009.804097604167</c:v>
                </c:pt>
                <c:pt idx="964">
                  <c:v>46009.804112152779</c:v>
                </c:pt>
                <c:pt idx="965">
                  <c:v>46009.804125162038</c:v>
                </c:pt>
                <c:pt idx="966">
                  <c:v>46009.804137928244</c:v>
                </c:pt>
                <c:pt idx="967">
                  <c:v>46009.804149502314</c:v>
                </c:pt>
                <c:pt idx="968">
                  <c:v>46009.80416107639</c:v>
                </c:pt>
                <c:pt idx="969">
                  <c:v>46009.804172835647</c:v>
                </c:pt>
                <c:pt idx="970">
                  <c:v>46009.804187384259</c:v>
                </c:pt>
                <c:pt idx="971">
                  <c:v>46009.804198958336</c:v>
                </c:pt>
                <c:pt idx="972">
                  <c:v>46009.804213159725</c:v>
                </c:pt>
                <c:pt idx="973">
                  <c:v>46009.804224918982</c:v>
                </c:pt>
                <c:pt idx="974">
                  <c:v>46009.804236493059</c:v>
                </c:pt>
                <c:pt idx="975">
                  <c:v>46009.804248067128</c:v>
                </c:pt>
                <c:pt idx="976">
                  <c:v>46009.80426261574</c:v>
                </c:pt>
                <c:pt idx="977">
                  <c:v>46009.804276817129</c:v>
                </c:pt>
                <c:pt idx="978">
                  <c:v>46009.804288391206</c:v>
                </c:pt>
                <c:pt idx="979">
                  <c:v>46009.804300150463</c:v>
                </c:pt>
                <c:pt idx="980">
                  <c:v>46009.80431172454</c:v>
                </c:pt>
                <c:pt idx="981">
                  <c:v>46009.804326273152</c:v>
                </c:pt>
                <c:pt idx="982">
                  <c:v>46009.804337974536</c:v>
                </c:pt>
                <c:pt idx="983">
                  <c:v>46009.804352060186</c:v>
                </c:pt>
                <c:pt idx="984">
                  <c:v>46009.804363634263</c:v>
                </c:pt>
                <c:pt idx="985">
                  <c:v>46009.804375381944</c:v>
                </c:pt>
                <c:pt idx="986">
                  <c:v>46009.804386956021</c:v>
                </c:pt>
                <c:pt idx="987">
                  <c:v>46009.80439853009</c:v>
                </c:pt>
                <c:pt idx="988">
                  <c:v>46009.804413078702</c:v>
                </c:pt>
                <c:pt idx="989">
                  <c:v>46009.804427291667</c:v>
                </c:pt>
                <c:pt idx="990">
                  <c:v>46009.804439039355</c:v>
                </c:pt>
                <c:pt idx="991">
                  <c:v>46009.80445358796</c:v>
                </c:pt>
                <c:pt idx="992">
                  <c:v>46009.804467800925</c:v>
                </c:pt>
                <c:pt idx="993">
                  <c:v>46009.804479548613</c:v>
                </c:pt>
                <c:pt idx="994">
                  <c:v>46009.804494097225</c:v>
                </c:pt>
                <c:pt idx="995">
                  <c:v>46009.804505671294</c:v>
                </c:pt>
                <c:pt idx="996">
                  <c:v>46009.804519884259</c:v>
                </c:pt>
                <c:pt idx="997">
                  <c:v>46009.804531631948</c:v>
                </c:pt>
                <c:pt idx="998">
                  <c:v>46009.804546180552</c:v>
                </c:pt>
                <c:pt idx="999">
                  <c:v>46009.804560381941</c:v>
                </c:pt>
                <c:pt idx="1000">
                  <c:v>46009.804571967594</c:v>
                </c:pt>
                <c:pt idx="1001">
                  <c:v>46009.804583715275</c:v>
                </c:pt>
                <c:pt idx="1002">
                  <c:v>46009.804598263887</c:v>
                </c:pt>
                <c:pt idx="1003">
                  <c:v>46009.804609837964</c:v>
                </c:pt>
                <c:pt idx="1004">
                  <c:v>46009.804623032411</c:v>
                </c:pt>
                <c:pt idx="1005">
                  <c:v>46009.804635613429</c:v>
                </c:pt>
                <c:pt idx="1006">
                  <c:v>46009.804647187499</c:v>
                </c:pt>
                <c:pt idx="1007">
                  <c:v>46009.804658946756</c:v>
                </c:pt>
                <c:pt idx="1008">
                  <c:v>46009.804673495368</c:v>
                </c:pt>
                <c:pt idx="1009">
                  <c:v>46009.804685196759</c:v>
                </c:pt>
                <c:pt idx="1010">
                  <c:v>46009.804699282409</c:v>
                </c:pt>
                <c:pt idx="1011">
                  <c:v>46009.804710856479</c:v>
                </c:pt>
                <c:pt idx="1012">
                  <c:v>46009.804722604167</c:v>
                </c:pt>
                <c:pt idx="1013">
                  <c:v>46009.804734178244</c:v>
                </c:pt>
                <c:pt idx="1014">
                  <c:v>46009.804748726849</c:v>
                </c:pt>
                <c:pt idx="1015">
                  <c:v>46009.804760300925</c:v>
                </c:pt>
                <c:pt idx="1016">
                  <c:v>46009.804771875002</c:v>
                </c:pt>
                <c:pt idx="1017">
                  <c:v>46009.804786076391</c:v>
                </c:pt>
                <c:pt idx="1018">
                  <c:v>46009.80479765046</c:v>
                </c:pt>
                <c:pt idx="1019">
                  <c:v>46009.804809236113</c:v>
                </c:pt>
                <c:pt idx="1020">
                  <c:v>46009.804820810183</c:v>
                </c:pt>
                <c:pt idx="1021">
                  <c:v>46009.804832384259</c:v>
                </c:pt>
                <c:pt idx="1022">
                  <c:v>46009.804844131948</c:v>
                </c:pt>
                <c:pt idx="1023">
                  <c:v>46009.804855983799</c:v>
                </c:pt>
              </c:numCache>
            </c:numRef>
          </c:xVal>
          <c:yVal>
            <c:numRef>
              <c:f>'Sensor data'!$B$3:$B$1636</c:f>
              <c:numCache>
                <c:formatCode>#\ ##0.000\ "m"</c:formatCode>
                <c:ptCount val="1024"/>
                <c:pt idx="0">
                  <c:v>1.0240000486373901</c:v>
                </c:pt>
                <c:pt idx="1">
                  <c:v>1.0249999761581421</c:v>
                </c:pt>
                <c:pt idx="2">
                  <c:v>1.0089999437332153</c:v>
                </c:pt>
                <c:pt idx="3">
                  <c:v>1.0019999742507935</c:v>
                </c:pt>
                <c:pt idx="4">
                  <c:v>0.99699997901916504</c:v>
                </c:pt>
                <c:pt idx="5">
                  <c:v>0.96799999475479126</c:v>
                </c:pt>
                <c:pt idx="6">
                  <c:v>0.97699999809265137</c:v>
                </c:pt>
                <c:pt idx="7">
                  <c:v>0.98600000143051147</c:v>
                </c:pt>
                <c:pt idx="8">
                  <c:v>0.97899997234344482</c:v>
                </c:pt>
                <c:pt idx="9">
                  <c:v>0.97600001096725464</c:v>
                </c:pt>
                <c:pt idx="10">
                  <c:v>0.99000000953674316</c:v>
                </c:pt>
                <c:pt idx="11">
                  <c:v>1.0160000324249268</c:v>
                </c:pt>
                <c:pt idx="12">
                  <c:v>0.99800002574920654</c:v>
                </c:pt>
                <c:pt idx="13">
                  <c:v>0.97500002384185791</c:v>
                </c:pt>
                <c:pt idx="14">
                  <c:v>0.99400001764297485</c:v>
                </c:pt>
                <c:pt idx="15">
                  <c:v>1</c:v>
                </c:pt>
                <c:pt idx="16">
                  <c:v>0.97000002861022949</c:v>
                </c:pt>
                <c:pt idx="17">
                  <c:v>1.0130000114440918</c:v>
                </c:pt>
                <c:pt idx="18">
                  <c:v>0.95899999141693115</c:v>
                </c:pt>
                <c:pt idx="19">
                  <c:v>0.95099997520446777</c:v>
                </c:pt>
                <c:pt idx="20">
                  <c:v>0.96899998188018799</c:v>
                </c:pt>
                <c:pt idx="21">
                  <c:v>0.9779999852180481</c:v>
                </c:pt>
                <c:pt idx="22">
                  <c:v>0.96299999952316284</c:v>
                </c:pt>
                <c:pt idx="23">
                  <c:v>0.94300001859664917</c:v>
                </c:pt>
                <c:pt idx="24">
                  <c:v>0.95200002193450928</c:v>
                </c:pt>
                <c:pt idx="25">
                  <c:v>0.9570000171661377</c:v>
                </c:pt>
                <c:pt idx="26">
                  <c:v>0.96399998664855957</c:v>
                </c:pt>
                <c:pt idx="27">
                  <c:v>0.95599997043609619</c:v>
                </c:pt>
                <c:pt idx="28">
                  <c:v>0.97100001573562622</c:v>
                </c:pt>
                <c:pt idx="29">
                  <c:v>0.97399997711181641</c:v>
                </c:pt>
                <c:pt idx="30">
                  <c:v>0.95899999141693115</c:v>
                </c:pt>
                <c:pt idx="31">
                  <c:v>0.95899999141693115</c:v>
                </c:pt>
                <c:pt idx="32">
                  <c:v>0.97000002861022949</c:v>
                </c:pt>
                <c:pt idx="33">
                  <c:v>0.97399997711181641</c:v>
                </c:pt>
                <c:pt idx="34">
                  <c:v>0.96700000762939453</c:v>
                </c:pt>
                <c:pt idx="35">
                  <c:v>0.94499999284744263</c:v>
                </c:pt>
                <c:pt idx="36">
                  <c:v>0.95800000429153442</c:v>
                </c:pt>
                <c:pt idx="37">
                  <c:v>0.96100002527236938</c:v>
                </c:pt>
                <c:pt idx="38">
                  <c:v>0.95800000429153442</c:v>
                </c:pt>
                <c:pt idx="39">
                  <c:v>0.95300000905990601</c:v>
                </c:pt>
                <c:pt idx="40">
                  <c:v>0.97500002384185791</c:v>
                </c:pt>
                <c:pt idx="41">
                  <c:v>0.99400001764297485</c:v>
                </c:pt>
                <c:pt idx="42">
                  <c:v>1.0190000534057617</c:v>
                </c:pt>
                <c:pt idx="43">
                  <c:v>0.99299997091293335</c:v>
                </c:pt>
                <c:pt idx="44">
                  <c:v>0.98900002241134644</c:v>
                </c:pt>
                <c:pt idx="45">
                  <c:v>1.0069999694824219</c:v>
                </c:pt>
                <c:pt idx="46">
                  <c:v>1.0060000419616699</c:v>
                </c:pt>
                <c:pt idx="47">
                  <c:v>0.98900002241134644</c:v>
                </c:pt>
                <c:pt idx="48">
                  <c:v>0.97699999809265137</c:v>
                </c:pt>
                <c:pt idx="49">
                  <c:v>1.0089999437332153</c:v>
                </c:pt>
                <c:pt idx="50">
                  <c:v>0.96899998188018799</c:v>
                </c:pt>
                <c:pt idx="51">
                  <c:v>0.95499998331069946</c:v>
                </c:pt>
                <c:pt idx="52">
                  <c:v>0.97699999809265137</c:v>
                </c:pt>
                <c:pt idx="53">
                  <c:v>0.96700000762939453</c:v>
                </c:pt>
                <c:pt idx="54">
                  <c:v>0.98600000143051147</c:v>
                </c:pt>
                <c:pt idx="55">
                  <c:v>0.98500001430511475</c:v>
                </c:pt>
                <c:pt idx="56">
                  <c:v>0.97500002384185791</c:v>
                </c:pt>
                <c:pt idx="57">
                  <c:v>0.98100000619888306</c:v>
                </c:pt>
                <c:pt idx="58">
                  <c:v>0.97000002861022949</c:v>
                </c:pt>
                <c:pt idx="59">
                  <c:v>0.98799997568130493</c:v>
                </c:pt>
                <c:pt idx="60">
                  <c:v>0.95800000429153442</c:v>
                </c:pt>
                <c:pt idx="61">
                  <c:v>0.99000000953674316</c:v>
                </c:pt>
                <c:pt idx="62">
                  <c:v>0.9869999885559082</c:v>
                </c:pt>
                <c:pt idx="63">
                  <c:v>0.9779999852180481</c:v>
                </c:pt>
                <c:pt idx="64">
                  <c:v>0.97200000286102295</c:v>
                </c:pt>
                <c:pt idx="65">
                  <c:v>0.9779999852180481</c:v>
                </c:pt>
                <c:pt idx="66">
                  <c:v>0.97899997234344482</c:v>
                </c:pt>
                <c:pt idx="67">
                  <c:v>0.97399997711181641</c:v>
                </c:pt>
                <c:pt idx="68">
                  <c:v>0.9779999852180481</c:v>
                </c:pt>
                <c:pt idx="69">
                  <c:v>0.98400002717971802</c:v>
                </c:pt>
                <c:pt idx="70">
                  <c:v>0.97100001573562622</c:v>
                </c:pt>
                <c:pt idx="71">
                  <c:v>1.0049999952316284</c:v>
                </c:pt>
                <c:pt idx="72">
                  <c:v>1.0119999647140503</c:v>
                </c:pt>
                <c:pt idx="73">
                  <c:v>0.9649999737739563</c:v>
                </c:pt>
                <c:pt idx="74">
                  <c:v>0.96100002527236938</c:v>
                </c:pt>
                <c:pt idx="75">
                  <c:v>0.9649999737739563</c:v>
                </c:pt>
                <c:pt idx="76">
                  <c:v>0.94499999284744263</c:v>
                </c:pt>
                <c:pt idx="77">
                  <c:v>0.93400001525878906</c:v>
                </c:pt>
                <c:pt idx="78">
                  <c:v>0.9570000171661377</c:v>
                </c:pt>
                <c:pt idx="79">
                  <c:v>0.95800000429153442</c:v>
                </c:pt>
                <c:pt idx="80">
                  <c:v>0.95899999141693115</c:v>
                </c:pt>
                <c:pt idx="81">
                  <c:v>0.98100000619888306</c:v>
                </c:pt>
                <c:pt idx="82">
                  <c:v>0.94599997997283936</c:v>
                </c:pt>
                <c:pt idx="83">
                  <c:v>0.9649999737739563</c:v>
                </c:pt>
                <c:pt idx="84">
                  <c:v>0.98299998044967651</c:v>
                </c:pt>
                <c:pt idx="85">
                  <c:v>0.97000002861022949</c:v>
                </c:pt>
                <c:pt idx="86">
                  <c:v>0.96200001239776611</c:v>
                </c:pt>
                <c:pt idx="87">
                  <c:v>0.97200000286102295</c:v>
                </c:pt>
                <c:pt idx="88">
                  <c:v>0.98100000619888306</c:v>
                </c:pt>
                <c:pt idx="89">
                  <c:v>0.99500000476837158</c:v>
                </c:pt>
                <c:pt idx="90">
                  <c:v>1.0110000371932983</c:v>
                </c:pt>
                <c:pt idx="91">
                  <c:v>1.0110000371932983</c:v>
                </c:pt>
                <c:pt idx="92">
                  <c:v>1.0140000581741333</c:v>
                </c:pt>
                <c:pt idx="93">
                  <c:v>1.0069999694824219</c:v>
                </c:pt>
                <c:pt idx="94">
                  <c:v>0.98799997568130493</c:v>
                </c:pt>
                <c:pt idx="95">
                  <c:v>0.97200000286102295</c:v>
                </c:pt>
                <c:pt idx="96">
                  <c:v>0.95399999618530273</c:v>
                </c:pt>
                <c:pt idx="97">
                  <c:v>0.95899999141693115</c:v>
                </c:pt>
                <c:pt idx="98">
                  <c:v>0.96899998188018799</c:v>
                </c:pt>
                <c:pt idx="99">
                  <c:v>0.93999999761581421</c:v>
                </c:pt>
                <c:pt idx="100">
                  <c:v>0.93400001525878906</c:v>
                </c:pt>
                <c:pt idx="101">
                  <c:v>0.95300000905990601</c:v>
                </c:pt>
                <c:pt idx="102">
                  <c:v>0.95399999618530273</c:v>
                </c:pt>
                <c:pt idx="103">
                  <c:v>0.94599997997283936</c:v>
                </c:pt>
                <c:pt idx="104">
                  <c:v>0.95200002193450928</c:v>
                </c:pt>
                <c:pt idx="105">
                  <c:v>0.94700002670288086</c:v>
                </c:pt>
                <c:pt idx="106">
                  <c:v>0.93999999761581421</c:v>
                </c:pt>
                <c:pt idx="107">
                  <c:v>0.95399999618530273</c:v>
                </c:pt>
                <c:pt idx="108">
                  <c:v>0.94099998474121094</c:v>
                </c:pt>
                <c:pt idx="109">
                  <c:v>0.96100002527236938</c:v>
                </c:pt>
                <c:pt idx="110">
                  <c:v>0.95800000429153442</c:v>
                </c:pt>
                <c:pt idx="111">
                  <c:v>0.98799997568130493</c:v>
                </c:pt>
                <c:pt idx="112">
                  <c:v>0.97899997234344482</c:v>
                </c:pt>
                <c:pt idx="113">
                  <c:v>0.93999999761581421</c:v>
                </c:pt>
                <c:pt idx="114">
                  <c:v>0.94300001859664917</c:v>
                </c:pt>
                <c:pt idx="115">
                  <c:v>0.9570000171661377</c:v>
                </c:pt>
                <c:pt idx="116">
                  <c:v>0.96200001239776611</c:v>
                </c:pt>
                <c:pt idx="117">
                  <c:v>0.98400002717971802</c:v>
                </c:pt>
                <c:pt idx="118">
                  <c:v>0.97699999809265137</c:v>
                </c:pt>
                <c:pt idx="119">
                  <c:v>0.94599997997283936</c:v>
                </c:pt>
                <c:pt idx="120">
                  <c:v>0.97699999809265137</c:v>
                </c:pt>
                <c:pt idx="121">
                  <c:v>0.95300000905990601</c:v>
                </c:pt>
                <c:pt idx="122">
                  <c:v>0.96100002527236938</c:v>
                </c:pt>
                <c:pt idx="123">
                  <c:v>0.96700000762939453</c:v>
                </c:pt>
                <c:pt idx="124">
                  <c:v>0.98600000143051147</c:v>
                </c:pt>
                <c:pt idx="125">
                  <c:v>0.95800000429153442</c:v>
                </c:pt>
                <c:pt idx="126">
                  <c:v>0.96299999952316284</c:v>
                </c:pt>
                <c:pt idx="127">
                  <c:v>0.9660000205039978</c:v>
                </c:pt>
                <c:pt idx="128">
                  <c:v>0.94999998807907104</c:v>
                </c:pt>
                <c:pt idx="129">
                  <c:v>0.97899997234344482</c:v>
                </c:pt>
                <c:pt idx="130">
                  <c:v>0.97200000286102295</c:v>
                </c:pt>
                <c:pt idx="131">
                  <c:v>0.97600001096725464</c:v>
                </c:pt>
                <c:pt idx="132">
                  <c:v>0.96200001239776611</c:v>
                </c:pt>
                <c:pt idx="133">
                  <c:v>0.98400002717971802</c:v>
                </c:pt>
                <c:pt idx="134">
                  <c:v>0.99000000953674316</c:v>
                </c:pt>
                <c:pt idx="135">
                  <c:v>0.98199999332427979</c:v>
                </c:pt>
                <c:pt idx="136">
                  <c:v>0.99199998378753662</c:v>
                </c:pt>
                <c:pt idx="137">
                  <c:v>0.97299998998641968</c:v>
                </c:pt>
                <c:pt idx="138">
                  <c:v>0.97699999809265137</c:v>
                </c:pt>
                <c:pt idx="139">
                  <c:v>0.95599997043609619</c:v>
                </c:pt>
                <c:pt idx="140">
                  <c:v>0.98400002717971802</c:v>
                </c:pt>
                <c:pt idx="141">
                  <c:v>0.98799997568130493</c:v>
                </c:pt>
                <c:pt idx="142">
                  <c:v>0.96299999952316284</c:v>
                </c:pt>
                <c:pt idx="143">
                  <c:v>0.97600001096725464</c:v>
                </c:pt>
                <c:pt idx="144">
                  <c:v>0.98400002717971802</c:v>
                </c:pt>
                <c:pt idx="145">
                  <c:v>0.97000002861022949</c:v>
                </c:pt>
                <c:pt idx="146">
                  <c:v>0.97500002384185791</c:v>
                </c:pt>
                <c:pt idx="147">
                  <c:v>0.96299999952316284</c:v>
                </c:pt>
                <c:pt idx="148">
                  <c:v>0.97299998998641968</c:v>
                </c:pt>
                <c:pt idx="149">
                  <c:v>0.99299997091293335</c:v>
                </c:pt>
                <c:pt idx="150">
                  <c:v>0.95599997043609619</c:v>
                </c:pt>
                <c:pt idx="151">
                  <c:v>0.96200001239776611</c:v>
                </c:pt>
                <c:pt idx="152">
                  <c:v>0.96399998664855957</c:v>
                </c:pt>
                <c:pt idx="153">
                  <c:v>0.96799999475479126</c:v>
                </c:pt>
                <c:pt idx="154">
                  <c:v>0.95200002193450928</c:v>
                </c:pt>
                <c:pt idx="155">
                  <c:v>0.94700002670288086</c:v>
                </c:pt>
                <c:pt idx="156">
                  <c:v>0.9309999942779541</c:v>
                </c:pt>
                <c:pt idx="157">
                  <c:v>0.92900002002716064</c:v>
                </c:pt>
                <c:pt idx="158">
                  <c:v>0.9440000057220459</c:v>
                </c:pt>
                <c:pt idx="159">
                  <c:v>0.94199997186660767</c:v>
                </c:pt>
                <c:pt idx="160">
                  <c:v>0.93999999761581421</c:v>
                </c:pt>
                <c:pt idx="161">
                  <c:v>0.9440000057220459</c:v>
                </c:pt>
                <c:pt idx="162">
                  <c:v>0.91699999570846558</c:v>
                </c:pt>
                <c:pt idx="163">
                  <c:v>0.89899998903274536</c:v>
                </c:pt>
                <c:pt idx="164">
                  <c:v>0.90799999237060547</c:v>
                </c:pt>
                <c:pt idx="165">
                  <c:v>0.90200001001358032</c:v>
                </c:pt>
                <c:pt idx="166">
                  <c:v>0.90799999237060547</c:v>
                </c:pt>
                <c:pt idx="167">
                  <c:v>0.90200001001358032</c:v>
                </c:pt>
                <c:pt idx="168">
                  <c:v>0.88899999856948853</c:v>
                </c:pt>
                <c:pt idx="169">
                  <c:v>0.89399999380111694</c:v>
                </c:pt>
                <c:pt idx="170">
                  <c:v>0.93500000238418579</c:v>
                </c:pt>
                <c:pt idx="171">
                  <c:v>0.9660000205039978</c:v>
                </c:pt>
                <c:pt idx="172">
                  <c:v>0.99199998378753662</c:v>
                </c:pt>
                <c:pt idx="173">
                  <c:v>1.0039999485015869</c:v>
                </c:pt>
                <c:pt idx="174">
                  <c:v>1.0540000200271606</c:v>
                </c:pt>
                <c:pt idx="175">
                  <c:v>1.0169999599456787</c:v>
                </c:pt>
                <c:pt idx="176">
                  <c:v>1.0230000019073486</c:v>
                </c:pt>
                <c:pt idx="177">
                  <c:v>1.003000020980835</c:v>
                </c:pt>
                <c:pt idx="178">
                  <c:v>1</c:v>
                </c:pt>
                <c:pt idx="179">
                  <c:v>0.9869999885559082</c:v>
                </c:pt>
                <c:pt idx="180">
                  <c:v>0.99099999666213989</c:v>
                </c:pt>
                <c:pt idx="181">
                  <c:v>0.98400002717971802</c:v>
                </c:pt>
                <c:pt idx="182">
                  <c:v>0.96100002527236938</c:v>
                </c:pt>
                <c:pt idx="183">
                  <c:v>0.9570000171661377</c:v>
                </c:pt>
                <c:pt idx="184">
                  <c:v>0.97299998998641968</c:v>
                </c:pt>
                <c:pt idx="185">
                  <c:v>1.0110000371932983</c:v>
                </c:pt>
                <c:pt idx="186">
                  <c:v>1.003000020980835</c:v>
                </c:pt>
                <c:pt idx="187">
                  <c:v>0.98299998044967651</c:v>
                </c:pt>
                <c:pt idx="188">
                  <c:v>1.0130000114440918</c:v>
                </c:pt>
                <c:pt idx="189">
                  <c:v>0.99699997901916504</c:v>
                </c:pt>
                <c:pt idx="190">
                  <c:v>1.0060000419616699</c:v>
                </c:pt>
                <c:pt idx="191">
                  <c:v>0.99299997091293335</c:v>
                </c:pt>
                <c:pt idx="192">
                  <c:v>0.98000001907348633</c:v>
                </c:pt>
                <c:pt idx="193">
                  <c:v>0.96200001239776611</c:v>
                </c:pt>
                <c:pt idx="194">
                  <c:v>0.99299997091293335</c:v>
                </c:pt>
                <c:pt idx="195">
                  <c:v>0.95999997854232788</c:v>
                </c:pt>
                <c:pt idx="196">
                  <c:v>0.97899997234344482</c:v>
                </c:pt>
                <c:pt idx="197">
                  <c:v>0.9869999885559082</c:v>
                </c:pt>
                <c:pt idx="198">
                  <c:v>1.0019999742507935</c:v>
                </c:pt>
                <c:pt idx="199">
                  <c:v>0.98799997568130493</c:v>
                </c:pt>
                <c:pt idx="200">
                  <c:v>0.99400001764297485</c:v>
                </c:pt>
                <c:pt idx="201">
                  <c:v>0.98600000143051147</c:v>
                </c:pt>
                <c:pt idx="202">
                  <c:v>0.99000000953674316</c:v>
                </c:pt>
                <c:pt idx="203">
                  <c:v>0.99599999189376831</c:v>
                </c:pt>
                <c:pt idx="204">
                  <c:v>1.0190000534057617</c:v>
                </c:pt>
                <c:pt idx="205">
                  <c:v>0.98500001430511475</c:v>
                </c:pt>
                <c:pt idx="206">
                  <c:v>1.0010000467300415</c:v>
                </c:pt>
                <c:pt idx="207">
                  <c:v>1.0130000114440918</c:v>
                </c:pt>
                <c:pt idx="208">
                  <c:v>0.98400002717971802</c:v>
                </c:pt>
                <c:pt idx="209">
                  <c:v>0.9869999885559082</c:v>
                </c:pt>
                <c:pt idx="210">
                  <c:v>0.98199999332427979</c:v>
                </c:pt>
                <c:pt idx="211">
                  <c:v>0.9660000205039978</c:v>
                </c:pt>
                <c:pt idx="212">
                  <c:v>0.97899997234344482</c:v>
                </c:pt>
                <c:pt idx="213">
                  <c:v>0.99400001764297485</c:v>
                </c:pt>
                <c:pt idx="214">
                  <c:v>1.0080000162124634</c:v>
                </c:pt>
                <c:pt idx="215">
                  <c:v>0.98600000143051147</c:v>
                </c:pt>
                <c:pt idx="216">
                  <c:v>0.98799997568130493</c:v>
                </c:pt>
                <c:pt idx="217">
                  <c:v>0.97100001573562622</c:v>
                </c:pt>
                <c:pt idx="218">
                  <c:v>1.0019999742507935</c:v>
                </c:pt>
                <c:pt idx="219">
                  <c:v>1.0240000486373901</c:v>
                </c:pt>
                <c:pt idx="220">
                  <c:v>1.034000039100647</c:v>
                </c:pt>
                <c:pt idx="221">
                  <c:v>1.0210000276565552</c:v>
                </c:pt>
                <c:pt idx="222">
                  <c:v>1.0099999904632568</c:v>
                </c:pt>
                <c:pt idx="223">
                  <c:v>0.99500000476837158</c:v>
                </c:pt>
                <c:pt idx="224">
                  <c:v>1.0069999694824219</c:v>
                </c:pt>
                <c:pt idx="225">
                  <c:v>0.99599999189376831</c:v>
                </c:pt>
                <c:pt idx="226">
                  <c:v>0.98900002241134644</c:v>
                </c:pt>
                <c:pt idx="227">
                  <c:v>0.98000001907348633</c:v>
                </c:pt>
                <c:pt idx="228">
                  <c:v>1.003000020980835</c:v>
                </c:pt>
                <c:pt idx="229">
                  <c:v>0.99800002574920654</c:v>
                </c:pt>
                <c:pt idx="230">
                  <c:v>0.9869999885559082</c:v>
                </c:pt>
                <c:pt idx="231">
                  <c:v>0.98199999332427979</c:v>
                </c:pt>
                <c:pt idx="232">
                  <c:v>0.96100002527236938</c:v>
                </c:pt>
                <c:pt idx="233">
                  <c:v>1.0010000467300415</c:v>
                </c:pt>
                <c:pt idx="234">
                  <c:v>1</c:v>
                </c:pt>
                <c:pt idx="235">
                  <c:v>0.99500000476837158</c:v>
                </c:pt>
                <c:pt idx="236">
                  <c:v>0.9869999885559082</c:v>
                </c:pt>
                <c:pt idx="237">
                  <c:v>1.0140000581741333</c:v>
                </c:pt>
                <c:pt idx="238">
                  <c:v>1.0060000419616699</c:v>
                </c:pt>
                <c:pt idx="239">
                  <c:v>0.9869999885559082</c:v>
                </c:pt>
                <c:pt idx="240">
                  <c:v>0.98600000143051147</c:v>
                </c:pt>
                <c:pt idx="241">
                  <c:v>0.97699999809265137</c:v>
                </c:pt>
                <c:pt idx="242">
                  <c:v>1</c:v>
                </c:pt>
                <c:pt idx="243">
                  <c:v>0.98299998044967651</c:v>
                </c:pt>
                <c:pt idx="244">
                  <c:v>0.9779999852180481</c:v>
                </c:pt>
                <c:pt idx="245">
                  <c:v>0.99699997901916504</c:v>
                </c:pt>
                <c:pt idx="246">
                  <c:v>0.99699997901916504</c:v>
                </c:pt>
                <c:pt idx="247">
                  <c:v>0.96799999475479126</c:v>
                </c:pt>
                <c:pt idx="248">
                  <c:v>0.99299997091293335</c:v>
                </c:pt>
                <c:pt idx="249">
                  <c:v>0.97500002384185791</c:v>
                </c:pt>
                <c:pt idx="250">
                  <c:v>0.96700000762939453</c:v>
                </c:pt>
                <c:pt idx="251">
                  <c:v>0.9570000171661377</c:v>
                </c:pt>
                <c:pt idx="252">
                  <c:v>0.96899998188018799</c:v>
                </c:pt>
                <c:pt idx="253">
                  <c:v>0.96399998664855957</c:v>
                </c:pt>
                <c:pt idx="254">
                  <c:v>0.95899999141693115</c:v>
                </c:pt>
                <c:pt idx="255">
                  <c:v>0.95399999618530273</c:v>
                </c:pt>
                <c:pt idx="256">
                  <c:v>0.9649999737739563</c:v>
                </c:pt>
                <c:pt idx="257">
                  <c:v>0.95099997520446777</c:v>
                </c:pt>
                <c:pt idx="258">
                  <c:v>0.97200000286102295</c:v>
                </c:pt>
                <c:pt idx="259">
                  <c:v>1.0130000114440918</c:v>
                </c:pt>
                <c:pt idx="260">
                  <c:v>1.0099999904632568</c:v>
                </c:pt>
                <c:pt idx="261">
                  <c:v>1.0110000371932983</c:v>
                </c:pt>
                <c:pt idx="262">
                  <c:v>0.99599999189376831</c:v>
                </c:pt>
                <c:pt idx="263">
                  <c:v>0.98900002241134644</c:v>
                </c:pt>
                <c:pt idx="264">
                  <c:v>0.9660000205039978</c:v>
                </c:pt>
                <c:pt idx="265">
                  <c:v>0.99299997091293335</c:v>
                </c:pt>
                <c:pt idx="266">
                  <c:v>0.99900001287460327</c:v>
                </c:pt>
                <c:pt idx="267">
                  <c:v>0.97600001096725464</c:v>
                </c:pt>
                <c:pt idx="268">
                  <c:v>1.0099999904632568</c:v>
                </c:pt>
                <c:pt idx="269">
                  <c:v>0.99000000953674316</c:v>
                </c:pt>
                <c:pt idx="270">
                  <c:v>1.0039999485015869</c:v>
                </c:pt>
                <c:pt idx="271">
                  <c:v>1.0080000162124634</c:v>
                </c:pt>
                <c:pt idx="272">
                  <c:v>1.0180000066757202</c:v>
                </c:pt>
                <c:pt idx="273">
                  <c:v>1.0069999694824219</c:v>
                </c:pt>
                <c:pt idx="274">
                  <c:v>0.99699997901916504</c:v>
                </c:pt>
                <c:pt idx="275">
                  <c:v>1.0039999485015869</c:v>
                </c:pt>
                <c:pt idx="276">
                  <c:v>0.99900001287460327</c:v>
                </c:pt>
                <c:pt idx="277">
                  <c:v>1.0390000343322754</c:v>
                </c:pt>
                <c:pt idx="278">
                  <c:v>1.0199999809265137</c:v>
                </c:pt>
                <c:pt idx="279">
                  <c:v>0.99699997901916504</c:v>
                </c:pt>
                <c:pt idx="280">
                  <c:v>0.98600000143051147</c:v>
                </c:pt>
                <c:pt idx="281">
                  <c:v>1.0130000114440918</c:v>
                </c:pt>
                <c:pt idx="282">
                  <c:v>0.99000000953674316</c:v>
                </c:pt>
                <c:pt idx="283">
                  <c:v>0.96899998188018799</c:v>
                </c:pt>
                <c:pt idx="284">
                  <c:v>1.0119999647140503</c:v>
                </c:pt>
                <c:pt idx="285">
                  <c:v>0.97899997234344482</c:v>
                </c:pt>
                <c:pt idx="286">
                  <c:v>0.98299998044967651</c:v>
                </c:pt>
                <c:pt idx="287">
                  <c:v>0.97699999809265137</c:v>
                </c:pt>
                <c:pt idx="288">
                  <c:v>0.94900000095367432</c:v>
                </c:pt>
                <c:pt idx="289">
                  <c:v>0.95200002193450928</c:v>
                </c:pt>
                <c:pt idx="290">
                  <c:v>0.95899999141693115</c:v>
                </c:pt>
                <c:pt idx="291">
                  <c:v>0.97200000286102295</c:v>
                </c:pt>
                <c:pt idx="292">
                  <c:v>0.95200002193450928</c:v>
                </c:pt>
                <c:pt idx="293">
                  <c:v>0.96399998664855957</c:v>
                </c:pt>
                <c:pt idx="294">
                  <c:v>0.94999998807907104</c:v>
                </c:pt>
                <c:pt idx="295">
                  <c:v>0.95599997043609619</c:v>
                </c:pt>
                <c:pt idx="296">
                  <c:v>0.95399999618530273</c:v>
                </c:pt>
                <c:pt idx="297">
                  <c:v>0.94199997186660767</c:v>
                </c:pt>
                <c:pt idx="298">
                  <c:v>0.91299998760223389</c:v>
                </c:pt>
                <c:pt idx="299">
                  <c:v>0.90600001811981201</c:v>
                </c:pt>
                <c:pt idx="300">
                  <c:v>0.90299999713897705</c:v>
                </c:pt>
                <c:pt idx="301">
                  <c:v>0.92599999904632568</c:v>
                </c:pt>
                <c:pt idx="302">
                  <c:v>0.90700000524520874</c:v>
                </c:pt>
                <c:pt idx="303">
                  <c:v>0.89999997615814209</c:v>
                </c:pt>
                <c:pt idx="304">
                  <c:v>0.89800000190734863</c:v>
                </c:pt>
                <c:pt idx="305">
                  <c:v>0.90600001811981201</c:v>
                </c:pt>
                <c:pt idx="306">
                  <c:v>0.90700000524520874</c:v>
                </c:pt>
                <c:pt idx="307">
                  <c:v>0.9179999828338623</c:v>
                </c:pt>
                <c:pt idx="308">
                  <c:v>0.90499997138977051</c:v>
                </c:pt>
                <c:pt idx="309">
                  <c:v>0.87300002574920654</c:v>
                </c:pt>
                <c:pt idx="310">
                  <c:v>0.8529999852180481</c:v>
                </c:pt>
                <c:pt idx="311">
                  <c:v>0.86100000143051147</c:v>
                </c:pt>
                <c:pt idx="312">
                  <c:v>0.84200000762939453</c:v>
                </c:pt>
                <c:pt idx="313">
                  <c:v>0.87099999189376831</c:v>
                </c:pt>
                <c:pt idx="314">
                  <c:v>0.84299999475479126</c:v>
                </c:pt>
                <c:pt idx="315">
                  <c:v>0.86599999666213989</c:v>
                </c:pt>
                <c:pt idx="316">
                  <c:v>0.90100002288818359</c:v>
                </c:pt>
                <c:pt idx="317">
                  <c:v>0.90100002288818359</c:v>
                </c:pt>
                <c:pt idx="318">
                  <c:v>0.9089999794960022</c:v>
                </c:pt>
                <c:pt idx="319">
                  <c:v>0.92100000381469727</c:v>
                </c:pt>
                <c:pt idx="320">
                  <c:v>0.8970000147819519</c:v>
                </c:pt>
                <c:pt idx="321">
                  <c:v>0.89600002765655518</c:v>
                </c:pt>
                <c:pt idx="322">
                  <c:v>0.91100001335144043</c:v>
                </c:pt>
                <c:pt idx="323">
                  <c:v>0.92699998617172241</c:v>
                </c:pt>
                <c:pt idx="324">
                  <c:v>0.93400001525878906</c:v>
                </c:pt>
                <c:pt idx="325">
                  <c:v>0.94800001382827759</c:v>
                </c:pt>
                <c:pt idx="326">
                  <c:v>0.97299998998641968</c:v>
                </c:pt>
                <c:pt idx="327">
                  <c:v>0.95499998331069946</c:v>
                </c:pt>
                <c:pt idx="328">
                  <c:v>0.99000000953674316</c:v>
                </c:pt>
                <c:pt idx="329">
                  <c:v>1.0169999599456787</c:v>
                </c:pt>
                <c:pt idx="330">
                  <c:v>1.1610000133514404</c:v>
                </c:pt>
                <c:pt idx="331">
                  <c:v>1.2979999780654907</c:v>
                </c:pt>
                <c:pt idx="332">
                  <c:v>1.4520000219345093</c:v>
                </c:pt>
                <c:pt idx="333">
                  <c:v>1.6330000162124634</c:v>
                </c:pt>
                <c:pt idx="334">
                  <c:v>1.7970000505447388</c:v>
                </c:pt>
                <c:pt idx="335">
                  <c:v>2.1210000514984131</c:v>
                </c:pt>
                <c:pt idx="336">
                  <c:v>2.4019999504089355</c:v>
                </c:pt>
                <c:pt idx="337">
                  <c:v>2.7339999675750732</c:v>
                </c:pt>
                <c:pt idx="338">
                  <c:v>3.0699999332427979</c:v>
                </c:pt>
                <c:pt idx="339">
                  <c:v>3.4539999961853027</c:v>
                </c:pt>
                <c:pt idx="340">
                  <c:v>3.8029999732971191</c:v>
                </c:pt>
                <c:pt idx="341">
                  <c:v>4.2140002250671387</c:v>
                </c:pt>
                <c:pt idx="342">
                  <c:v>4.6370000839233398</c:v>
                </c:pt>
                <c:pt idx="343">
                  <c:v>5.2529997825622559</c:v>
                </c:pt>
                <c:pt idx="344">
                  <c:v>5.6779999732971191</c:v>
                </c:pt>
                <c:pt idx="345">
                  <c:v>6.0859999656677246</c:v>
                </c:pt>
                <c:pt idx="346">
                  <c:v>6.4910001754760742</c:v>
                </c:pt>
                <c:pt idx="347">
                  <c:v>6.9210000038146973</c:v>
                </c:pt>
                <c:pt idx="348">
                  <c:v>7.3249998092651367</c:v>
                </c:pt>
                <c:pt idx="349">
                  <c:v>7.7350001335144043</c:v>
                </c:pt>
                <c:pt idx="350">
                  <c:v>8.1239995956420898</c:v>
                </c:pt>
                <c:pt idx="351">
                  <c:v>8.194000244140625</c:v>
                </c:pt>
                <c:pt idx="352">
                  <c:v>8.1840000152587891</c:v>
                </c:pt>
                <c:pt idx="353">
                  <c:v>8.1499996185302734</c:v>
                </c:pt>
                <c:pt idx="354">
                  <c:v>8.0450000762939453</c:v>
                </c:pt>
                <c:pt idx="355">
                  <c:v>7.9910001754760742</c:v>
                </c:pt>
                <c:pt idx="356">
                  <c:v>7.9559998512268066</c:v>
                </c:pt>
                <c:pt idx="357">
                  <c:v>7.9380002021789551</c:v>
                </c:pt>
                <c:pt idx="358">
                  <c:v>7.9239997863769531</c:v>
                </c:pt>
                <c:pt idx="359">
                  <c:v>7.9239997863769531</c:v>
                </c:pt>
                <c:pt idx="360">
                  <c:v>7.9099998474121094</c:v>
                </c:pt>
                <c:pt idx="361">
                  <c:v>7.9169998168945313</c:v>
                </c:pt>
                <c:pt idx="362">
                  <c:v>7.9180002212524414</c:v>
                </c:pt>
                <c:pt idx="363">
                  <c:v>7.880000114440918</c:v>
                </c:pt>
                <c:pt idx="364">
                  <c:v>7.8990001678466797</c:v>
                </c:pt>
                <c:pt idx="365">
                  <c:v>7.8720002174377441</c:v>
                </c:pt>
                <c:pt idx="366">
                  <c:v>7.8920001983642578</c:v>
                </c:pt>
                <c:pt idx="367">
                  <c:v>7.8779997825622559</c:v>
                </c:pt>
                <c:pt idx="368">
                  <c:v>7.875999927520752</c:v>
                </c:pt>
                <c:pt idx="369">
                  <c:v>7.880000114440918</c:v>
                </c:pt>
                <c:pt idx="370">
                  <c:v>7.879000186920166</c:v>
                </c:pt>
                <c:pt idx="371">
                  <c:v>7.875999927520752</c:v>
                </c:pt>
                <c:pt idx="372">
                  <c:v>7.8819999694824219</c:v>
                </c:pt>
                <c:pt idx="373">
                  <c:v>7.8959999084472656</c:v>
                </c:pt>
                <c:pt idx="374">
                  <c:v>7.8590002059936523</c:v>
                </c:pt>
                <c:pt idx="375">
                  <c:v>7.8839998245239258</c:v>
                </c:pt>
                <c:pt idx="376">
                  <c:v>7.8889999389648438</c:v>
                </c:pt>
                <c:pt idx="377">
                  <c:v>7.880000114440918</c:v>
                </c:pt>
                <c:pt idx="378">
                  <c:v>7.8940000534057617</c:v>
                </c:pt>
                <c:pt idx="379">
                  <c:v>7.9039998054504395</c:v>
                </c:pt>
                <c:pt idx="380">
                  <c:v>7.8829998970031738</c:v>
                </c:pt>
                <c:pt idx="381">
                  <c:v>7.9010000228881836</c:v>
                </c:pt>
                <c:pt idx="382">
                  <c:v>7.8839998245239258</c:v>
                </c:pt>
                <c:pt idx="383">
                  <c:v>7.8880000114440918</c:v>
                </c:pt>
                <c:pt idx="384">
                  <c:v>7.8839998245239258</c:v>
                </c:pt>
                <c:pt idx="385">
                  <c:v>7.8959999084472656</c:v>
                </c:pt>
                <c:pt idx="386">
                  <c:v>7.880000114440918</c:v>
                </c:pt>
                <c:pt idx="387">
                  <c:v>7.9050002098083496</c:v>
                </c:pt>
                <c:pt idx="388">
                  <c:v>7.8829998970031738</c:v>
                </c:pt>
                <c:pt idx="389">
                  <c:v>7.8920001983642578</c:v>
                </c:pt>
                <c:pt idx="390">
                  <c:v>7.8969998359680176</c:v>
                </c:pt>
                <c:pt idx="391">
                  <c:v>7.8920001983642578</c:v>
                </c:pt>
                <c:pt idx="392">
                  <c:v>7.875999927520752</c:v>
                </c:pt>
                <c:pt idx="393">
                  <c:v>7.8829998970031738</c:v>
                </c:pt>
                <c:pt idx="394">
                  <c:v>7.8969998359680176</c:v>
                </c:pt>
                <c:pt idx="395">
                  <c:v>7.8689999580383301</c:v>
                </c:pt>
                <c:pt idx="396">
                  <c:v>7.875</c:v>
                </c:pt>
                <c:pt idx="397">
                  <c:v>7.8530001640319824</c:v>
                </c:pt>
                <c:pt idx="398">
                  <c:v>7.8559999465942383</c:v>
                </c:pt>
                <c:pt idx="399">
                  <c:v>7.8689999580383301</c:v>
                </c:pt>
                <c:pt idx="400">
                  <c:v>7.8720002174377441</c:v>
                </c:pt>
                <c:pt idx="401">
                  <c:v>7.8660001754760742</c:v>
                </c:pt>
                <c:pt idx="402">
                  <c:v>7.874000072479248</c:v>
                </c:pt>
                <c:pt idx="403">
                  <c:v>7.8540000915527344</c:v>
                </c:pt>
                <c:pt idx="404">
                  <c:v>7.879000186920166</c:v>
                </c:pt>
                <c:pt idx="405">
                  <c:v>7.8639998435974121</c:v>
                </c:pt>
                <c:pt idx="406">
                  <c:v>7.8610000610351563</c:v>
                </c:pt>
                <c:pt idx="407">
                  <c:v>7.8610000610351563</c:v>
                </c:pt>
                <c:pt idx="408">
                  <c:v>7.8610000610351563</c:v>
                </c:pt>
                <c:pt idx="409">
                  <c:v>7.880000114440918</c:v>
                </c:pt>
                <c:pt idx="410">
                  <c:v>7.880000114440918</c:v>
                </c:pt>
                <c:pt idx="411">
                  <c:v>7.8839998245239258</c:v>
                </c:pt>
                <c:pt idx="412">
                  <c:v>7.8579998016357422</c:v>
                </c:pt>
                <c:pt idx="413">
                  <c:v>7.874000072479248</c:v>
                </c:pt>
                <c:pt idx="414">
                  <c:v>7.8670001029968262</c:v>
                </c:pt>
                <c:pt idx="415">
                  <c:v>7.8449997901916504</c:v>
                </c:pt>
                <c:pt idx="416">
                  <c:v>7.8610000610351563</c:v>
                </c:pt>
                <c:pt idx="417">
                  <c:v>7.8680000305175781</c:v>
                </c:pt>
                <c:pt idx="418">
                  <c:v>7.8819999694824219</c:v>
                </c:pt>
                <c:pt idx="419">
                  <c:v>7.8899998664855957</c:v>
                </c:pt>
                <c:pt idx="420">
                  <c:v>7.9019999504089355</c:v>
                </c:pt>
                <c:pt idx="421">
                  <c:v>7.8959999084472656</c:v>
                </c:pt>
                <c:pt idx="422">
                  <c:v>7.879000186920166</c:v>
                </c:pt>
                <c:pt idx="423">
                  <c:v>7.8730001449584961</c:v>
                </c:pt>
                <c:pt idx="424">
                  <c:v>7.875</c:v>
                </c:pt>
                <c:pt idx="425">
                  <c:v>7.870999813079834</c:v>
                </c:pt>
                <c:pt idx="426">
                  <c:v>7.8619999885559082</c:v>
                </c:pt>
                <c:pt idx="427">
                  <c:v>7.8619999885559082</c:v>
                </c:pt>
                <c:pt idx="428">
                  <c:v>7.8559999465942383</c:v>
                </c:pt>
                <c:pt idx="429">
                  <c:v>7.8730001449584961</c:v>
                </c:pt>
                <c:pt idx="430">
                  <c:v>7.8990001678466797</c:v>
                </c:pt>
                <c:pt idx="431">
                  <c:v>7.9130001068115234</c:v>
                </c:pt>
                <c:pt idx="432">
                  <c:v>7.9050002098083496</c:v>
                </c:pt>
                <c:pt idx="433">
                  <c:v>7.9019999504089355</c:v>
                </c:pt>
                <c:pt idx="434">
                  <c:v>7.8899998664855957</c:v>
                </c:pt>
                <c:pt idx="435">
                  <c:v>7.8730001449584961</c:v>
                </c:pt>
                <c:pt idx="436">
                  <c:v>7.874000072479248</c:v>
                </c:pt>
                <c:pt idx="437">
                  <c:v>7.870999813079834</c:v>
                </c:pt>
                <c:pt idx="438">
                  <c:v>7.8870000839233398</c:v>
                </c:pt>
                <c:pt idx="439">
                  <c:v>7.8810000419616699</c:v>
                </c:pt>
                <c:pt idx="440">
                  <c:v>7.8660001754760742</c:v>
                </c:pt>
                <c:pt idx="441">
                  <c:v>7.8850002288818359</c:v>
                </c:pt>
                <c:pt idx="442">
                  <c:v>7.9019999504089355</c:v>
                </c:pt>
                <c:pt idx="443">
                  <c:v>7.875</c:v>
                </c:pt>
                <c:pt idx="444">
                  <c:v>7.8779997825622559</c:v>
                </c:pt>
                <c:pt idx="445">
                  <c:v>7.875999927520752</c:v>
                </c:pt>
                <c:pt idx="446">
                  <c:v>7.8930001258850098</c:v>
                </c:pt>
                <c:pt idx="447">
                  <c:v>7.8850002288818359</c:v>
                </c:pt>
                <c:pt idx="448">
                  <c:v>7.880000114440918</c:v>
                </c:pt>
                <c:pt idx="449">
                  <c:v>7.880000114440918</c:v>
                </c:pt>
                <c:pt idx="450">
                  <c:v>7.870999813079834</c:v>
                </c:pt>
                <c:pt idx="451">
                  <c:v>7.8889999389648438</c:v>
                </c:pt>
                <c:pt idx="452">
                  <c:v>7.8779997825622559</c:v>
                </c:pt>
                <c:pt idx="453">
                  <c:v>7.8860001564025879</c:v>
                </c:pt>
                <c:pt idx="454">
                  <c:v>7.8660001754760742</c:v>
                </c:pt>
                <c:pt idx="455">
                  <c:v>7.8779997825622559</c:v>
                </c:pt>
                <c:pt idx="456">
                  <c:v>7.8470001220703125</c:v>
                </c:pt>
                <c:pt idx="457">
                  <c:v>7.874000072479248</c:v>
                </c:pt>
                <c:pt idx="458">
                  <c:v>7.8489999771118164</c:v>
                </c:pt>
                <c:pt idx="459">
                  <c:v>7.8600001335144043</c:v>
                </c:pt>
                <c:pt idx="460">
                  <c:v>7.8839998245239258</c:v>
                </c:pt>
                <c:pt idx="461">
                  <c:v>7.8949999809265137</c:v>
                </c:pt>
                <c:pt idx="462">
                  <c:v>7.9010000228881836</c:v>
                </c:pt>
                <c:pt idx="463">
                  <c:v>7.879000186920166</c:v>
                </c:pt>
                <c:pt idx="464">
                  <c:v>7.8860001564025879</c:v>
                </c:pt>
                <c:pt idx="465">
                  <c:v>7.8689999580383301</c:v>
                </c:pt>
                <c:pt idx="466">
                  <c:v>7.8860001564025879</c:v>
                </c:pt>
                <c:pt idx="467">
                  <c:v>7.8720002174377441</c:v>
                </c:pt>
                <c:pt idx="468">
                  <c:v>7.8779997825622559</c:v>
                </c:pt>
                <c:pt idx="469">
                  <c:v>7.880000114440918</c:v>
                </c:pt>
                <c:pt idx="470">
                  <c:v>7.8880000114440918</c:v>
                </c:pt>
                <c:pt idx="471">
                  <c:v>7.8839998245239258</c:v>
                </c:pt>
                <c:pt idx="472">
                  <c:v>7.8899998664855957</c:v>
                </c:pt>
                <c:pt idx="473">
                  <c:v>7.8909997940063477</c:v>
                </c:pt>
                <c:pt idx="474">
                  <c:v>7.9289999008178711</c:v>
                </c:pt>
                <c:pt idx="475">
                  <c:v>7.9089999198913574</c:v>
                </c:pt>
                <c:pt idx="476">
                  <c:v>7.8990001678466797</c:v>
                </c:pt>
                <c:pt idx="477">
                  <c:v>7.8850002288818359</c:v>
                </c:pt>
                <c:pt idx="478">
                  <c:v>7.875</c:v>
                </c:pt>
                <c:pt idx="479">
                  <c:v>7.8810000419616699</c:v>
                </c:pt>
                <c:pt idx="480">
                  <c:v>7.8670001029968262</c:v>
                </c:pt>
                <c:pt idx="481">
                  <c:v>7.8520002365112305</c:v>
                </c:pt>
                <c:pt idx="482">
                  <c:v>7.8520002365112305</c:v>
                </c:pt>
                <c:pt idx="483">
                  <c:v>7.8590002059936523</c:v>
                </c:pt>
                <c:pt idx="484">
                  <c:v>7.8369998931884766</c:v>
                </c:pt>
                <c:pt idx="485">
                  <c:v>7.8569998741149902</c:v>
                </c:pt>
                <c:pt idx="486">
                  <c:v>7.8379998207092285</c:v>
                </c:pt>
                <c:pt idx="487">
                  <c:v>7.8439998626708984</c:v>
                </c:pt>
                <c:pt idx="488">
                  <c:v>7.8289999961853027</c:v>
                </c:pt>
                <c:pt idx="489">
                  <c:v>7.8390002250671387</c:v>
                </c:pt>
                <c:pt idx="490">
                  <c:v>7.8159999847412109</c:v>
                </c:pt>
                <c:pt idx="491">
                  <c:v>7.8280000686645508</c:v>
                </c:pt>
                <c:pt idx="492">
                  <c:v>7.8600001335144043</c:v>
                </c:pt>
                <c:pt idx="493">
                  <c:v>7.8720002174377441</c:v>
                </c:pt>
                <c:pt idx="494">
                  <c:v>7.874000072479248</c:v>
                </c:pt>
                <c:pt idx="495">
                  <c:v>7.8629999160766602</c:v>
                </c:pt>
                <c:pt idx="496">
                  <c:v>7.8689999580383301</c:v>
                </c:pt>
                <c:pt idx="497">
                  <c:v>7.8779997825622559</c:v>
                </c:pt>
                <c:pt idx="498">
                  <c:v>7.8629999160766602</c:v>
                </c:pt>
                <c:pt idx="499">
                  <c:v>7.869999885559082</c:v>
                </c:pt>
                <c:pt idx="500">
                  <c:v>7.8670001029968262</c:v>
                </c:pt>
                <c:pt idx="501">
                  <c:v>7.8600001335144043</c:v>
                </c:pt>
                <c:pt idx="502">
                  <c:v>7.874000072479248</c:v>
                </c:pt>
                <c:pt idx="503">
                  <c:v>7.869999885559082</c:v>
                </c:pt>
                <c:pt idx="504">
                  <c:v>7.8550000190734863</c:v>
                </c:pt>
                <c:pt idx="505">
                  <c:v>7.8509998321533203</c:v>
                </c:pt>
                <c:pt idx="506">
                  <c:v>7.8520002365112305</c:v>
                </c:pt>
                <c:pt idx="507">
                  <c:v>7.8619999885559082</c:v>
                </c:pt>
                <c:pt idx="508">
                  <c:v>7.8520002365112305</c:v>
                </c:pt>
                <c:pt idx="509">
                  <c:v>7.8449997901916504</c:v>
                </c:pt>
                <c:pt idx="510">
                  <c:v>7.8289999961853027</c:v>
                </c:pt>
                <c:pt idx="511">
                  <c:v>7.8460001945495605</c:v>
                </c:pt>
                <c:pt idx="512">
                  <c:v>7.8429999351501465</c:v>
                </c:pt>
                <c:pt idx="513">
                  <c:v>7.8660001754760742</c:v>
                </c:pt>
                <c:pt idx="514">
                  <c:v>7.8550000190734863</c:v>
                </c:pt>
                <c:pt idx="515">
                  <c:v>7.8470001220703125</c:v>
                </c:pt>
                <c:pt idx="516">
                  <c:v>7.8569998741149902</c:v>
                </c:pt>
                <c:pt idx="517">
                  <c:v>7.8600001335144043</c:v>
                </c:pt>
                <c:pt idx="518">
                  <c:v>7.8610000610351563</c:v>
                </c:pt>
                <c:pt idx="519">
                  <c:v>7.8550000190734863</c:v>
                </c:pt>
                <c:pt idx="520">
                  <c:v>7.8680000305175781</c:v>
                </c:pt>
                <c:pt idx="521">
                  <c:v>7.8559999465942383</c:v>
                </c:pt>
                <c:pt idx="522">
                  <c:v>7.8689999580383301</c:v>
                </c:pt>
                <c:pt idx="523">
                  <c:v>7.8390002250671387</c:v>
                </c:pt>
                <c:pt idx="524">
                  <c:v>7.8249998092651367</c:v>
                </c:pt>
                <c:pt idx="525">
                  <c:v>7.8309998512268066</c:v>
                </c:pt>
                <c:pt idx="526">
                  <c:v>7.8400001525878906</c:v>
                </c:pt>
                <c:pt idx="527">
                  <c:v>7.8330001831054688</c:v>
                </c:pt>
                <c:pt idx="528">
                  <c:v>7.8359999656677246</c:v>
                </c:pt>
                <c:pt idx="529">
                  <c:v>7.8480000495910645</c:v>
                </c:pt>
                <c:pt idx="530">
                  <c:v>7.8579998016357422</c:v>
                </c:pt>
                <c:pt idx="531">
                  <c:v>7.8579998016357422</c:v>
                </c:pt>
                <c:pt idx="532">
                  <c:v>7.8660001754760742</c:v>
                </c:pt>
                <c:pt idx="533">
                  <c:v>7.8449997901916504</c:v>
                </c:pt>
                <c:pt idx="534">
                  <c:v>7.8460001945495605</c:v>
                </c:pt>
                <c:pt idx="535">
                  <c:v>7.8270001411437988</c:v>
                </c:pt>
                <c:pt idx="536">
                  <c:v>7.8220000267028809</c:v>
                </c:pt>
                <c:pt idx="537">
                  <c:v>7.814000129699707</c:v>
                </c:pt>
                <c:pt idx="538">
                  <c:v>7.8010001182556152</c:v>
                </c:pt>
                <c:pt idx="539">
                  <c:v>7.820000171661377</c:v>
                </c:pt>
                <c:pt idx="540">
                  <c:v>7.8130002021789551</c:v>
                </c:pt>
                <c:pt idx="541">
                  <c:v>7.8039999008178711</c:v>
                </c:pt>
                <c:pt idx="542">
                  <c:v>7.8159999847412109</c:v>
                </c:pt>
                <c:pt idx="543">
                  <c:v>7.810999870300293</c:v>
                </c:pt>
                <c:pt idx="544">
                  <c:v>7.810999870300293</c:v>
                </c:pt>
                <c:pt idx="545">
                  <c:v>7.8340001106262207</c:v>
                </c:pt>
                <c:pt idx="546">
                  <c:v>7.8610000610351563</c:v>
                </c:pt>
                <c:pt idx="547">
                  <c:v>7.8959999084472656</c:v>
                </c:pt>
                <c:pt idx="548">
                  <c:v>7.929999828338623</c:v>
                </c:pt>
                <c:pt idx="549">
                  <c:v>7.8779997825622559</c:v>
                </c:pt>
                <c:pt idx="550">
                  <c:v>7.9260001182556152</c:v>
                </c:pt>
                <c:pt idx="551">
                  <c:v>7.8979997634887695</c:v>
                </c:pt>
                <c:pt idx="552">
                  <c:v>7.8930001258850098</c:v>
                </c:pt>
                <c:pt idx="553">
                  <c:v>7.8969998359680176</c:v>
                </c:pt>
                <c:pt idx="554">
                  <c:v>7.869999885559082</c:v>
                </c:pt>
                <c:pt idx="555">
                  <c:v>7.875</c:v>
                </c:pt>
                <c:pt idx="556">
                  <c:v>7.8880000114440918</c:v>
                </c:pt>
                <c:pt idx="557">
                  <c:v>7.8930001258850098</c:v>
                </c:pt>
                <c:pt idx="558">
                  <c:v>7.9000000953674316</c:v>
                </c:pt>
                <c:pt idx="559">
                  <c:v>7.8889999389648438</c:v>
                </c:pt>
                <c:pt idx="560">
                  <c:v>7.8930001258850098</c:v>
                </c:pt>
                <c:pt idx="561">
                  <c:v>7.9200000762939453</c:v>
                </c:pt>
                <c:pt idx="562">
                  <c:v>7.8940000534057617</c:v>
                </c:pt>
                <c:pt idx="563">
                  <c:v>7.9060001373291016</c:v>
                </c:pt>
                <c:pt idx="564">
                  <c:v>7.8990001678466797</c:v>
                </c:pt>
                <c:pt idx="565">
                  <c:v>7.8949999809265137</c:v>
                </c:pt>
                <c:pt idx="566">
                  <c:v>7.9029998779296875</c:v>
                </c:pt>
                <c:pt idx="567">
                  <c:v>7.8959999084472656</c:v>
                </c:pt>
                <c:pt idx="568">
                  <c:v>7.8889999389648438</c:v>
                </c:pt>
                <c:pt idx="569">
                  <c:v>7.8689999580383301</c:v>
                </c:pt>
                <c:pt idx="570">
                  <c:v>7.8899998664855957</c:v>
                </c:pt>
                <c:pt idx="571">
                  <c:v>7.9079999923706055</c:v>
                </c:pt>
                <c:pt idx="572">
                  <c:v>7.8870000839233398</c:v>
                </c:pt>
                <c:pt idx="573">
                  <c:v>7.8810000419616699</c:v>
                </c:pt>
                <c:pt idx="574">
                  <c:v>7.9010000228881836</c:v>
                </c:pt>
                <c:pt idx="575">
                  <c:v>7.8839998245239258</c:v>
                </c:pt>
                <c:pt idx="576">
                  <c:v>7.8689999580383301</c:v>
                </c:pt>
                <c:pt idx="577">
                  <c:v>7.8880000114440918</c:v>
                </c:pt>
                <c:pt idx="578">
                  <c:v>7.8829998970031738</c:v>
                </c:pt>
                <c:pt idx="579">
                  <c:v>7.8769998550415039</c:v>
                </c:pt>
                <c:pt idx="580">
                  <c:v>7.8670001029968262</c:v>
                </c:pt>
                <c:pt idx="581">
                  <c:v>7.8730001449584961</c:v>
                </c:pt>
                <c:pt idx="582">
                  <c:v>7.875999927520752</c:v>
                </c:pt>
                <c:pt idx="583">
                  <c:v>7.8670001029968262</c:v>
                </c:pt>
                <c:pt idx="584">
                  <c:v>7.8720002174377441</c:v>
                </c:pt>
                <c:pt idx="585">
                  <c:v>7.8920001983642578</c:v>
                </c:pt>
                <c:pt idx="586">
                  <c:v>7.869999885559082</c:v>
                </c:pt>
                <c:pt idx="587">
                  <c:v>7.8899998664855957</c:v>
                </c:pt>
                <c:pt idx="588">
                  <c:v>7.8639998435974121</c:v>
                </c:pt>
                <c:pt idx="589">
                  <c:v>7.8670001029968262</c:v>
                </c:pt>
                <c:pt idx="590">
                  <c:v>7.8689999580383301</c:v>
                </c:pt>
                <c:pt idx="591">
                  <c:v>7.8839998245239258</c:v>
                </c:pt>
                <c:pt idx="592">
                  <c:v>7.8730001449584961</c:v>
                </c:pt>
                <c:pt idx="593">
                  <c:v>7.8819999694824219</c:v>
                </c:pt>
                <c:pt idx="594">
                  <c:v>7.8829998970031738</c:v>
                </c:pt>
                <c:pt idx="595">
                  <c:v>7.875</c:v>
                </c:pt>
                <c:pt idx="596">
                  <c:v>7.8889999389648438</c:v>
                </c:pt>
                <c:pt idx="597">
                  <c:v>7.8829998970031738</c:v>
                </c:pt>
                <c:pt idx="598">
                  <c:v>7.874000072479248</c:v>
                </c:pt>
                <c:pt idx="599">
                  <c:v>7.8680000305175781</c:v>
                </c:pt>
                <c:pt idx="600">
                  <c:v>7.8730001449584961</c:v>
                </c:pt>
                <c:pt idx="601">
                  <c:v>7.8610000610351563</c:v>
                </c:pt>
                <c:pt idx="602">
                  <c:v>7.880000114440918</c:v>
                </c:pt>
                <c:pt idx="603">
                  <c:v>7.8870000839233398</c:v>
                </c:pt>
                <c:pt idx="604">
                  <c:v>7.8850002288818359</c:v>
                </c:pt>
                <c:pt idx="605">
                  <c:v>7.8979997634887695</c:v>
                </c:pt>
                <c:pt idx="606">
                  <c:v>7.8909997940063477</c:v>
                </c:pt>
                <c:pt idx="607">
                  <c:v>7.8839998245239258</c:v>
                </c:pt>
                <c:pt idx="608">
                  <c:v>7.8829998970031738</c:v>
                </c:pt>
                <c:pt idx="609">
                  <c:v>7.9060001373291016</c:v>
                </c:pt>
                <c:pt idx="610">
                  <c:v>7.9039998054504395</c:v>
                </c:pt>
                <c:pt idx="611">
                  <c:v>7.8959999084472656</c:v>
                </c:pt>
                <c:pt idx="612">
                  <c:v>7.9089999198913574</c:v>
                </c:pt>
                <c:pt idx="613">
                  <c:v>7.9010000228881836</c:v>
                </c:pt>
                <c:pt idx="614">
                  <c:v>7.9029998779296875</c:v>
                </c:pt>
                <c:pt idx="615">
                  <c:v>7.9130001068115234</c:v>
                </c:pt>
                <c:pt idx="616">
                  <c:v>7.9039998054504395</c:v>
                </c:pt>
                <c:pt idx="617">
                  <c:v>7.8889999389648438</c:v>
                </c:pt>
                <c:pt idx="618">
                  <c:v>7.9019999504089355</c:v>
                </c:pt>
                <c:pt idx="619">
                  <c:v>7.9010000228881836</c:v>
                </c:pt>
                <c:pt idx="620">
                  <c:v>7.8979997634887695</c:v>
                </c:pt>
                <c:pt idx="621">
                  <c:v>7.8959999084472656</c:v>
                </c:pt>
                <c:pt idx="622">
                  <c:v>7.9079999923706055</c:v>
                </c:pt>
                <c:pt idx="623">
                  <c:v>7.8889999389648438</c:v>
                </c:pt>
                <c:pt idx="624">
                  <c:v>7.8969998359680176</c:v>
                </c:pt>
                <c:pt idx="625">
                  <c:v>7.8779997825622559</c:v>
                </c:pt>
                <c:pt idx="626">
                  <c:v>7.869999885559082</c:v>
                </c:pt>
                <c:pt idx="627">
                  <c:v>7.8720002174377441</c:v>
                </c:pt>
                <c:pt idx="628">
                  <c:v>7.879000186920166</c:v>
                </c:pt>
                <c:pt idx="629">
                  <c:v>7.8680000305175781</c:v>
                </c:pt>
                <c:pt idx="630">
                  <c:v>7.8850002288818359</c:v>
                </c:pt>
                <c:pt idx="631">
                  <c:v>7.8819999694824219</c:v>
                </c:pt>
                <c:pt idx="632">
                  <c:v>7.8579998016357422</c:v>
                </c:pt>
                <c:pt idx="633">
                  <c:v>7.8689999580383301</c:v>
                </c:pt>
                <c:pt idx="634">
                  <c:v>7.8680000305175781</c:v>
                </c:pt>
                <c:pt idx="635">
                  <c:v>7.8769998550415039</c:v>
                </c:pt>
                <c:pt idx="636">
                  <c:v>7.8940000534057617</c:v>
                </c:pt>
                <c:pt idx="637">
                  <c:v>7.8850002288818359</c:v>
                </c:pt>
                <c:pt idx="638">
                  <c:v>7.8600001335144043</c:v>
                </c:pt>
                <c:pt idx="639">
                  <c:v>7.8559999465942383</c:v>
                </c:pt>
                <c:pt idx="640">
                  <c:v>7.8489999771118164</c:v>
                </c:pt>
                <c:pt idx="641">
                  <c:v>7.8810000419616699</c:v>
                </c:pt>
                <c:pt idx="642">
                  <c:v>7.8880000114440918</c:v>
                </c:pt>
                <c:pt idx="643">
                  <c:v>7.8829998970031738</c:v>
                </c:pt>
                <c:pt idx="644">
                  <c:v>7.875999927520752</c:v>
                </c:pt>
                <c:pt idx="645">
                  <c:v>7.870999813079834</c:v>
                </c:pt>
                <c:pt idx="646">
                  <c:v>7.8909997940063477</c:v>
                </c:pt>
                <c:pt idx="647">
                  <c:v>7.8810000419616699</c:v>
                </c:pt>
                <c:pt idx="648">
                  <c:v>7.8870000839233398</c:v>
                </c:pt>
                <c:pt idx="649">
                  <c:v>7.9050002098083496</c:v>
                </c:pt>
                <c:pt idx="650">
                  <c:v>7.8920001983642578</c:v>
                </c:pt>
                <c:pt idx="651">
                  <c:v>7.880000114440918</c:v>
                </c:pt>
                <c:pt idx="652">
                  <c:v>7.8769998550415039</c:v>
                </c:pt>
                <c:pt idx="653">
                  <c:v>7.8880000114440918</c:v>
                </c:pt>
                <c:pt idx="654">
                  <c:v>7.8720002174377441</c:v>
                </c:pt>
                <c:pt idx="655">
                  <c:v>7.8860001564025879</c:v>
                </c:pt>
                <c:pt idx="656">
                  <c:v>7.9070000648498535</c:v>
                </c:pt>
                <c:pt idx="657">
                  <c:v>7.8559999465942383</c:v>
                </c:pt>
                <c:pt idx="658">
                  <c:v>7.8670001029968262</c:v>
                </c:pt>
                <c:pt idx="659">
                  <c:v>7.8540000915527344</c:v>
                </c:pt>
                <c:pt idx="660">
                  <c:v>7.8520002365112305</c:v>
                </c:pt>
                <c:pt idx="661">
                  <c:v>7.8520002365112305</c:v>
                </c:pt>
                <c:pt idx="662">
                  <c:v>7.8600001335144043</c:v>
                </c:pt>
                <c:pt idx="663">
                  <c:v>7.8550000190734863</c:v>
                </c:pt>
                <c:pt idx="664">
                  <c:v>7.869999885559082</c:v>
                </c:pt>
                <c:pt idx="665">
                  <c:v>7.8619999885559082</c:v>
                </c:pt>
                <c:pt idx="666">
                  <c:v>7.8920001983642578</c:v>
                </c:pt>
                <c:pt idx="667">
                  <c:v>7.8720002174377441</c:v>
                </c:pt>
                <c:pt idx="668">
                  <c:v>7.8870000839233398</c:v>
                </c:pt>
                <c:pt idx="669">
                  <c:v>7.8949999809265137</c:v>
                </c:pt>
                <c:pt idx="670">
                  <c:v>7.8870000839233398</c:v>
                </c:pt>
                <c:pt idx="671">
                  <c:v>7.8720002174377441</c:v>
                </c:pt>
                <c:pt idx="672">
                  <c:v>7.8670001029968262</c:v>
                </c:pt>
                <c:pt idx="673">
                  <c:v>7.8470001220703125</c:v>
                </c:pt>
                <c:pt idx="674">
                  <c:v>7.8839998245239258</c:v>
                </c:pt>
                <c:pt idx="675">
                  <c:v>7.8410000801086426</c:v>
                </c:pt>
                <c:pt idx="676">
                  <c:v>7.8619999885559082</c:v>
                </c:pt>
                <c:pt idx="677">
                  <c:v>7.8619999885559082</c:v>
                </c:pt>
                <c:pt idx="678">
                  <c:v>7.8590002059936523</c:v>
                </c:pt>
                <c:pt idx="679">
                  <c:v>7.869999885559082</c:v>
                </c:pt>
                <c:pt idx="680">
                  <c:v>7.8779997825622559</c:v>
                </c:pt>
                <c:pt idx="681">
                  <c:v>7.870999813079834</c:v>
                </c:pt>
                <c:pt idx="682">
                  <c:v>7.8819999694824219</c:v>
                </c:pt>
                <c:pt idx="683">
                  <c:v>7.874000072479248</c:v>
                </c:pt>
                <c:pt idx="684">
                  <c:v>7.8340001106262207</c:v>
                </c:pt>
                <c:pt idx="685">
                  <c:v>7.8229999542236328</c:v>
                </c:pt>
                <c:pt idx="686">
                  <c:v>7.8299999237060547</c:v>
                </c:pt>
                <c:pt idx="687">
                  <c:v>7.8029999732971191</c:v>
                </c:pt>
                <c:pt idx="688">
                  <c:v>7.8319997787475586</c:v>
                </c:pt>
                <c:pt idx="689">
                  <c:v>7.8220000267028809</c:v>
                </c:pt>
                <c:pt idx="690">
                  <c:v>7.9419999122619629</c:v>
                </c:pt>
                <c:pt idx="691">
                  <c:v>8.0959997177124023</c:v>
                </c:pt>
                <c:pt idx="692">
                  <c:v>8.2539997100830078</c:v>
                </c:pt>
                <c:pt idx="693">
                  <c:v>8.5220003128051758</c:v>
                </c:pt>
                <c:pt idx="694">
                  <c:v>8.7379999160766602</c:v>
                </c:pt>
                <c:pt idx="695">
                  <c:v>8.9600000381469727</c:v>
                </c:pt>
                <c:pt idx="696">
                  <c:v>9.2139997482299805</c:v>
                </c:pt>
                <c:pt idx="697">
                  <c:v>9.4729995727539063</c:v>
                </c:pt>
                <c:pt idx="698">
                  <c:v>9.7679996490478516</c:v>
                </c:pt>
                <c:pt idx="699">
                  <c:v>10.062000274658203</c:v>
                </c:pt>
                <c:pt idx="700">
                  <c:v>10.357000350952148</c:v>
                </c:pt>
                <c:pt idx="701">
                  <c:v>10.824000358581543</c:v>
                </c:pt>
                <c:pt idx="702">
                  <c:v>11.093999862670898</c:v>
                </c:pt>
                <c:pt idx="703">
                  <c:v>11.390000343322754</c:v>
                </c:pt>
                <c:pt idx="704">
                  <c:v>11.680000305175781</c:v>
                </c:pt>
                <c:pt idx="705">
                  <c:v>12.154000282287598</c:v>
                </c:pt>
                <c:pt idx="706">
                  <c:v>12.458000183105469</c:v>
                </c:pt>
                <c:pt idx="707">
                  <c:v>12.770999908447266</c:v>
                </c:pt>
                <c:pt idx="708">
                  <c:v>13.062000274658203</c:v>
                </c:pt>
                <c:pt idx="709">
                  <c:v>13.505999565124512</c:v>
                </c:pt>
                <c:pt idx="710">
                  <c:v>13.779999732971191</c:v>
                </c:pt>
                <c:pt idx="711">
                  <c:v>14.085000038146973</c:v>
                </c:pt>
                <c:pt idx="712">
                  <c:v>14.369999885559082</c:v>
                </c:pt>
                <c:pt idx="713">
                  <c:v>14.663999557495117</c:v>
                </c:pt>
                <c:pt idx="714">
                  <c:v>14.956999778747559</c:v>
                </c:pt>
                <c:pt idx="715">
                  <c:v>15.137999534606934</c:v>
                </c:pt>
                <c:pt idx="716">
                  <c:v>15.206999778747559</c:v>
                </c:pt>
                <c:pt idx="717">
                  <c:v>15.201000213623047</c:v>
                </c:pt>
                <c:pt idx="718">
                  <c:v>15.177000045776367</c:v>
                </c:pt>
                <c:pt idx="719">
                  <c:v>15.157999992370605</c:v>
                </c:pt>
                <c:pt idx="720">
                  <c:v>15.159999847412109</c:v>
                </c:pt>
                <c:pt idx="721">
                  <c:v>15.152999877929688</c:v>
                </c:pt>
                <c:pt idx="722">
                  <c:v>15.156000137329102</c:v>
                </c:pt>
                <c:pt idx="723">
                  <c:v>15.149999618530273</c:v>
                </c:pt>
                <c:pt idx="724">
                  <c:v>15.131999969482422</c:v>
                </c:pt>
                <c:pt idx="725">
                  <c:v>15.125</c:v>
                </c:pt>
                <c:pt idx="726">
                  <c:v>15.140999794006348</c:v>
                </c:pt>
                <c:pt idx="727">
                  <c:v>15.114999771118164</c:v>
                </c:pt>
                <c:pt idx="728">
                  <c:v>15.125</c:v>
                </c:pt>
                <c:pt idx="729">
                  <c:v>15.126999855041504</c:v>
                </c:pt>
                <c:pt idx="730">
                  <c:v>15.121000289916992</c:v>
                </c:pt>
                <c:pt idx="731">
                  <c:v>15.130000114440918</c:v>
                </c:pt>
                <c:pt idx="732">
                  <c:v>15.152999877929688</c:v>
                </c:pt>
                <c:pt idx="733">
                  <c:v>15.16100025177002</c:v>
                </c:pt>
                <c:pt idx="734">
                  <c:v>15.159999847412109</c:v>
                </c:pt>
                <c:pt idx="735">
                  <c:v>15.16100025177002</c:v>
                </c:pt>
                <c:pt idx="736">
                  <c:v>15.14900016784668</c:v>
                </c:pt>
                <c:pt idx="737">
                  <c:v>15.109000205993652</c:v>
                </c:pt>
                <c:pt idx="738">
                  <c:v>15.11299991607666</c:v>
                </c:pt>
                <c:pt idx="739">
                  <c:v>15.138999938964844</c:v>
                </c:pt>
                <c:pt idx="740">
                  <c:v>15.116000175476074</c:v>
                </c:pt>
                <c:pt idx="741">
                  <c:v>15.119999885559082</c:v>
                </c:pt>
                <c:pt idx="742">
                  <c:v>15.119999885559082</c:v>
                </c:pt>
                <c:pt idx="743">
                  <c:v>15.121999740600586</c:v>
                </c:pt>
                <c:pt idx="744">
                  <c:v>15.116000175476074</c:v>
                </c:pt>
                <c:pt idx="745">
                  <c:v>15.111000061035156</c:v>
                </c:pt>
                <c:pt idx="746">
                  <c:v>15.140999794006348</c:v>
                </c:pt>
                <c:pt idx="747">
                  <c:v>15.142999649047852</c:v>
                </c:pt>
                <c:pt idx="748">
                  <c:v>15.142000198364258</c:v>
                </c:pt>
                <c:pt idx="749">
                  <c:v>15.140000343322754</c:v>
                </c:pt>
                <c:pt idx="750">
                  <c:v>15.119999885559082</c:v>
                </c:pt>
                <c:pt idx="751">
                  <c:v>15.140999794006348</c:v>
                </c:pt>
                <c:pt idx="752">
                  <c:v>15.126999855041504</c:v>
                </c:pt>
                <c:pt idx="753">
                  <c:v>15.130999565124512</c:v>
                </c:pt>
                <c:pt idx="754">
                  <c:v>15.116999626159668</c:v>
                </c:pt>
                <c:pt idx="755">
                  <c:v>15.125</c:v>
                </c:pt>
                <c:pt idx="756">
                  <c:v>15.137999534606934</c:v>
                </c:pt>
                <c:pt idx="757">
                  <c:v>15.152999877929688</c:v>
                </c:pt>
                <c:pt idx="758">
                  <c:v>15.135000228881836</c:v>
                </c:pt>
                <c:pt idx="759">
                  <c:v>15.125</c:v>
                </c:pt>
                <c:pt idx="760">
                  <c:v>15.130999565124512</c:v>
                </c:pt>
                <c:pt idx="761">
                  <c:v>15.125</c:v>
                </c:pt>
                <c:pt idx="762">
                  <c:v>15.119000434875488</c:v>
                </c:pt>
                <c:pt idx="763">
                  <c:v>15.133000373840332</c:v>
                </c:pt>
                <c:pt idx="764">
                  <c:v>15.121000289916992</c:v>
                </c:pt>
                <c:pt idx="765">
                  <c:v>15.118000030517578</c:v>
                </c:pt>
                <c:pt idx="766">
                  <c:v>15.121000289916992</c:v>
                </c:pt>
                <c:pt idx="767">
                  <c:v>15.12600040435791</c:v>
                </c:pt>
                <c:pt idx="768">
                  <c:v>15.128000259399414</c:v>
                </c:pt>
                <c:pt idx="769">
                  <c:v>15.121999740600586</c:v>
                </c:pt>
                <c:pt idx="770">
                  <c:v>15.119999885559082</c:v>
                </c:pt>
                <c:pt idx="771">
                  <c:v>15.128000259399414</c:v>
                </c:pt>
                <c:pt idx="772">
                  <c:v>15.12600040435791</c:v>
                </c:pt>
                <c:pt idx="773">
                  <c:v>15.121000289916992</c:v>
                </c:pt>
                <c:pt idx="774">
                  <c:v>15.130999565124512</c:v>
                </c:pt>
                <c:pt idx="775">
                  <c:v>15.123000144958496</c:v>
                </c:pt>
                <c:pt idx="776">
                  <c:v>15.119999885559082</c:v>
                </c:pt>
                <c:pt idx="777">
                  <c:v>15.118000030517578</c:v>
                </c:pt>
                <c:pt idx="778">
                  <c:v>15.137999534606934</c:v>
                </c:pt>
                <c:pt idx="779">
                  <c:v>15.133000373840332</c:v>
                </c:pt>
                <c:pt idx="780">
                  <c:v>15.140999794006348</c:v>
                </c:pt>
                <c:pt idx="781">
                  <c:v>15.142999649047852</c:v>
                </c:pt>
                <c:pt idx="782">
                  <c:v>15.128999710083008</c:v>
                </c:pt>
                <c:pt idx="783">
                  <c:v>15.13700008392334</c:v>
                </c:pt>
                <c:pt idx="784">
                  <c:v>15.131999969482422</c:v>
                </c:pt>
                <c:pt idx="785">
                  <c:v>15.123000144958496</c:v>
                </c:pt>
                <c:pt idx="786">
                  <c:v>15.121000289916992</c:v>
                </c:pt>
                <c:pt idx="787">
                  <c:v>15.13700008392334</c:v>
                </c:pt>
                <c:pt idx="788">
                  <c:v>15.107999801635742</c:v>
                </c:pt>
                <c:pt idx="789">
                  <c:v>15.119999885559082</c:v>
                </c:pt>
                <c:pt idx="790">
                  <c:v>15.121000289916992</c:v>
                </c:pt>
                <c:pt idx="791">
                  <c:v>15.138999938964844</c:v>
                </c:pt>
                <c:pt idx="792">
                  <c:v>15.142000198364258</c:v>
                </c:pt>
                <c:pt idx="793">
                  <c:v>15.12600040435791</c:v>
                </c:pt>
                <c:pt idx="794">
                  <c:v>15.118000030517578</c:v>
                </c:pt>
                <c:pt idx="795">
                  <c:v>15.133000373840332</c:v>
                </c:pt>
                <c:pt idx="796">
                  <c:v>15.12600040435791</c:v>
                </c:pt>
                <c:pt idx="797">
                  <c:v>15.142999649047852</c:v>
                </c:pt>
                <c:pt idx="798">
                  <c:v>15.13599967956543</c:v>
                </c:pt>
                <c:pt idx="799">
                  <c:v>15.131999969482422</c:v>
                </c:pt>
                <c:pt idx="800">
                  <c:v>15.140999794006348</c:v>
                </c:pt>
                <c:pt idx="801">
                  <c:v>15.14799976348877</c:v>
                </c:pt>
                <c:pt idx="802">
                  <c:v>15.130999565124512</c:v>
                </c:pt>
                <c:pt idx="803">
                  <c:v>15.13599967956543</c:v>
                </c:pt>
                <c:pt idx="804">
                  <c:v>15.140000343322754</c:v>
                </c:pt>
                <c:pt idx="805">
                  <c:v>15.119999885559082</c:v>
                </c:pt>
                <c:pt idx="806">
                  <c:v>15.13599967956543</c:v>
                </c:pt>
                <c:pt idx="807">
                  <c:v>15.105999946594238</c:v>
                </c:pt>
                <c:pt idx="808">
                  <c:v>15.107999801635742</c:v>
                </c:pt>
                <c:pt idx="809">
                  <c:v>15.130999565124512</c:v>
                </c:pt>
                <c:pt idx="810">
                  <c:v>15.119999885559082</c:v>
                </c:pt>
                <c:pt idx="811">
                  <c:v>15.086999893188477</c:v>
                </c:pt>
                <c:pt idx="812">
                  <c:v>15.072999954223633</c:v>
                </c:pt>
                <c:pt idx="813">
                  <c:v>15.055999755859375</c:v>
                </c:pt>
                <c:pt idx="814">
                  <c:v>15.059000015258789</c:v>
                </c:pt>
                <c:pt idx="815">
                  <c:v>15.081999778747559</c:v>
                </c:pt>
                <c:pt idx="816">
                  <c:v>15.086999893188477</c:v>
                </c:pt>
                <c:pt idx="817">
                  <c:v>15.095000267028809</c:v>
                </c:pt>
                <c:pt idx="818">
                  <c:v>15.118000030517578</c:v>
                </c:pt>
                <c:pt idx="819">
                  <c:v>15.142999649047852</c:v>
                </c:pt>
                <c:pt idx="820">
                  <c:v>15.147000312805176</c:v>
                </c:pt>
                <c:pt idx="821">
                  <c:v>15.145999908447266</c:v>
                </c:pt>
                <c:pt idx="822">
                  <c:v>15.12600040435791</c:v>
                </c:pt>
                <c:pt idx="823">
                  <c:v>15.111000061035156</c:v>
                </c:pt>
                <c:pt idx="824">
                  <c:v>15.111000061035156</c:v>
                </c:pt>
                <c:pt idx="825">
                  <c:v>15.090999603271484</c:v>
                </c:pt>
                <c:pt idx="826">
                  <c:v>15.112000465393066</c:v>
                </c:pt>
                <c:pt idx="827">
                  <c:v>15.10099983215332</c:v>
                </c:pt>
                <c:pt idx="828">
                  <c:v>15.109999656677246</c:v>
                </c:pt>
                <c:pt idx="829">
                  <c:v>15.11400032043457</c:v>
                </c:pt>
                <c:pt idx="830">
                  <c:v>15.119000434875488</c:v>
                </c:pt>
                <c:pt idx="831">
                  <c:v>15.093999862670898</c:v>
                </c:pt>
                <c:pt idx="832">
                  <c:v>15.109000205993652</c:v>
                </c:pt>
                <c:pt idx="833">
                  <c:v>15.114999771118164</c:v>
                </c:pt>
                <c:pt idx="834">
                  <c:v>15.131999969482422</c:v>
                </c:pt>
                <c:pt idx="835">
                  <c:v>15.130999565124512</c:v>
                </c:pt>
                <c:pt idx="836">
                  <c:v>15.121999740600586</c:v>
                </c:pt>
                <c:pt idx="837">
                  <c:v>15.109999656677246</c:v>
                </c:pt>
                <c:pt idx="838">
                  <c:v>15.104000091552734</c:v>
                </c:pt>
                <c:pt idx="839">
                  <c:v>15.097999572753906</c:v>
                </c:pt>
                <c:pt idx="840">
                  <c:v>15.098999977111816</c:v>
                </c:pt>
                <c:pt idx="841">
                  <c:v>15.12600040435791</c:v>
                </c:pt>
                <c:pt idx="842">
                  <c:v>15.118000030517578</c:v>
                </c:pt>
                <c:pt idx="843">
                  <c:v>15.109999656677246</c:v>
                </c:pt>
                <c:pt idx="844">
                  <c:v>15.125</c:v>
                </c:pt>
                <c:pt idx="845">
                  <c:v>15.130999565124512</c:v>
                </c:pt>
                <c:pt idx="846">
                  <c:v>15.125</c:v>
                </c:pt>
                <c:pt idx="847">
                  <c:v>15.128999710083008</c:v>
                </c:pt>
                <c:pt idx="848">
                  <c:v>15.130000114440918</c:v>
                </c:pt>
                <c:pt idx="849">
                  <c:v>15.130999565124512</c:v>
                </c:pt>
                <c:pt idx="850">
                  <c:v>15.135000228881836</c:v>
                </c:pt>
                <c:pt idx="851">
                  <c:v>15.126999855041504</c:v>
                </c:pt>
                <c:pt idx="852">
                  <c:v>15.12399959564209</c:v>
                </c:pt>
                <c:pt idx="853">
                  <c:v>15.12399959564209</c:v>
                </c:pt>
                <c:pt idx="854">
                  <c:v>15.11400032043457</c:v>
                </c:pt>
                <c:pt idx="855">
                  <c:v>15.105999946594238</c:v>
                </c:pt>
                <c:pt idx="856">
                  <c:v>15.104000091552734</c:v>
                </c:pt>
                <c:pt idx="857">
                  <c:v>15.100000381469727</c:v>
                </c:pt>
                <c:pt idx="858">
                  <c:v>15.11400032043457</c:v>
                </c:pt>
                <c:pt idx="859">
                  <c:v>15.128999710083008</c:v>
                </c:pt>
                <c:pt idx="860">
                  <c:v>15.121999740600586</c:v>
                </c:pt>
                <c:pt idx="861">
                  <c:v>15.109000205993652</c:v>
                </c:pt>
                <c:pt idx="862">
                  <c:v>15.114999771118164</c:v>
                </c:pt>
                <c:pt idx="863">
                  <c:v>15.130000114440918</c:v>
                </c:pt>
                <c:pt idx="864">
                  <c:v>15.121000289916992</c:v>
                </c:pt>
                <c:pt idx="865">
                  <c:v>15.13599967956543</c:v>
                </c:pt>
                <c:pt idx="866">
                  <c:v>15.12399959564209</c:v>
                </c:pt>
                <c:pt idx="867">
                  <c:v>15.119000434875488</c:v>
                </c:pt>
                <c:pt idx="868">
                  <c:v>15.121000289916992</c:v>
                </c:pt>
                <c:pt idx="869">
                  <c:v>15.13700008392334</c:v>
                </c:pt>
                <c:pt idx="870">
                  <c:v>15.109999656677246</c:v>
                </c:pt>
                <c:pt idx="871">
                  <c:v>15.114999771118164</c:v>
                </c:pt>
                <c:pt idx="872">
                  <c:v>15.12399959564209</c:v>
                </c:pt>
                <c:pt idx="873">
                  <c:v>15.121000289916992</c:v>
                </c:pt>
                <c:pt idx="874">
                  <c:v>15.119999885559082</c:v>
                </c:pt>
                <c:pt idx="875">
                  <c:v>15.111000061035156</c:v>
                </c:pt>
                <c:pt idx="876">
                  <c:v>15.10200023651123</c:v>
                </c:pt>
                <c:pt idx="877">
                  <c:v>15.12600040435791</c:v>
                </c:pt>
                <c:pt idx="878">
                  <c:v>15.10099983215332</c:v>
                </c:pt>
                <c:pt idx="879">
                  <c:v>15.069000244140625</c:v>
                </c:pt>
                <c:pt idx="880">
                  <c:v>15.048000335693359</c:v>
                </c:pt>
                <c:pt idx="881">
                  <c:v>15.048000335693359</c:v>
                </c:pt>
                <c:pt idx="882">
                  <c:v>15.031000137329102</c:v>
                </c:pt>
                <c:pt idx="883">
                  <c:v>15.050999641418457</c:v>
                </c:pt>
                <c:pt idx="884">
                  <c:v>15.039999961853027</c:v>
                </c:pt>
                <c:pt idx="885">
                  <c:v>15.088000297546387</c:v>
                </c:pt>
                <c:pt idx="886">
                  <c:v>15.11299991607666</c:v>
                </c:pt>
                <c:pt idx="887">
                  <c:v>15.154000282287598</c:v>
                </c:pt>
                <c:pt idx="888">
                  <c:v>15.178999900817871</c:v>
                </c:pt>
                <c:pt idx="889">
                  <c:v>15.170000076293945</c:v>
                </c:pt>
                <c:pt idx="890">
                  <c:v>15.152000427246094</c:v>
                </c:pt>
                <c:pt idx="891">
                  <c:v>15.151000022888184</c:v>
                </c:pt>
                <c:pt idx="892">
                  <c:v>15.159999847412109</c:v>
                </c:pt>
                <c:pt idx="893">
                  <c:v>15.161999702453613</c:v>
                </c:pt>
                <c:pt idx="894">
                  <c:v>15.157999992370605</c:v>
                </c:pt>
                <c:pt idx="895">
                  <c:v>15.152999877929688</c:v>
                </c:pt>
                <c:pt idx="896">
                  <c:v>15.166999816894531</c:v>
                </c:pt>
                <c:pt idx="897">
                  <c:v>15.156000137329102</c:v>
                </c:pt>
                <c:pt idx="898">
                  <c:v>15.14900016784668</c:v>
                </c:pt>
                <c:pt idx="899">
                  <c:v>15.144000053405762</c:v>
                </c:pt>
                <c:pt idx="900">
                  <c:v>15.152000427246094</c:v>
                </c:pt>
                <c:pt idx="901">
                  <c:v>15.145999908447266</c:v>
                </c:pt>
                <c:pt idx="902">
                  <c:v>15.145999908447266</c:v>
                </c:pt>
                <c:pt idx="903">
                  <c:v>15.142000198364258</c:v>
                </c:pt>
                <c:pt idx="904">
                  <c:v>15.137999534606934</c:v>
                </c:pt>
                <c:pt idx="905">
                  <c:v>15.140999794006348</c:v>
                </c:pt>
                <c:pt idx="906">
                  <c:v>15.140000343322754</c:v>
                </c:pt>
                <c:pt idx="907">
                  <c:v>15.149999618530273</c:v>
                </c:pt>
                <c:pt idx="908">
                  <c:v>15.140999794006348</c:v>
                </c:pt>
                <c:pt idx="909">
                  <c:v>15.130999565124512</c:v>
                </c:pt>
                <c:pt idx="910">
                  <c:v>15.14799976348877</c:v>
                </c:pt>
                <c:pt idx="911">
                  <c:v>15.14900016784668</c:v>
                </c:pt>
                <c:pt idx="912">
                  <c:v>15.135000228881836</c:v>
                </c:pt>
                <c:pt idx="913">
                  <c:v>15.14799976348877</c:v>
                </c:pt>
                <c:pt idx="914">
                  <c:v>15.14900016784668</c:v>
                </c:pt>
                <c:pt idx="915">
                  <c:v>15.144000053405762</c:v>
                </c:pt>
                <c:pt idx="916">
                  <c:v>15.13700008392334</c:v>
                </c:pt>
                <c:pt idx="917">
                  <c:v>15.116000175476074</c:v>
                </c:pt>
                <c:pt idx="918">
                  <c:v>15.152000427246094</c:v>
                </c:pt>
                <c:pt idx="919">
                  <c:v>15.135000228881836</c:v>
                </c:pt>
                <c:pt idx="920">
                  <c:v>15.14799976348877</c:v>
                </c:pt>
                <c:pt idx="921">
                  <c:v>15.137999534606934</c:v>
                </c:pt>
                <c:pt idx="922">
                  <c:v>15.13599967956543</c:v>
                </c:pt>
                <c:pt idx="923">
                  <c:v>15.135000228881836</c:v>
                </c:pt>
                <c:pt idx="924">
                  <c:v>15.144000053405762</c:v>
                </c:pt>
                <c:pt idx="925">
                  <c:v>15.119999885559082</c:v>
                </c:pt>
                <c:pt idx="926">
                  <c:v>15.138999938964844</c:v>
                </c:pt>
                <c:pt idx="927">
                  <c:v>15.135000228881836</c:v>
                </c:pt>
                <c:pt idx="928">
                  <c:v>15.114999771118164</c:v>
                </c:pt>
                <c:pt idx="929">
                  <c:v>15.13700008392334</c:v>
                </c:pt>
                <c:pt idx="930">
                  <c:v>15.142999649047852</c:v>
                </c:pt>
                <c:pt idx="931">
                  <c:v>15.140999794006348</c:v>
                </c:pt>
                <c:pt idx="932">
                  <c:v>15.123000144958496</c:v>
                </c:pt>
                <c:pt idx="933">
                  <c:v>15.147000312805176</c:v>
                </c:pt>
                <c:pt idx="934">
                  <c:v>15.116000175476074</c:v>
                </c:pt>
                <c:pt idx="935">
                  <c:v>15.116999626159668</c:v>
                </c:pt>
                <c:pt idx="936">
                  <c:v>15.12600040435791</c:v>
                </c:pt>
                <c:pt idx="937">
                  <c:v>15.130000114440918</c:v>
                </c:pt>
                <c:pt idx="938">
                  <c:v>15.161999702453613</c:v>
                </c:pt>
                <c:pt idx="939">
                  <c:v>15.147000312805176</c:v>
                </c:pt>
                <c:pt idx="940">
                  <c:v>15.154000282287598</c:v>
                </c:pt>
                <c:pt idx="941">
                  <c:v>15.149999618530273</c:v>
                </c:pt>
                <c:pt idx="942">
                  <c:v>15.128000259399414</c:v>
                </c:pt>
                <c:pt idx="943">
                  <c:v>15.140999794006348</c:v>
                </c:pt>
                <c:pt idx="944">
                  <c:v>15.131999969482422</c:v>
                </c:pt>
                <c:pt idx="945">
                  <c:v>15.119999885559082</c:v>
                </c:pt>
                <c:pt idx="946">
                  <c:v>15.12600040435791</c:v>
                </c:pt>
                <c:pt idx="947">
                  <c:v>15.123000144958496</c:v>
                </c:pt>
                <c:pt idx="948">
                  <c:v>15.133999824523926</c:v>
                </c:pt>
                <c:pt idx="949">
                  <c:v>15.123000144958496</c:v>
                </c:pt>
                <c:pt idx="950">
                  <c:v>15.104000091552734</c:v>
                </c:pt>
                <c:pt idx="951">
                  <c:v>15.11299991607666</c:v>
                </c:pt>
                <c:pt idx="952">
                  <c:v>15.109999656677246</c:v>
                </c:pt>
                <c:pt idx="953">
                  <c:v>15.11400032043457</c:v>
                </c:pt>
                <c:pt idx="954">
                  <c:v>15.105999946594238</c:v>
                </c:pt>
                <c:pt idx="955">
                  <c:v>15.095999717712402</c:v>
                </c:pt>
                <c:pt idx="956">
                  <c:v>15.12399959564209</c:v>
                </c:pt>
                <c:pt idx="957">
                  <c:v>15.119999885559082</c:v>
                </c:pt>
                <c:pt idx="958">
                  <c:v>15.119000434875488</c:v>
                </c:pt>
                <c:pt idx="959">
                  <c:v>15.104000091552734</c:v>
                </c:pt>
                <c:pt idx="960">
                  <c:v>15.104000091552734</c:v>
                </c:pt>
                <c:pt idx="961">
                  <c:v>15.109000205993652</c:v>
                </c:pt>
                <c:pt idx="962">
                  <c:v>15.10200023651123</c:v>
                </c:pt>
                <c:pt idx="963">
                  <c:v>15.112000465393066</c:v>
                </c:pt>
                <c:pt idx="964">
                  <c:v>15.109000205993652</c:v>
                </c:pt>
                <c:pt idx="965">
                  <c:v>15.131999969482422</c:v>
                </c:pt>
                <c:pt idx="966">
                  <c:v>15.119999885559082</c:v>
                </c:pt>
                <c:pt idx="967">
                  <c:v>15.125</c:v>
                </c:pt>
                <c:pt idx="968">
                  <c:v>15.083999633789063</c:v>
                </c:pt>
                <c:pt idx="969">
                  <c:v>15.10200023651123</c:v>
                </c:pt>
                <c:pt idx="970">
                  <c:v>15.097000122070313</c:v>
                </c:pt>
                <c:pt idx="971">
                  <c:v>15.11400032043457</c:v>
                </c:pt>
                <c:pt idx="972">
                  <c:v>15.119000434875488</c:v>
                </c:pt>
                <c:pt idx="973">
                  <c:v>15.126999855041504</c:v>
                </c:pt>
                <c:pt idx="974">
                  <c:v>15.128999710083008</c:v>
                </c:pt>
                <c:pt idx="975">
                  <c:v>15.109999656677246</c:v>
                </c:pt>
                <c:pt idx="976">
                  <c:v>15.114999771118164</c:v>
                </c:pt>
                <c:pt idx="977">
                  <c:v>15.104999542236328</c:v>
                </c:pt>
                <c:pt idx="978">
                  <c:v>15.114999771118164</c:v>
                </c:pt>
                <c:pt idx="979">
                  <c:v>15.114999771118164</c:v>
                </c:pt>
                <c:pt idx="980">
                  <c:v>15.119999885559082</c:v>
                </c:pt>
                <c:pt idx="981">
                  <c:v>15.125</c:v>
                </c:pt>
                <c:pt idx="982">
                  <c:v>15.133999824523926</c:v>
                </c:pt>
                <c:pt idx="983">
                  <c:v>15.133999824523926</c:v>
                </c:pt>
                <c:pt idx="984">
                  <c:v>15.133000373840332</c:v>
                </c:pt>
                <c:pt idx="985">
                  <c:v>15.12399959564209</c:v>
                </c:pt>
                <c:pt idx="986">
                  <c:v>15.111000061035156</c:v>
                </c:pt>
                <c:pt idx="987">
                  <c:v>15.111000061035156</c:v>
                </c:pt>
                <c:pt idx="988">
                  <c:v>15.107000350952148</c:v>
                </c:pt>
                <c:pt idx="989">
                  <c:v>15.12600040435791</c:v>
                </c:pt>
                <c:pt idx="990">
                  <c:v>15.102999687194824</c:v>
                </c:pt>
                <c:pt idx="991">
                  <c:v>15.10200023651123</c:v>
                </c:pt>
                <c:pt idx="992">
                  <c:v>15.08899974822998</c:v>
                </c:pt>
                <c:pt idx="993">
                  <c:v>15.112000465393066</c:v>
                </c:pt>
                <c:pt idx="994">
                  <c:v>15.104999542236328</c:v>
                </c:pt>
                <c:pt idx="995">
                  <c:v>15.107999801635742</c:v>
                </c:pt>
                <c:pt idx="996">
                  <c:v>15.074999809265137</c:v>
                </c:pt>
                <c:pt idx="997">
                  <c:v>15.086999893188477</c:v>
                </c:pt>
                <c:pt idx="998">
                  <c:v>15.111000061035156</c:v>
                </c:pt>
                <c:pt idx="999">
                  <c:v>15.114999771118164</c:v>
                </c:pt>
                <c:pt idx="1000">
                  <c:v>15.119999885559082</c:v>
                </c:pt>
                <c:pt idx="1001">
                  <c:v>15.11400032043457</c:v>
                </c:pt>
                <c:pt idx="1002">
                  <c:v>15.104000091552734</c:v>
                </c:pt>
                <c:pt idx="1003">
                  <c:v>15.107000350952148</c:v>
                </c:pt>
                <c:pt idx="1004">
                  <c:v>15.140999794006348</c:v>
                </c:pt>
                <c:pt idx="1005">
                  <c:v>15.142999649047852</c:v>
                </c:pt>
                <c:pt idx="1006">
                  <c:v>15.13599967956543</c:v>
                </c:pt>
                <c:pt idx="1007">
                  <c:v>15.140999794006348</c:v>
                </c:pt>
                <c:pt idx="1008">
                  <c:v>15.126999855041504</c:v>
                </c:pt>
                <c:pt idx="1009">
                  <c:v>15.116000175476074</c:v>
                </c:pt>
                <c:pt idx="1010">
                  <c:v>15.109000205993652</c:v>
                </c:pt>
                <c:pt idx="1011">
                  <c:v>15.100000381469727</c:v>
                </c:pt>
                <c:pt idx="1012">
                  <c:v>15.079000473022461</c:v>
                </c:pt>
                <c:pt idx="1013">
                  <c:v>15.104000091552734</c:v>
                </c:pt>
                <c:pt idx="1014">
                  <c:v>15.093000411987305</c:v>
                </c:pt>
                <c:pt idx="1015">
                  <c:v>15.119999885559082</c:v>
                </c:pt>
                <c:pt idx="1016">
                  <c:v>15.12399959564209</c:v>
                </c:pt>
                <c:pt idx="1017">
                  <c:v>15.125</c:v>
                </c:pt>
                <c:pt idx="1018">
                  <c:v>15.121000289916992</c:v>
                </c:pt>
                <c:pt idx="1019">
                  <c:v>15.11299991607666</c:v>
                </c:pt>
                <c:pt idx="1020">
                  <c:v>15.109000205993652</c:v>
                </c:pt>
                <c:pt idx="1021">
                  <c:v>15.097999572753906</c:v>
                </c:pt>
                <c:pt idx="1022">
                  <c:v>15.109000205993652</c:v>
                </c:pt>
                <c:pt idx="1023">
                  <c:v>15.10099983215332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70-4FE5-A72B-D9F3806F9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Concentration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data'!$A$3:$A$1636</c:f>
              <c:numCache>
                <c:formatCode>h:mm:ss</c:formatCode>
                <c:ptCount val="1024"/>
                <c:pt idx="0">
                  <c:v>46009.792028819444</c:v>
                </c:pt>
                <c:pt idx="1">
                  <c:v>46009.792043020832</c:v>
                </c:pt>
                <c:pt idx="2">
                  <c:v>46009.792054594909</c:v>
                </c:pt>
                <c:pt idx="3">
                  <c:v>46009.792066180555</c:v>
                </c:pt>
                <c:pt idx="4">
                  <c:v>46009.792077928243</c:v>
                </c:pt>
                <c:pt idx="5">
                  <c:v>46009.792089502313</c:v>
                </c:pt>
                <c:pt idx="6">
                  <c:v>46009.792101076389</c:v>
                </c:pt>
                <c:pt idx="7">
                  <c:v>46009.792115625001</c:v>
                </c:pt>
                <c:pt idx="8">
                  <c:v>46009.792127199071</c:v>
                </c:pt>
                <c:pt idx="9">
                  <c:v>46009.79214140046</c:v>
                </c:pt>
                <c:pt idx="10">
                  <c:v>46009.792152974536</c:v>
                </c:pt>
                <c:pt idx="11">
                  <c:v>46009.792164733793</c:v>
                </c:pt>
                <c:pt idx="12">
                  <c:v>46009.792179282405</c:v>
                </c:pt>
                <c:pt idx="13">
                  <c:v>46009.792190856482</c:v>
                </c:pt>
                <c:pt idx="14">
                  <c:v>46009.792202430559</c:v>
                </c:pt>
                <c:pt idx="15">
                  <c:v>46009.792214004628</c:v>
                </c:pt>
                <c:pt idx="16">
                  <c:v>46009.792228206017</c:v>
                </c:pt>
                <c:pt idx="17">
                  <c:v>46009.792239780094</c:v>
                </c:pt>
                <c:pt idx="18">
                  <c:v>46009.792251354163</c:v>
                </c:pt>
                <c:pt idx="19">
                  <c:v>46009.792263113428</c:v>
                </c:pt>
                <c:pt idx="20">
                  <c:v>46009.79227766204</c:v>
                </c:pt>
                <c:pt idx="21">
                  <c:v>46009.792289236109</c:v>
                </c:pt>
                <c:pt idx="22">
                  <c:v>46009.792300937501</c:v>
                </c:pt>
                <c:pt idx="23">
                  <c:v>46009.792315011575</c:v>
                </c:pt>
                <c:pt idx="24">
                  <c:v>46009.79232659722</c:v>
                </c:pt>
                <c:pt idx="25">
                  <c:v>46009.792338344909</c:v>
                </c:pt>
                <c:pt idx="26">
                  <c:v>46009.792352893521</c:v>
                </c:pt>
                <c:pt idx="27">
                  <c:v>46009.79236446759</c:v>
                </c:pt>
                <c:pt idx="28">
                  <c:v>46009.792378668979</c:v>
                </c:pt>
                <c:pt idx="29">
                  <c:v>46009.792390243056</c:v>
                </c:pt>
                <c:pt idx="30">
                  <c:v>46009.792402002313</c:v>
                </c:pt>
                <c:pt idx="31">
                  <c:v>46009.79241357639</c:v>
                </c:pt>
                <c:pt idx="32">
                  <c:v>46009.792428125002</c:v>
                </c:pt>
                <c:pt idx="33">
                  <c:v>46009.792439699071</c:v>
                </c:pt>
                <c:pt idx="34">
                  <c:v>46009.792451273148</c:v>
                </c:pt>
                <c:pt idx="35">
                  <c:v>46009.792465474537</c:v>
                </c:pt>
                <c:pt idx="36">
                  <c:v>46009.792477048613</c:v>
                </c:pt>
                <c:pt idx="37">
                  <c:v>46009.792488807871</c:v>
                </c:pt>
                <c:pt idx="38">
                  <c:v>46009.792500381947</c:v>
                </c:pt>
                <c:pt idx="39">
                  <c:v>46009.792511956017</c:v>
                </c:pt>
                <c:pt idx="40">
                  <c:v>46009.792523530094</c:v>
                </c:pt>
                <c:pt idx="41">
                  <c:v>46009.792538078706</c:v>
                </c:pt>
                <c:pt idx="42">
                  <c:v>46009.792549652775</c:v>
                </c:pt>
                <c:pt idx="43">
                  <c:v>46009.792563854164</c:v>
                </c:pt>
                <c:pt idx="44">
                  <c:v>46009.792575613428</c:v>
                </c:pt>
                <c:pt idx="45">
                  <c:v>46009.792587187498</c:v>
                </c:pt>
                <c:pt idx="46">
                  <c:v>46009.79260173611</c:v>
                </c:pt>
                <c:pt idx="47">
                  <c:v>46009.792613310186</c:v>
                </c:pt>
                <c:pt idx="48">
                  <c:v>46009.792627511575</c:v>
                </c:pt>
                <c:pt idx="49">
                  <c:v>46009.792639085645</c:v>
                </c:pt>
                <c:pt idx="50">
                  <c:v>46009.792650844909</c:v>
                </c:pt>
                <c:pt idx="51">
                  <c:v>46009.792665393521</c:v>
                </c:pt>
                <c:pt idx="52">
                  <c:v>46009.792676967591</c:v>
                </c:pt>
                <c:pt idx="53">
                  <c:v>46009.792691168979</c:v>
                </c:pt>
                <c:pt idx="54">
                  <c:v>46009.792702743056</c:v>
                </c:pt>
                <c:pt idx="55">
                  <c:v>46009.792714502313</c:v>
                </c:pt>
                <c:pt idx="56">
                  <c:v>46009.79272607639</c:v>
                </c:pt>
                <c:pt idx="57">
                  <c:v>46009.792740625002</c:v>
                </c:pt>
                <c:pt idx="58">
                  <c:v>46009.792752199071</c:v>
                </c:pt>
                <c:pt idx="59">
                  <c:v>46009.792763900463</c:v>
                </c:pt>
                <c:pt idx="60">
                  <c:v>46009.792777974537</c:v>
                </c:pt>
                <c:pt idx="61">
                  <c:v>46009.792789733794</c:v>
                </c:pt>
                <c:pt idx="62">
                  <c:v>46009.792804282406</c:v>
                </c:pt>
                <c:pt idx="63">
                  <c:v>46009.792818483795</c:v>
                </c:pt>
                <c:pt idx="64">
                  <c:v>46009.792830243059</c:v>
                </c:pt>
                <c:pt idx="65">
                  <c:v>46009.792841817129</c:v>
                </c:pt>
                <c:pt idx="66">
                  <c:v>46009.792856365741</c:v>
                </c:pt>
                <c:pt idx="67">
                  <c:v>46009.792870567129</c:v>
                </c:pt>
                <c:pt idx="68">
                  <c:v>46009.792882141206</c:v>
                </c:pt>
                <c:pt idx="69">
                  <c:v>46009.792893900463</c:v>
                </c:pt>
                <c:pt idx="70">
                  <c:v>46009.792908449075</c:v>
                </c:pt>
                <c:pt idx="71">
                  <c:v>46009.792920023145</c:v>
                </c:pt>
                <c:pt idx="72">
                  <c:v>46009.792933842589</c:v>
                </c:pt>
                <c:pt idx="73">
                  <c:v>46009.79294579861</c:v>
                </c:pt>
                <c:pt idx="74">
                  <c:v>46009.792957384256</c:v>
                </c:pt>
                <c:pt idx="75">
                  <c:v>46009.792969131944</c:v>
                </c:pt>
                <c:pt idx="76">
                  <c:v>46009.792983680556</c:v>
                </c:pt>
                <c:pt idx="77">
                  <c:v>46009.792995381948</c:v>
                </c:pt>
                <c:pt idx="78">
                  <c:v>46009.793009456022</c:v>
                </c:pt>
                <c:pt idx="79">
                  <c:v>46009.793021030091</c:v>
                </c:pt>
                <c:pt idx="80">
                  <c:v>46009.793032615744</c:v>
                </c:pt>
                <c:pt idx="81">
                  <c:v>46009.793044363425</c:v>
                </c:pt>
                <c:pt idx="82">
                  <c:v>46009.793058912037</c:v>
                </c:pt>
                <c:pt idx="83">
                  <c:v>46009.793073113426</c:v>
                </c:pt>
                <c:pt idx="84">
                  <c:v>46009.793084687502</c:v>
                </c:pt>
                <c:pt idx="85">
                  <c:v>46009.793096261572</c:v>
                </c:pt>
                <c:pt idx="86">
                  <c:v>46009.793107835649</c:v>
                </c:pt>
                <c:pt idx="87">
                  <c:v>46009.793119594906</c:v>
                </c:pt>
                <c:pt idx="88">
                  <c:v>46009.793131168983</c:v>
                </c:pt>
                <c:pt idx="89">
                  <c:v>46009.793145717595</c:v>
                </c:pt>
                <c:pt idx="90">
                  <c:v>46009.793157291664</c:v>
                </c:pt>
                <c:pt idx="91">
                  <c:v>46009.793168993056</c:v>
                </c:pt>
                <c:pt idx="92">
                  <c:v>46009.79318306713</c:v>
                </c:pt>
                <c:pt idx="93">
                  <c:v>46009.793194641206</c:v>
                </c:pt>
                <c:pt idx="94">
                  <c:v>46009.793206400464</c:v>
                </c:pt>
                <c:pt idx="95">
                  <c:v>46009.793220949075</c:v>
                </c:pt>
                <c:pt idx="96">
                  <c:v>46009.793232523145</c:v>
                </c:pt>
                <c:pt idx="97">
                  <c:v>46009.793244097222</c:v>
                </c:pt>
                <c:pt idx="98">
                  <c:v>46009.79325829861</c:v>
                </c:pt>
                <c:pt idx="99">
                  <c:v>46009.793269872687</c:v>
                </c:pt>
                <c:pt idx="100">
                  <c:v>46009.793281446757</c:v>
                </c:pt>
                <c:pt idx="101">
                  <c:v>46009.793293020834</c:v>
                </c:pt>
                <c:pt idx="102">
                  <c:v>46009.79330459491</c:v>
                </c:pt>
                <c:pt idx="103">
                  <c:v>46009.79331616898</c:v>
                </c:pt>
                <c:pt idx="104">
                  <c:v>46009.793327754633</c:v>
                </c:pt>
                <c:pt idx="105">
                  <c:v>46009.793339502314</c:v>
                </c:pt>
                <c:pt idx="106">
                  <c:v>46009.793351076391</c:v>
                </c:pt>
                <c:pt idx="107">
                  <c:v>46009.79336265046</c:v>
                </c:pt>
                <c:pt idx="108">
                  <c:v>46009.793377199072</c:v>
                </c:pt>
                <c:pt idx="109">
                  <c:v>46009.793391400461</c:v>
                </c:pt>
                <c:pt idx="110">
                  <c:v>46009.793402974537</c:v>
                </c:pt>
                <c:pt idx="111">
                  <c:v>46009.793414548614</c:v>
                </c:pt>
                <c:pt idx="112">
                  <c:v>46009.793426307871</c:v>
                </c:pt>
                <c:pt idx="113">
                  <c:v>46009.793440856483</c:v>
                </c:pt>
                <c:pt idx="114">
                  <c:v>46009.793452430553</c:v>
                </c:pt>
                <c:pt idx="115">
                  <c:v>46009.79346400463</c:v>
                </c:pt>
                <c:pt idx="116">
                  <c:v>46009.793475578706</c:v>
                </c:pt>
                <c:pt idx="117">
                  <c:v>46009.793487152776</c:v>
                </c:pt>
                <c:pt idx="118">
                  <c:v>46009.793501354165</c:v>
                </c:pt>
                <c:pt idx="119">
                  <c:v>46009.793512928241</c:v>
                </c:pt>
                <c:pt idx="120">
                  <c:v>46009.793524513887</c:v>
                </c:pt>
                <c:pt idx="121">
                  <c:v>46009.793536261575</c:v>
                </c:pt>
                <c:pt idx="122">
                  <c:v>46009.793547835645</c:v>
                </c:pt>
                <c:pt idx="123">
                  <c:v>46009.793559409722</c:v>
                </c:pt>
                <c:pt idx="124">
                  <c:v>46009.793573958334</c:v>
                </c:pt>
                <c:pt idx="125">
                  <c:v>46009.793588159722</c:v>
                </c:pt>
                <c:pt idx="126">
                  <c:v>46009.793599918979</c:v>
                </c:pt>
                <c:pt idx="127">
                  <c:v>46009.793614467591</c:v>
                </c:pt>
                <c:pt idx="128">
                  <c:v>46009.793626041668</c:v>
                </c:pt>
                <c:pt idx="129">
                  <c:v>46009.793640243057</c:v>
                </c:pt>
                <c:pt idx="130">
                  <c:v>46009.793651817126</c:v>
                </c:pt>
                <c:pt idx="131">
                  <c:v>46009.793663402779</c:v>
                </c:pt>
                <c:pt idx="132">
                  <c:v>46009.793674976849</c:v>
                </c:pt>
                <c:pt idx="133">
                  <c:v>46009.793686724537</c:v>
                </c:pt>
                <c:pt idx="134">
                  <c:v>46009.793698298614</c:v>
                </c:pt>
                <c:pt idx="135">
                  <c:v>46009.793712847226</c:v>
                </c:pt>
                <c:pt idx="136">
                  <c:v>46009.793727048615</c:v>
                </c:pt>
                <c:pt idx="137">
                  <c:v>46009.793738622684</c:v>
                </c:pt>
                <c:pt idx="138">
                  <c:v>46009.793750381941</c:v>
                </c:pt>
                <c:pt idx="139">
                  <c:v>46009.793764930553</c:v>
                </c:pt>
                <c:pt idx="140">
                  <c:v>46009.793779131942</c:v>
                </c:pt>
                <c:pt idx="141">
                  <c:v>46009.793790706019</c:v>
                </c:pt>
                <c:pt idx="142">
                  <c:v>46009.793802280095</c:v>
                </c:pt>
                <c:pt idx="143">
                  <c:v>46009.793814039353</c:v>
                </c:pt>
                <c:pt idx="144">
                  <c:v>46009.793828587965</c:v>
                </c:pt>
                <c:pt idx="145">
                  <c:v>46009.793840162034</c:v>
                </c:pt>
                <c:pt idx="146">
                  <c:v>46009.793854363423</c:v>
                </c:pt>
                <c:pt idx="147">
                  <c:v>46009.793865960652</c:v>
                </c:pt>
                <c:pt idx="148">
                  <c:v>46009.793877696757</c:v>
                </c:pt>
                <c:pt idx="149">
                  <c:v>46009.793889270833</c:v>
                </c:pt>
                <c:pt idx="150">
                  <c:v>46009.79390084491</c:v>
                </c:pt>
                <c:pt idx="151">
                  <c:v>46009.793915393515</c:v>
                </c:pt>
                <c:pt idx="152">
                  <c:v>46009.793926967592</c:v>
                </c:pt>
                <c:pt idx="153">
                  <c:v>46009.793938541668</c:v>
                </c:pt>
                <c:pt idx="154">
                  <c:v>46009.793950115738</c:v>
                </c:pt>
                <c:pt idx="155">
                  <c:v>46009.793964317127</c:v>
                </c:pt>
                <c:pt idx="156">
                  <c:v>46009.793975891203</c:v>
                </c:pt>
                <c:pt idx="157">
                  <c:v>46009.79398746528</c:v>
                </c:pt>
                <c:pt idx="158">
                  <c:v>46009.793999224537</c:v>
                </c:pt>
                <c:pt idx="159">
                  <c:v>46009.794013773149</c:v>
                </c:pt>
                <c:pt idx="160">
                  <c:v>46009.794025347219</c:v>
                </c:pt>
                <c:pt idx="161">
                  <c:v>46009.794036921296</c:v>
                </c:pt>
                <c:pt idx="162">
                  <c:v>46009.794051122684</c:v>
                </c:pt>
                <c:pt idx="163">
                  <c:v>46009.794062696761</c:v>
                </c:pt>
                <c:pt idx="164">
                  <c:v>46009.794074456018</c:v>
                </c:pt>
                <c:pt idx="165">
                  <c:v>46009.794086030095</c:v>
                </c:pt>
                <c:pt idx="166">
                  <c:v>46009.794097604165</c:v>
                </c:pt>
                <c:pt idx="167">
                  <c:v>46009.794112152777</c:v>
                </c:pt>
                <c:pt idx="168">
                  <c:v>46009.794126354165</c:v>
                </c:pt>
                <c:pt idx="169">
                  <c:v>46009.794137928242</c:v>
                </c:pt>
                <c:pt idx="170">
                  <c:v>46009.794149502311</c:v>
                </c:pt>
                <c:pt idx="171">
                  <c:v>46009.794161076388</c:v>
                </c:pt>
                <c:pt idx="172">
                  <c:v>46009.794172835645</c:v>
                </c:pt>
                <c:pt idx="173">
                  <c:v>46009.794187384257</c:v>
                </c:pt>
                <c:pt idx="174">
                  <c:v>46009.794201585646</c:v>
                </c:pt>
                <c:pt idx="175">
                  <c:v>46009.794213171299</c:v>
                </c:pt>
                <c:pt idx="176">
                  <c:v>46009.79422491898</c:v>
                </c:pt>
                <c:pt idx="177">
                  <c:v>46009.794239467592</c:v>
                </c:pt>
                <c:pt idx="178">
                  <c:v>46009.794251041669</c:v>
                </c:pt>
                <c:pt idx="179">
                  <c:v>46009.794265243057</c:v>
                </c:pt>
                <c:pt idx="180">
                  <c:v>46009.794276817127</c:v>
                </c:pt>
                <c:pt idx="181">
                  <c:v>46009.79428840278</c:v>
                </c:pt>
                <c:pt idx="182">
                  <c:v>46009.794300150461</c:v>
                </c:pt>
                <c:pt idx="183">
                  <c:v>46009.794314699073</c:v>
                </c:pt>
                <c:pt idx="184">
                  <c:v>46009.79432627315</c:v>
                </c:pt>
                <c:pt idx="185">
                  <c:v>46009.794340474538</c:v>
                </c:pt>
                <c:pt idx="186">
                  <c:v>46009.794352048608</c:v>
                </c:pt>
                <c:pt idx="187">
                  <c:v>46009.794363807872</c:v>
                </c:pt>
                <c:pt idx="188">
                  <c:v>46009.794375381942</c:v>
                </c:pt>
                <c:pt idx="189">
                  <c:v>46009.794389930554</c:v>
                </c:pt>
                <c:pt idx="190">
                  <c:v>46009.794401504631</c:v>
                </c:pt>
                <c:pt idx="191">
                  <c:v>46009.794415706019</c:v>
                </c:pt>
                <c:pt idx="192">
                  <c:v>46009.794427280096</c:v>
                </c:pt>
                <c:pt idx="193">
                  <c:v>46009.794438854165</c:v>
                </c:pt>
                <c:pt idx="194">
                  <c:v>46009.794450624999</c:v>
                </c:pt>
                <c:pt idx="195">
                  <c:v>46009.794465162035</c:v>
                </c:pt>
                <c:pt idx="196">
                  <c:v>46009.794479363423</c:v>
                </c:pt>
                <c:pt idx="197">
                  <c:v>46009.7944909375</c:v>
                </c:pt>
                <c:pt idx="198">
                  <c:v>46009.794502511577</c:v>
                </c:pt>
                <c:pt idx="199">
                  <c:v>46009.794514085646</c:v>
                </c:pt>
                <c:pt idx="200">
                  <c:v>46009.794525659723</c:v>
                </c:pt>
                <c:pt idx="201">
                  <c:v>46009.79453741898</c:v>
                </c:pt>
                <c:pt idx="202">
                  <c:v>46009.794548993057</c:v>
                </c:pt>
                <c:pt idx="203">
                  <c:v>46009.794560567127</c:v>
                </c:pt>
                <c:pt idx="204">
                  <c:v>46009.794575115739</c:v>
                </c:pt>
                <c:pt idx="205">
                  <c:v>46009.794589317127</c:v>
                </c:pt>
                <c:pt idx="206">
                  <c:v>46009.794600891204</c:v>
                </c:pt>
                <c:pt idx="207">
                  <c:v>46009.794612465281</c:v>
                </c:pt>
                <c:pt idx="208">
                  <c:v>46009.79462403935</c:v>
                </c:pt>
                <c:pt idx="209">
                  <c:v>46009.794635625003</c:v>
                </c:pt>
                <c:pt idx="210">
                  <c:v>46009.794647372684</c:v>
                </c:pt>
                <c:pt idx="211">
                  <c:v>46009.794661921296</c:v>
                </c:pt>
                <c:pt idx="212">
                  <c:v>46009.794673495373</c:v>
                </c:pt>
                <c:pt idx="213">
                  <c:v>46009.794685069442</c:v>
                </c:pt>
                <c:pt idx="214">
                  <c:v>46009.794696643519</c:v>
                </c:pt>
                <c:pt idx="215">
                  <c:v>46009.794710844908</c:v>
                </c:pt>
                <c:pt idx="216">
                  <c:v>46009.794722604165</c:v>
                </c:pt>
                <c:pt idx="217">
                  <c:v>46009.794737152777</c:v>
                </c:pt>
                <c:pt idx="218">
                  <c:v>46009.794751365742</c:v>
                </c:pt>
                <c:pt idx="219">
                  <c:v>46009.794763113423</c:v>
                </c:pt>
                <c:pt idx="220">
                  <c:v>46009.7947746875</c:v>
                </c:pt>
                <c:pt idx="221">
                  <c:v>46009.794786261577</c:v>
                </c:pt>
                <c:pt idx="222">
                  <c:v>46009.794797835646</c:v>
                </c:pt>
                <c:pt idx="223">
                  <c:v>46009.794812384258</c:v>
                </c:pt>
                <c:pt idx="224">
                  <c:v>46009.794823958335</c:v>
                </c:pt>
                <c:pt idx="225">
                  <c:v>46009.794838159723</c:v>
                </c:pt>
                <c:pt idx="226">
                  <c:v>46009.794849733793</c:v>
                </c:pt>
                <c:pt idx="227">
                  <c:v>46009.79486130787</c:v>
                </c:pt>
                <c:pt idx="228">
                  <c:v>46009.794873067127</c:v>
                </c:pt>
                <c:pt idx="229">
                  <c:v>46009.794884641204</c:v>
                </c:pt>
                <c:pt idx="230">
                  <c:v>46009.794899189816</c:v>
                </c:pt>
                <c:pt idx="231">
                  <c:v>46009.794910763892</c:v>
                </c:pt>
                <c:pt idx="232">
                  <c:v>46009.794924965281</c:v>
                </c:pt>
                <c:pt idx="233">
                  <c:v>46009.794936539351</c:v>
                </c:pt>
                <c:pt idx="234">
                  <c:v>46009.794948113427</c:v>
                </c:pt>
                <c:pt idx="235">
                  <c:v>46009.794959687497</c:v>
                </c:pt>
                <c:pt idx="236">
                  <c:v>46009.794971261574</c:v>
                </c:pt>
                <c:pt idx="237">
                  <c:v>46009.794982847219</c:v>
                </c:pt>
                <c:pt idx="238">
                  <c:v>46009.794994594908</c:v>
                </c:pt>
                <c:pt idx="239">
                  <c:v>46009.795006168984</c:v>
                </c:pt>
                <c:pt idx="240">
                  <c:v>46009.795020717589</c:v>
                </c:pt>
                <c:pt idx="241">
                  <c:v>46009.795032291666</c:v>
                </c:pt>
                <c:pt idx="242">
                  <c:v>46009.795046493055</c:v>
                </c:pt>
                <c:pt idx="243">
                  <c:v>46009.795058067131</c:v>
                </c:pt>
                <c:pt idx="244">
                  <c:v>46009.795069641201</c:v>
                </c:pt>
                <c:pt idx="245">
                  <c:v>46009.795081400465</c:v>
                </c:pt>
                <c:pt idx="246">
                  <c:v>46009.795092974535</c:v>
                </c:pt>
                <c:pt idx="247">
                  <c:v>46009.795104548612</c:v>
                </c:pt>
                <c:pt idx="248">
                  <c:v>46009.795119097224</c:v>
                </c:pt>
                <c:pt idx="249">
                  <c:v>46009.795133298612</c:v>
                </c:pt>
                <c:pt idx="250">
                  <c:v>46009.795144872682</c:v>
                </c:pt>
                <c:pt idx="251">
                  <c:v>46009.795156458335</c:v>
                </c:pt>
                <c:pt idx="252">
                  <c:v>46009.795168206016</c:v>
                </c:pt>
                <c:pt idx="253">
                  <c:v>46009.795179780092</c:v>
                </c:pt>
                <c:pt idx="254">
                  <c:v>46009.795194328704</c:v>
                </c:pt>
                <c:pt idx="255">
                  <c:v>46009.795205902781</c:v>
                </c:pt>
                <c:pt idx="256">
                  <c:v>46009.795220115739</c:v>
                </c:pt>
                <c:pt idx="257">
                  <c:v>46009.795231701391</c:v>
                </c:pt>
                <c:pt idx="258">
                  <c:v>46009.795243437497</c:v>
                </c:pt>
                <c:pt idx="259">
                  <c:v>46009.795255011573</c:v>
                </c:pt>
                <c:pt idx="260">
                  <c:v>46009.795269560185</c:v>
                </c:pt>
                <c:pt idx="261">
                  <c:v>46009.795281134262</c:v>
                </c:pt>
                <c:pt idx="262">
                  <c:v>46009.795292708332</c:v>
                </c:pt>
                <c:pt idx="263">
                  <c:v>46009.79530690972</c:v>
                </c:pt>
                <c:pt idx="264">
                  <c:v>46009.795318668985</c:v>
                </c:pt>
                <c:pt idx="265">
                  <c:v>46009.795333217589</c:v>
                </c:pt>
                <c:pt idx="266">
                  <c:v>46009.795347418978</c:v>
                </c:pt>
                <c:pt idx="267">
                  <c:v>46009.795358993055</c:v>
                </c:pt>
                <c:pt idx="268">
                  <c:v>46009.7953705787</c:v>
                </c:pt>
                <c:pt idx="269">
                  <c:v>46009.795382326389</c:v>
                </c:pt>
                <c:pt idx="270">
                  <c:v>46009.795393900466</c:v>
                </c:pt>
                <c:pt idx="271">
                  <c:v>46009.795408449078</c:v>
                </c:pt>
                <c:pt idx="272">
                  <c:v>46009.795420023147</c:v>
                </c:pt>
                <c:pt idx="273">
                  <c:v>46009.795431597224</c:v>
                </c:pt>
                <c:pt idx="274">
                  <c:v>46009.795443171293</c:v>
                </c:pt>
                <c:pt idx="275">
                  <c:v>46009.795457372682</c:v>
                </c:pt>
                <c:pt idx="276">
                  <c:v>46009.795468946759</c:v>
                </c:pt>
                <c:pt idx="277">
                  <c:v>46009.795480706016</c:v>
                </c:pt>
                <c:pt idx="278">
                  <c:v>46009.795492280093</c:v>
                </c:pt>
                <c:pt idx="279">
                  <c:v>46009.795506828705</c:v>
                </c:pt>
                <c:pt idx="280">
                  <c:v>46009.795518402774</c:v>
                </c:pt>
                <c:pt idx="281">
                  <c:v>46009.79553260417</c:v>
                </c:pt>
                <c:pt idx="282">
                  <c:v>46009.79554417824</c:v>
                </c:pt>
                <c:pt idx="283">
                  <c:v>46009.795555937497</c:v>
                </c:pt>
                <c:pt idx="284">
                  <c:v>46009.795570497685</c:v>
                </c:pt>
                <c:pt idx="285">
                  <c:v>46009.795584687497</c:v>
                </c:pt>
                <c:pt idx="286">
                  <c:v>46009.795596261574</c:v>
                </c:pt>
                <c:pt idx="287">
                  <c:v>46009.795607835651</c:v>
                </c:pt>
                <c:pt idx="288">
                  <c:v>46009.795619409721</c:v>
                </c:pt>
                <c:pt idx="289">
                  <c:v>46009.795631168985</c:v>
                </c:pt>
                <c:pt idx="290">
                  <c:v>46009.79564571759</c:v>
                </c:pt>
                <c:pt idx="291">
                  <c:v>46009.795657291666</c:v>
                </c:pt>
                <c:pt idx="292">
                  <c:v>46009.795668865743</c:v>
                </c:pt>
                <c:pt idx="293">
                  <c:v>46009.795683067132</c:v>
                </c:pt>
                <c:pt idx="294">
                  <c:v>46009.795694641201</c:v>
                </c:pt>
                <c:pt idx="295">
                  <c:v>46009.795706215278</c:v>
                </c:pt>
                <c:pt idx="296">
                  <c:v>46009.795717974535</c:v>
                </c:pt>
                <c:pt idx="297">
                  <c:v>46009.795729548612</c:v>
                </c:pt>
                <c:pt idx="298">
                  <c:v>46009.795744097224</c:v>
                </c:pt>
                <c:pt idx="299">
                  <c:v>46009.795758298613</c:v>
                </c:pt>
                <c:pt idx="300">
                  <c:v>46009.795769872682</c:v>
                </c:pt>
                <c:pt idx="301">
                  <c:v>46009.795781458335</c:v>
                </c:pt>
                <c:pt idx="302">
                  <c:v>46009.795793206016</c:v>
                </c:pt>
                <c:pt idx="303">
                  <c:v>46009.795807754628</c:v>
                </c:pt>
                <c:pt idx="304">
                  <c:v>46009.795819328705</c:v>
                </c:pt>
                <c:pt idx="305">
                  <c:v>46009.795831030089</c:v>
                </c:pt>
                <c:pt idx="306">
                  <c:v>46009.795845104163</c:v>
                </c:pt>
                <c:pt idx="307">
                  <c:v>46009.79585667824</c:v>
                </c:pt>
                <c:pt idx="308">
                  <c:v>46009.795868437497</c:v>
                </c:pt>
                <c:pt idx="309">
                  <c:v>46009.795882986109</c:v>
                </c:pt>
                <c:pt idx="310">
                  <c:v>46009.795894560186</c:v>
                </c:pt>
                <c:pt idx="311">
                  <c:v>46009.795908761575</c:v>
                </c:pt>
                <c:pt idx="312">
                  <c:v>46009.795920520832</c:v>
                </c:pt>
                <c:pt idx="313">
                  <c:v>46009.79593266204</c:v>
                </c:pt>
                <c:pt idx="314">
                  <c:v>46009.79594664352</c:v>
                </c:pt>
                <c:pt idx="315">
                  <c:v>46009.79595821759</c:v>
                </c:pt>
                <c:pt idx="316">
                  <c:v>46009.795972418979</c:v>
                </c:pt>
                <c:pt idx="317">
                  <c:v>46009.795983993055</c:v>
                </c:pt>
                <c:pt idx="318">
                  <c:v>46009.795995567132</c:v>
                </c:pt>
                <c:pt idx="319">
                  <c:v>46009.796007337965</c:v>
                </c:pt>
                <c:pt idx="320">
                  <c:v>46009.796021875001</c:v>
                </c:pt>
                <c:pt idx="321">
                  <c:v>46009.796033449071</c:v>
                </c:pt>
                <c:pt idx="322">
                  <c:v>46009.796045023148</c:v>
                </c:pt>
                <c:pt idx="323">
                  <c:v>46009.796059224536</c:v>
                </c:pt>
                <c:pt idx="324">
                  <c:v>46009.796070798613</c:v>
                </c:pt>
                <c:pt idx="325">
                  <c:v>46009.796082372683</c:v>
                </c:pt>
                <c:pt idx="326">
                  <c:v>46009.796094131947</c:v>
                </c:pt>
                <c:pt idx="327">
                  <c:v>46009.796108680559</c:v>
                </c:pt>
                <c:pt idx="328">
                  <c:v>46009.796120254628</c:v>
                </c:pt>
                <c:pt idx="329">
                  <c:v>46009.796131828705</c:v>
                </c:pt>
                <c:pt idx="330">
                  <c:v>46009.796146030094</c:v>
                </c:pt>
                <c:pt idx="331">
                  <c:v>46009.796157604163</c:v>
                </c:pt>
                <c:pt idx="332">
                  <c:v>46009.796169201392</c:v>
                </c:pt>
                <c:pt idx="333">
                  <c:v>46009.796180949073</c:v>
                </c:pt>
                <c:pt idx="334">
                  <c:v>46009.796195486109</c:v>
                </c:pt>
                <c:pt idx="335">
                  <c:v>46009.796209687498</c:v>
                </c:pt>
                <c:pt idx="336">
                  <c:v>46009.796221261575</c:v>
                </c:pt>
                <c:pt idx="337">
                  <c:v>46009.796232835652</c:v>
                </c:pt>
                <c:pt idx="338">
                  <c:v>46009.796244409721</c:v>
                </c:pt>
                <c:pt idx="339">
                  <c:v>46009.796255983798</c:v>
                </c:pt>
                <c:pt idx="340">
                  <c:v>46009.796267743055</c:v>
                </c:pt>
                <c:pt idx="341">
                  <c:v>46009.796279317132</c:v>
                </c:pt>
                <c:pt idx="342">
                  <c:v>46009.796293865744</c:v>
                </c:pt>
                <c:pt idx="343">
                  <c:v>46009.796308067132</c:v>
                </c:pt>
                <c:pt idx="344">
                  <c:v>46009.796319641202</c:v>
                </c:pt>
                <c:pt idx="345">
                  <c:v>46009.796331226855</c:v>
                </c:pt>
                <c:pt idx="346">
                  <c:v>46009.796342974536</c:v>
                </c:pt>
                <c:pt idx="347">
                  <c:v>46009.796354548613</c:v>
                </c:pt>
                <c:pt idx="348">
                  <c:v>46009.796366122682</c:v>
                </c:pt>
                <c:pt idx="349">
                  <c:v>46009.796380671294</c:v>
                </c:pt>
                <c:pt idx="350">
                  <c:v>46009.796394872683</c:v>
                </c:pt>
                <c:pt idx="351">
                  <c:v>46009.79640644676</c:v>
                </c:pt>
                <c:pt idx="352">
                  <c:v>46009.796418206017</c:v>
                </c:pt>
                <c:pt idx="353">
                  <c:v>46009.796432754629</c:v>
                </c:pt>
                <c:pt idx="354">
                  <c:v>46009.796446956017</c:v>
                </c:pt>
                <c:pt idx="355">
                  <c:v>46009.796458715275</c:v>
                </c:pt>
                <c:pt idx="356">
                  <c:v>46009.796473263887</c:v>
                </c:pt>
                <c:pt idx="357">
                  <c:v>46009.796484837963</c:v>
                </c:pt>
                <c:pt idx="358">
                  <c:v>46009.796499039352</c:v>
                </c:pt>
                <c:pt idx="359">
                  <c:v>46009.796510613429</c:v>
                </c:pt>
                <c:pt idx="360">
                  <c:v>46009.796522187498</c:v>
                </c:pt>
                <c:pt idx="361">
                  <c:v>46009.796533761575</c:v>
                </c:pt>
                <c:pt idx="362">
                  <c:v>46009.796545335645</c:v>
                </c:pt>
                <c:pt idx="363">
                  <c:v>46009.796557094909</c:v>
                </c:pt>
                <c:pt idx="364">
                  <c:v>46009.796571643521</c:v>
                </c:pt>
                <c:pt idx="365">
                  <c:v>46009.796583344905</c:v>
                </c:pt>
                <c:pt idx="366">
                  <c:v>46009.796597418979</c:v>
                </c:pt>
                <c:pt idx="367">
                  <c:v>46009.796608993056</c:v>
                </c:pt>
                <c:pt idx="368">
                  <c:v>46009.796620567133</c:v>
                </c:pt>
                <c:pt idx="369">
                  <c:v>46009.796632141202</c:v>
                </c:pt>
                <c:pt idx="370">
                  <c:v>46009.796643900459</c:v>
                </c:pt>
                <c:pt idx="371">
                  <c:v>46009.796658449071</c:v>
                </c:pt>
                <c:pt idx="372">
                  <c:v>46009.796670023148</c:v>
                </c:pt>
                <c:pt idx="373">
                  <c:v>46009.796684224537</c:v>
                </c:pt>
                <c:pt idx="374">
                  <c:v>46009.796695798614</c:v>
                </c:pt>
                <c:pt idx="375">
                  <c:v>46009.796707372683</c:v>
                </c:pt>
                <c:pt idx="376">
                  <c:v>46009.79671894676</c:v>
                </c:pt>
                <c:pt idx="377">
                  <c:v>46009.796730706017</c:v>
                </c:pt>
                <c:pt idx="378">
                  <c:v>46009.796745254629</c:v>
                </c:pt>
                <c:pt idx="379">
                  <c:v>46009.796756956021</c:v>
                </c:pt>
                <c:pt idx="380">
                  <c:v>46009.796771030095</c:v>
                </c:pt>
                <c:pt idx="381">
                  <c:v>46009.796782789352</c:v>
                </c:pt>
                <c:pt idx="382">
                  <c:v>46009.796797337964</c:v>
                </c:pt>
                <c:pt idx="383">
                  <c:v>46009.79680891204</c:v>
                </c:pt>
                <c:pt idx="384">
                  <c:v>46009.79682048611</c:v>
                </c:pt>
                <c:pt idx="385">
                  <c:v>46009.796834687499</c:v>
                </c:pt>
                <c:pt idx="386">
                  <c:v>46009.796846261575</c:v>
                </c:pt>
                <c:pt idx="387">
                  <c:v>46009.796857835645</c:v>
                </c:pt>
                <c:pt idx="388">
                  <c:v>46009.796869594909</c:v>
                </c:pt>
                <c:pt idx="389">
                  <c:v>46009.796884143521</c:v>
                </c:pt>
                <c:pt idx="390">
                  <c:v>46009.796898368055</c:v>
                </c:pt>
                <c:pt idx="391">
                  <c:v>46009.796910104167</c:v>
                </c:pt>
                <c:pt idx="392">
                  <c:v>46009.796921678244</c:v>
                </c:pt>
                <c:pt idx="393">
                  <c:v>46009.796936226849</c:v>
                </c:pt>
                <c:pt idx="394">
                  <c:v>46009.796947812501</c:v>
                </c:pt>
                <c:pt idx="395">
                  <c:v>46009.796962002314</c:v>
                </c:pt>
                <c:pt idx="396">
                  <c:v>46009.796973576391</c:v>
                </c:pt>
                <c:pt idx="397">
                  <c:v>46009.79698515046</c:v>
                </c:pt>
                <c:pt idx="398">
                  <c:v>46009.796996724537</c:v>
                </c:pt>
                <c:pt idx="399">
                  <c:v>46009.797008298614</c:v>
                </c:pt>
                <c:pt idx="400">
                  <c:v>46009.797020092592</c:v>
                </c:pt>
                <c:pt idx="401">
                  <c:v>46009.797034606483</c:v>
                </c:pt>
                <c:pt idx="402">
                  <c:v>46009.797046307867</c:v>
                </c:pt>
                <c:pt idx="403">
                  <c:v>46009.797060381941</c:v>
                </c:pt>
                <c:pt idx="404">
                  <c:v>46009.797071956018</c:v>
                </c:pt>
                <c:pt idx="405">
                  <c:v>46009.797083715275</c:v>
                </c:pt>
                <c:pt idx="406">
                  <c:v>46009.797098263887</c:v>
                </c:pt>
                <c:pt idx="407">
                  <c:v>46009.797109837964</c:v>
                </c:pt>
                <c:pt idx="408">
                  <c:v>46009.797121412033</c:v>
                </c:pt>
                <c:pt idx="409">
                  <c:v>46009.797135613429</c:v>
                </c:pt>
                <c:pt idx="410">
                  <c:v>46009.797147187499</c:v>
                </c:pt>
                <c:pt idx="411">
                  <c:v>46009.797158761576</c:v>
                </c:pt>
                <c:pt idx="412">
                  <c:v>46009.797170520833</c:v>
                </c:pt>
                <c:pt idx="413">
                  <c:v>46009.79718209491</c:v>
                </c:pt>
                <c:pt idx="414">
                  <c:v>46009.797196643522</c:v>
                </c:pt>
                <c:pt idx="415">
                  <c:v>46009.79721084491</c:v>
                </c:pt>
                <c:pt idx="416">
                  <c:v>46009.79722241898</c:v>
                </c:pt>
                <c:pt idx="417">
                  <c:v>46009.797234178244</c:v>
                </c:pt>
                <c:pt idx="418">
                  <c:v>46009.797245752314</c:v>
                </c:pt>
                <c:pt idx="419">
                  <c:v>46009.797260300926</c:v>
                </c:pt>
                <c:pt idx="420">
                  <c:v>46009.797271875002</c:v>
                </c:pt>
                <c:pt idx="421">
                  <c:v>46009.797286076391</c:v>
                </c:pt>
                <c:pt idx="422">
                  <c:v>46009.797297650461</c:v>
                </c:pt>
                <c:pt idx="423">
                  <c:v>46009.797309409725</c:v>
                </c:pt>
                <c:pt idx="424">
                  <c:v>46009.79732395833</c:v>
                </c:pt>
                <c:pt idx="425">
                  <c:v>46009.797335532407</c:v>
                </c:pt>
                <c:pt idx="426">
                  <c:v>46009.797349733795</c:v>
                </c:pt>
                <c:pt idx="427">
                  <c:v>46009.797361493052</c:v>
                </c:pt>
                <c:pt idx="428">
                  <c:v>46009.797376041664</c:v>
                </c:pt>
                <c:pt idx="429">
                  <c:v>46009.797387615741</c:v>
                </c:pt>
                <c:pt idx="430">
                  <c:v>46009.79740181713</c:v>
                </c:pt>
                <c:pt idx="431">
                  <c:v>46009.797413576387</c:v>
                </c:pt>
                <c:pt idx="432">
                  <c:v>46009.797428124999</c:v>
                </c:pt>
                <c:pt idx="433">
                  <c:v>46009.797439699076</c:v>
                </c:pt>
                <c:pt idx="434">
                  <c:v>46009.797451273145</c:v>
                </c:pt>
                <c:pt idx="435">
                  <c:v>46009.797465474534</c:v>
                </c:pt>
                <c:pt idx="436">
                  <c:v>46009.797477048611</c:v>
                </c:pt>
                <c:pt idx="437">
                  <c:v>46009.797488807868</c:v>
                </c:pt>
                <c:pt idx="438">
                  <c:v>46009.797500381945</c:v>
                </c:pt>
                <c:pt idx="439">
                  <c:v>46009.797514930557</c:v>
                </c:pt>
                <c:pt idx="440">
                  <c:v>46009.797526504626</c:v>
                </c:pt>
                <c:pt idx="441">
                  <c:v>46009.797540706022</c:v>
                </c:pt>
                <c:pt idx="442">
                  <c:v>46009.797552291668</c:v>
                </c:pt>
                <c:pt idx="443">
                  <c:v>46009.797564039349</c:v>
                </c:pt>
                <c:pt idx="444">
                  <c:v>46009.797575613426</c:v>
                </c:pt>
                <c:pt idx="445">
                  <c:v>46009.797590162038</c:v>
                </c:pt>
                <c:pt idx="446">
                  <c:v>46009.797604363426</c:v>
                </c:pt>
                <c:pt idx="447">
                  <c:v>46009.797616122683</c:v>
                </c:pt>
                <c:pt idx="448">
                  <c:v>46009.79762769676</c:v>
                </c:pt>
                <c:pt idx="449">
                  <c:v>46009.797642245372</c:v>
                </c:pt>
                <c:pt idx="450">
                  <c:v>46009.797653819442</c:v>
                </c:pt>
                <c:pt idx="451">
                  <c:v>46009.79766802083</c:v>
                </c:pt>
                <c:pt idx="452">
                  <c:v>46009.797679594907</c:v>
                </c:pt>
                <c:pt idx="453">
                  <c:v>46009.797691354164</c:v>
                </c:pt>
                <c:pt idx="454">
                  <c:v>46009.797702928241</c:v>
                </c:pt>
                <c:pt idx="455">
                  <c:v>46009.797714502318</c:v>
                </c:pt>
                <c:pt idx="456">
                  <c:v>46009.797729050922</c:v>
                </c:pt>
                <c:pt idx="457">
                  <c:v>46009.797740752314</c:v>
                </c:pt>
                <c:pt idx="458">
                  <c:v>46009.797754826388</c:v>
                </c:pt>
                <c:pt idx="459">
                  <c:v>46009.797766585645</c:v>
                </c:pt>
                <c:pt idx="460">
                  <c:v>46009.797778159722</c:v>
                </c:pt>
                <c:pt idx="461">
                  <c:v>46009.797792708334</c:v>
                </c:pt>
                <c:pt idx="462">
                  <c:v>46009.797804282411</c:v>
                </c:pt>
                <c:pt idx="463">
                  <c:v>46009.79781585648</c:v>
                </c:pt>
                <c:pt idx="464">
                  <c:v>46009.797827430557</c:v>
                </c:pt>
                <c:pt idx="465">
                  <c:v>46009.797841631946</c:v>
                </c:pt>
                <c:pt idx="466">
                  <c:v>46009.797853206015</c:v>
                </c:pt>
                <c:pt idx="467">
                  <c:v>46009.797864791668</c:v>
                </c:pt>
                <c:pt idx="468">
                  <c:v>46009.797876539349</c:v>
                </c:pt>
                <c:pt idx="469">
                  <c:v>46009.797888113426</c:v>
                </c:pt>
                <c:pt idx="470">
                  <c:v>46009.797902662038</c:v>
                </c:pt>
                <c:pt idx="471">
                  <c:v>46009.797914236115</c:v>
                </c:pt>
                <c:pt idx="472">
                  <c:v>46009.797925810184</c:v>
                </c:pt>
                <c:pt idx="473">
                  <c:v>46009.797940011573</c:v>
                </c:pt>
                <c:pt idx="474">
                  <c:v>46009.79795158565</c:v>
                </c:pt>
                <c:pt idx="475">
                  <c:v>46009.797963159719</c:v>
                </c:pt>
                <c:pt idx="476">
                  <c:v>46009.797974918984</c:v>
                </c:pt>
                <c:pt idx="477">
                  <c:v>46009.797989467595</c:v>
                </c:pt>
                <c:pt idx="478">
                  <c:v>46009.798003668984</c:v>
                </c:pt>
                <c:pt idx="479">
                  <c:v>46009.79801525463</c:v>
                </c:pt>
                <c:pt idx="480">
                  <c:v>46009.798026828706</c:v>
                </c:pt>
                <c:pt idx="481">
                  <c:v>46009.798038576388</c:v>
                </c:pt>
                <c:pt idx="482">
                  <c:v>46009.798053125</c:v>
                </c:pt>
                <c:pt idx="483">
                  <c:v>46009.798064699076</c:v>
                </c:pt>
                <c:pt idx="484">
                  <c:v>46009.798078900465</c:v>
                </c:pt>
                <c:pt idx="485">
                  <c:v>46009.798090486111</c:v>
                </c:pt>
                <c:pt idx="486">
                  <c:v>46009.798102233799</c:v>
                </c:pt>
                <c:pt idx="487">
                  <c:v>46009.798113807869</c:v>
                </c:pt>
                <c:pt idx="488">
                  <c:v>46009.79812835648</c:v>
                </c:pt>
                <c:pt idx="489">
                  <c:v>46009.798139930557</c:v>
                </c:pt>
                <c:pt idx="490">
                  <c:v>46009.798154131946</c:v>
                </c:pt>
                <c:pt idx="491">
                  <c:v>46009.798165717591</c:v>
                </c:pt>
                <c:pt idx="492">
                  <c:v>46009.79817746528</c:v>
                </c:pt>
                <c:pt idx="493">
                  <c:v>46009.798192013892</c:v>
                </c:pt>
                <c:pt idx="494">
                  <c:v>46009.798203587961</c:v>
                </c:pt>
                <c:pt idx="495">
                  <c:v>46009.798217800926</c:v>
                </c:pt>
                <c:pt idx="496">
                  <c:v>46009.798229548614</c:v>
                </c:pt>
                <c:pt idx="497">
                  <c:v>46009.798244097219</c:v>
                </c:pt>
                <c:pt idx="498">
                  <c:v>46009.798255671296</c:v>
                </c:pt>
                <c:pt idx="499">
                  <c:v>46009.798269872685</c:v>
                </c:pt>
                <c:pt idx="500">
                  <c:v>46009.798281446761</c:v>
                </c:pt>
                <c:pt idx="501">
                  <c:v>46009.798293020831</c:v>
                </c:pt>
                <c:pt idx="502">
                  <c:v>46009.798304780095</c:v>
                </c:pt>
                <c:pt idx="503">
                  <c:v>46009.798319328707</c:v>
                </c:pt>
                <c:pt idx="504">
                  <c:v>46009.798333530096</c:v>
                </c:pt>
                <c:pt idx="505">
                  <c:v>46009.798345104165</c:v>
                </c:pt>
                <c:pt idx="506">
                  <c:v>46009.798356678242</c:v>
                </c:pt>
                <c:pt idx="507">
                  <c:v>46009.798368437499</c:v>
                </c:pt>
                <c:pt idx="508">
                  <c:v>46009.798382986111</c:v>
                </c:pt>
                <c:pt idx="509">
                  <c:v>46009.798394560188</c:v>
                </c:pt>
                <c:pt idx="510">
                  <c:v>46009.798408761577</c:v>
                </c:pt>
                <c:pt idx="511">
                  <c:v>46009.798420335646</c:v>
                </c:pt>
                <c:pt idx="512">
                  <c:v>46009.798431909723</c:v>
                </c:pt>
                <c:pt idx="513">
                  <c:v>46009.7984434838</c:v>
                </c:pt>
                <c:pt idx="514">
                  <c:v>46009.798455243057</c:v>
                </c:pt>
                <c:pt idx="515">
                  <c:v>46009.798469791669</c:v>
                </c:pt>
                <c:pt idx="516">
                  <c:v>46009.798483993058</c:v>
                </c:pt>
                <c:pt idx="517">
                  <c:v>46009.798495752315</c:v>
                </c:pt>
                <c:pt idx="518">
                  <c:v>46009.798507326392</c:v>
                </c:pt>
                <c:pt idx="519">
                  <c:v>46009.798518900461</c:v>
                </c:pt>
                <c:pt idx="520">
                  <c:v>46009.798530474538</c:v>
                </c:pt>
                <c:pt idx="521">
                  <c:v>46009.79854502315</c:v>
                </c:pt>
                <c:pt idx="522">
                  <c:v>46009.798559236115</c:v>
                </c:pt>
                <c:pt idx="523">
                  <c:v>46009.798570983796</c:v>
                </c:pt>
                <c:pt idx="524">
                  <c:v>46009.798582557873</c:v>
                </c:pt>
                <c:pt idx="525">
                  <c:v>46009.798597106485</c:v>
                </c:pt>
                <c:pt idx="526">
                  <c:v>46009.798608807869</c:v>
                </c:pt>
                <c:pt idx="527">
                  <c:v>46009.798622881943</c:v>
                </c:pt>
                <c:pt idx="528">
                  <c:v>46009.798634641207</c:v>
                </c:pt>
                <c:pt idx="529">
                  <c:v>46009.798646215277</c:v>
                </c:pt>
                <c:pt idx="530">
                  <c:v>46009.798660763889</c:v>
                </c:pt>
                <c:pt idx="531">
                  <c:v>46009.798674965277</c:v>
                </c:pt>
                <c:pt idx="532">
                  <c:v>46009.798686539354</c:v>
                </c:pt>
                <c:pt idx="533">
                  <c:v>46009.798698113424</c:v>
                </c:pt>
                <c:pt idx="534">
                  <c:v>46009.798709872688</c:v>
                </c:pt>
                <c:pt idx="535">
                  <c:v>46009.798724421293</c:v>
                </c:pt>
                <c:pt idx="536">
                  <c:v>46009.798738622689</c:v>
                </c:pt>
                <c:pt idx="537">
                  <c:v>46009.798750196758</c:v>
                </c:pt>
                <c:pt idx="538">
                  <c:v>46009.798761770835</c:v>
                </c:pt>
                <c:pt idx="539">
                  <c:v>46009.798773530092</c:v>
                </c:pt>
                <c:pt idx="540">
                  <c:v>46009.798788078704</c:v>
                </c:pt>
                <c:pt idx="541">
                  <c:v>46009.798802280093</c:v>
                </c:pt>
                <c:pt idx="542">
                  <c:v>46009.79881385417</c:v>
                </c:pt>
                <c:pt idx="543">
                  <c:v>46009.798825613427</c:v>
                </c:pt>
                <c:pt idx="544">
                  <c:v>46009.798840162039</c:v>
                </c:pt>
                <c:pt idx="545">
                  <c:v>46009.798851736108</c:v>
                </c:pt>
                <c:pt idx="546">
                  <c:v>46009.798863310185</c:v>
                </c:pt>
                <c:pt idx="547">
                  <c:v>46009.798877511574</c:v>
                </c:pt>
                <c:pt idx="548">
                  <c:v>46009.798889097219</c:v>
                </c:pt>
                <c:pt idx="549">
                  <c:v>46009.798900844908</c:v>
                </c:pt>
                <c:pt idx="550">
                  <c:v>46009.798912418984</c:v>
                </c:pt>
                <c:pt idx="551">
                  <c:v>46009.798926967589</c:v>
                </c:pt>
                <c:pt idx="552">
                  <c:v>46009.798941168985</c:v>
                </c:pt>
                <c:pt idx="553">
                  <c:v>46009.798952743055</c:v>
                </c:pt>
                <c:pt idx="554">
                  <c:v>46009.798964502312</c:v>
                </c:pt>
                <c:pt idx="555">
                  <c:v>46009.798979050924</c:v>
                </c:pt>
                <c:pt idx="556">
                  <c:v>46009.798993252312</c:v>
                </c:pt>
                <c:pt idx="557">
                  <c:v>46009.799004826389</c:v>
                </c:pt>
                <c:pt idx="558">
                  <c:v>46009.799016585646</c:v>
                </c:pt>
                <c:pt idx="559">
                  <c:v>46009.799031134258</c:v>
                </c:pt>
                <c:pt idx="560">
                  <c:v>46009.799045335647</c:v>
                </c:pt>
                <c:pt idx="561">
                  <c:v>46009.799056909724</c:v>
                </c:pt>
                <c:pt idx="562">
                  <c:v>46009.799068483793</c:v>
                </c:pt>
                <c:pt idx="563">
                  <c:v>46009.799080069446</c:v>
                </c:pt>
                <c:pt idx="564">
                  <c:v>46009.799091817127</c:v>
                </c:pt>
                <c:pt idx="565">
                  <c:v>46009.799103391204</c:v>
                </c:pt>
                <c:pt idx="566">
                  <c:v>46009.799117939816</c:v>
                </c:pt>
                <c:pt idx="567">
                  <c:v>46009.7991296412</c:v>
                </c:pt>
                <c:pt idx="568">
                  <c:v>46009.799143715281</c:v>
                </c:pt>
                <c:pt idx="569">
                  <c:v>46009.799155474539</c:v>
                </c:pt>
                <c:pt idx="570">
                  <c:v>46009.799170023151</c:v>
                </c:pt>
                <c:pt idx="571">
                  <c:v>46009.79918159722</c:v>
                </c:pt>
                <c:pt idx="572">
                  <c:v>46009.799193171297</c:v>
                </c:pt>
                <c:pt idx="573">
                  <c:v>46009.799207372685</c:v>
                </c:pt>
                <c:pt idx="574">
                  <c:v>46009.799218946762</c:v>
                </c:pt>
                <c:pt idx="575">
                  <c:v>46009.799230520832</c:v>
                </c:pt>
                <c:pt idx="576">
                  <c:v>46009.799242094909</c:v>
                </c:pt>
                <c:pt idx="577">
                  <c:v>46009.799253854166</c:v>
                </c:pt>
                <c:pt idx="578">
                  <c:v>46009.799265428243</c:v>
                </c:pt>
                <c:pt idx="579">
                  <c:v>46009.799279976854</c:v>
                </c:pt>
                <c:pt idx="580">
                  <c:v>46009.799291550924</c:v>
                </c:pt>
                <c:pt idx="581">
                  <c:v>46009.799303252315</c:v>
                </c:pt>
                <c:pt idx="582">
                  <c:v>46009.799317326389</c:v>
                </c:pt>
                <c:pt idx="583">
                  <c:v>46009.799328912035</c:v>
                </c:pt>
                <c:pt idx="584">
                  <c:v>46009.799340659723</c:v>
                </c:pt>
                <c:pt idx="585">
                  <c:v>46009.799352233793</c:v>
                </c:pt>
                <c:pt idx="586">
                  <c:v>46009.799366782405</c:v>
                </c:pt>
                <c:pt idx="587">
                  <c:v>46009.799378356482</c:v>
                </c:pt>
                <c:pt idx="588">
                  <c:v>46009.79939255787</c:v>
                </c:pt>
                <c:pt idx="589">
                  <c:v>46009.799404131947</c:v>
                </c:pt>
                <c:pt idx="590">
                  <c:v>46009.799415706017</c:v>
                </c:pt>
                <c:pt idx="591">
                  <c:v>46009.799427280093</c:v>
                </c:pt>
                <c:pt idx="592">
                  <c:v>46009.799439039351</c:v>
                </c:pt>
                <c:pt idx="593">
                  <c:v>46009.799450613427</c:v>
                </c:pt>
                <c:pt idx="594">
                  <c:v>46009.799462187497</c:v>
                </c:pt>
                <c:pt idx="595">
                  <c:v>46009.799473761574</c:v>
                </c:pt>
                <c:pt idx="596">
                  <c:v>46009.79948533565</c:v>
                </c:pt>
                <c:pt idx="597">
                  <c:v>46009.799499884262</c:v>
                </c:pt>
                <c:pt idx="598">
                  <c:v>46009.799514085651</c:v>
                </c:pt>
                <c:pt idx="599">
                  <c:v>46009.799525659721</c:v>
                </c:pt>
                <c:pt idx="600">
                  <c:v>46009.799537418985</c:v>
                </c:pt>
                <c:pt idx="601">
                  <c:v>46009.799548993054</c:v>
                </c:pt>
                <c:pt idx="602">
                  <c:v>46009.799563541666</c:v>
                </c:pt>
                <c:pt idx="603">
                  <c:v>46009.799575115743</c:v>
                </c:pt>
                <c:pt idx="604">
                  <c:v>46009.799589317132</c:v>
                </c:pt>
                <c:pt idx="605">
                  <c:v>46009.799600891201</c:v>
                </c:pt>
                <c:pt idx="606">
                  <c:v>46009.799612650466</c:v>
                </c:pt>
                <c:pt idx="607">
                  <c:v>46009.799627199071</c:v>
                </c:pt>
                <c:pt idx="608">
                  <c:v>46009.799638773147</c:v>
                </c:pt>
                <c:pt idx="609">
                  <c:v>46009.799650474539</c:v>
                </c:pt>
                <c:pt idx="610">
                  <c:v>46009.799662233796</c:v>
                </c:pt>
                <c:pt idx="611">
                  <c:v>46009.799676122682</c:v>
                </c:pt>
                <c:pt idx="612">
                  <c:v>46009.799687696759</c:v>
                </c:pt>
                <c:pt idx="613">
                  <c:v>46009.799699270836</c:v>
                </c:pt>
                <c:pt idx="614">
                  <c:v>46009.799711030093</c:v>
                </c:pt>
                <c:pt idx="615">
                  <c:v>46009.79972260417</c:v>
                </c:pt>
                <c:pt idx="616">
                  <c:v>46009.799737152774</c:v>
                </c:pt>
                <c:pt idx="617">
                  <c:v>46009.799748726851</c:v>
                </c:pt>
                <c:pt idx="618">
                  <c:v>46009.79976292824</c:v>
                </c:pt>
                <c:pt idx="619">
                  <c:v>46009.799774687497</c:v>
                </c:pt>
                <c:pt idx="620">
                  <c:v>46009.799789236109</c:v>
                </c:pt>
                <c:pt idx="621">
                  <c:v>46009.799803437498</c:v>
                </c:pt>
                <c:pt idx="622">
                  <c:v>46009.799815011575</c:v>
                </c:pt>
                <c:pt idx="623">
                  <c:v>46009.799826585651</c:v>
                </c:pt>
                <c:pt idx="624">
                  <c:v>46009.799838194442</c:v>
                </c:pt>
                <c:pt idx="625">
                  <c:v>46009.799849918978</c:v>
                </c:pt>
                <c:pt idx="626">
                  <c:v>46009.79986446759</c:v>
                </c:pt>
                <c:pt idx="627">
                  <c:v>46009.799878668979</c:v>
                </c:pt>
                <c:pt idx="628">
                  <c:v>46009.799890428243</c:v>
                </c:pt>
                <c:pt idx="629">
                  <c:v>46009.799902002313</c:v>
                </c:pt>
                <c:pt idx="630">
                  <c:v>46009.799913576389</c:v>
                </c:pt>
                <c:pt idx="631">
                  <c:v>46009.799928125001</c:v>
                </c:pt>
                <c:pt idx="632">
                  <c:v>46009.799939826386</c:v>
                </c:pt>
                <c:pt idx="633">
                  <c:v>46009.79995390046</c:v>
                </c:pt>
                <c:pt idx="634">
                  <c:v>46009.799965474536</c:v>
                </c:pt>
                <c:pt idx="635">
                  <c:v>46009.799977048613</c:v>
                </c:pt>
                <c:pt idx="636">
                  <c:v>46009.799988634259</c:v>
                </c:pt>
                <c:pt idx="637">
                  <c:v>46009.800000208335</c:v>
                </c:pt>
                <c:pt idx="638">
                  <c:v>46009.800011956017</c:v>
                </c:pt>
                <c:pt idx="639">
                  <c:v>46009.800026504628</c:v>
                </c:pt>
                <c:pt idx="640">
                  <c:v>46009.800040706017</c:v>
                </c:pt>
                <c:pt idx="641">
                  <c:v>46009.80005229167</c:v>
                </c:pt>
                <c:pt idx="642">
                  <c:v>46009.800064039351</c:v>
                </c:pt>
                <c:pt idx="643">
                  <c:v>46009.800078587963</c:v>
                </c:pt>
                <c:pt idx="644">
                  <c:v>46009.80009016204</c:v>
                </c:pt>
                <c:pt idx="645">
                  <c:v>46009.800104363429</c:v>
                </c:pt>
                <c:pt idx="646">
                  <c:v>46009.800115937498</c:v>
                </c:pt>
                <c:pt idx="647">
                  <c:v>46009.80012753472</c:v>
                </c:pt>
                <c:pt idx="648">
                  <c:v>46009.800139270832</c:v>
                </c:pt>
                <c:pt idx="649">
                  <c:v>46009.800150844909</c:v>
                </c:pt>
                <c:pt idx="650">
                  <c:v>46009.800162418978</c:v>
                </c:pt>
                <c:pt idx="651">
                  <c:v>46009.800173993055</c:v>
                </c:pt>
                <c:pt idx="652">
                  <c:v>46009.800188541667</c:v>
                </c:pt>
                <c:pt idx="653">
                  <c:v>46009.800202743056</c:v>
                </c:pt>
                <c:pt idx="654">
                  <c:v>46009.800214317132</c:v>
                </c:pt>
                <c:pt idx="655">
                  <c:v>46009.800225891202</c:v>
                </c:pt>
                <c:pt idx="656">
                  <c:v>46009.800237650466</c:v>
                </c:pt>
                <c:pt idx="657">
                  <c:v>46009.800249224536</c:v>
                </c:pt>
                <c:pt idx="658">
                  <c:v>46009.800260810189</c:v>
                </c:pt>
                <c:pt idx="659">
                  <c:v>46009.800275347225</c:v>
                </c:pt>
                <c:pt idx="660">
                  <c:v>46009.800286921294</c:v>
                </c:pt>
                <c:pt idx="661">
                  <c:v>46009.800301122683</c:v>
                </c:pt>
                <c:pt idx="662">
                  <c:v>46009.80031269676</c:v>
                </c:pt>
                <c:pt idx="663">
                  <c:v>46009.800324270836</c:v>
                </c:pt>
                <c:pt idx="664">
                  <c:v>46009.800336030094</c:v>
                </c:pt>
                <c:pt idx="665">
                  <c:v>46009.800350578706</c:v>
                </c:pt>
                <c:pt idx="666">
                  <c:v>46009.800362152775</c:v>
                </c:pt>
                <c:pt idx="667">
                  <c:v>46009.80037636574</c:v>
                </c:pt>
                <c:pt idx="668">
                  <c:v>46009.800388113428</c:v>
                </c:pt>
                <c:pt idx="669">
                  <c:v>46009.800399687498</c:v>
                </c:pt>
                <c:pt idx="670">
                  <c:v>46009.800411273151</c:v>
                </c:pt>
                <c:pt idx="671">
                  <c:v>46009.800425810186</c:v>
                </c:pt>
                <c:pt idx="672">
                  <c:v>46009.800437384256</c:v>
                </c:pt>
                <c:pt idx="673">
                  <c:v>46009.800451585645</c:v>
                </c:pt>
                <c:pt idx="674">
                  <c:v>46009.800463344909</c:v>
                </c:pt>
                <c:pt idx="675">
                  <c:v>46009.800477893521</c:v>
                </c:pt>
                <c:pt idx="676">
                  <c:v>46009.80049209491</c:v>
                </c:pt>
                <c:pt idx="677">
                  <c:v>46009.800503668979</c:v>
                </c:pt>
                <c:pt idx="678">
                  <c:v>46009.800515254632</c:v>
                </c:pt>
                <c:pt idx="679">
                  <c:v>46009.800527002313</c:v>
                </c:pt>
                <c:pt idx="680">
                  <c:v>46009.800538587966</c:v>
                </c:pt>
                <c:pt idx="681">
                  <c:v>46009.800553125002</c:v>
                </c:pt>
                <c:pt idx="682">
                  <c:v>46009.800564699071</c:v>
                </c:pt>
                <c:pt idx="683">
                  <c:v>46009.800576273148</c:v>
                </c:pt>
                <c:pt idx="684">
                  <c:v>46009.800590474537</c:v>
                </c:pt>
                <c:pt idx="685">
                  <c:v>46009.800602233794</c:v>
                </c:pt>
                <c:pt idx="686">
                  <c:v>46009.800613807871</c:v>
                </c:pt>
                <c:pt idx="687">
                  <c:v>46009.800628356483</c:v>
                </c:pt>
                <c:pt idx="688">
                  <c:v>46009.800639930552</c:v>
                </c:pt>
                <c:pt idx="689">
                  <c:v>46009.800651504629</c:v>
                </c:pt>
                <c:pt idx="690">
                  <c:v>46009.800665706018</c:v>
                </c:pt>
                <c:pt idx="691">
                  <c:v>46009.800677465275</c:v>
                </c:pt>
                <c:pt idx="692">
                  <c:v>46009.800692013887</c:v>
                </c:pt>
                <c:pt idx="693">
                  <c:v>46009.800706215276</c:v>
                </c:pt>
                <c:pt idx="694">
                  <c:v>46009.800717789352</c:v>
                </c:pt>
                <c:pt idx="695">
                  <c:v>46009.80072954861</c:v>
                </c:pt>
                <c:pt idx="696">
                  <c:v>46009.800741122686</c:v>
                </c:pt>
                <c:pt idx="697">
                  <c:v>46009.800752696756</c:v>
                </c:pt>
                <c:pt idx="698">
                  <c:v>46009.800764270833</c:v>
                </c:pt>
                <c:pt idx="699">
                  <c:v>46009.800778819445</c:v>
                </c:pt>
                <c:pt idx="700">
                  <c:v>46009.800790393521</c:v>
                </c:pt>
                <c:pt idx="701">
                  <c:v>46009.80080459491</c:v>
                </c:pt>
                <c:pt idx="702">
                  <c:v>46009.800816354167</c:v>
                </c:pt>
                <c:pt idx="703">
                  <c:v>46009.800830902779</c:v>
                </c:pt>
                <c:pt idx="704">
                  <c:v>46009.800842476849</c:v>
                </c:pt>
                <c:pt idx="705">
                  <c:v>46009.800856678237</c:v>
                </c:pt>
                <c:pt idx="706">
                  <c:v>46009.800868252314</c:v>
                </c:pt>
                <c:pt idx="707">
                  <c:v>46009.800880011571</c:v>
                </c:pt>
                <c:pt idx="708">
                  <c:v>46009.800894560183</c:v>
                </c:pt>
                <c:pt idx="709">
                  <c:v>46009.800908761572</c:v>
                </c:pt>
                <c:pt idx="710">
                  <c:v>46009.800920347225</c:v>
                </c:pt>
                <c:pt idx="711">
                  <c:v>46009.800932094906</c:v>
                </c:pt>
                <c:pt idx="712">
                  <c:v>46009.800946643518</c:v>
                </c:pt>
                <c:pt idx="713">
                  <c:v>46009.800958217595</c:v>
                </c:pt>
                <c:pt idx="714">
                  <c:v>46009.800969791664</c:v>
                </c:pt>
                <c:pt idx="715">
                  <c:v>46009.800981365741</c:v>
                </c:pt>
                <c:pt idx="716">
                  <c:v>46009.80099556713</c:v>
                </c:pt>
                <c:pt idx="717">
                  <c:v>46009.801007326387</c:v>
                </c:pt>
                <c:pt idx="718">
                  <c:v>46009.801018900464</c:v>
                </c:pt>
                <c:pt idx="719">
                  <c:v>46009.801033449075</c:v>
                </c:pt>
                <c:pt idx="720">
                  <c:v>46009.801047650464</c:v>
                </c:pt>
                <c:pt idx="721">
                  <c:v>46009.801059224534</c:v>
                </c:pt>
                <c:pt idx="722">
                  <c:v>46009.801070983798</c:v>
                </c:pt>
                <c:pt idx="723">
                  <c:v>46009.80108553241</c:v>
                </c:pt>
                <c:pt idx="724">
                  <c:v>46009.801097233794</c:v>
                </c:pt>
                <c:pt idx="725">
                  <c:v>46009.801111307868</c:v>
                </c:pt>
                <c:pt idx="726">
                  <c:v>46009.801122881945</c:v>
                </c:pt>
                <c:pt idx="727">
                  <c:v>46009.801134456022</c:v>
                </c:pt>
                <c:pt idx="728">
                  <c:v>46009.801146041667</c:v>
                </c:pt>
                <c:pt idx="729">
                  <c:v>46009.801157789349</c:v>
                </c:pt>
                <c:pt idx="730">
                  <c:v>46009.801169363425</c:v>
                </c:pt>
                <c:pt idx="731">
                  <c:v>46009.801183912037</c:v>
                </c:pt>
                <c:pt idx="732">
                  <c:v>46009.801198113426</c:v>
                </c:pt>
                <c:pt idx="733">
                  <c:v>46009.801209687503</c:v>
                </c:pt>
                <c:pt idx="734">
                  <c:v>46009.80122144676</c:v>
                </c:pt>
                <c:pt idx="735">
                  <c:v>46009.801235995372</c:v>
                </c:pt>
                <c:pt idx="736">
                  <c:v>46009.801247592593</c:v>
                </c:pt>
                <c:pt idx="737">
                  <c:v>46009.80126177083</c:v>
                </c:pt>
                <c:pt idx="738">
                  <c:v>46009.801273344907</c:v>
                </c:pt>
                <c:pt idx="739">
                  <c:v>46009.801285104164</c:v>
                </c:pt>
                <c:pt idx="740">
                  <c:v>46009.801296678241</c:v>
                </c:pt>
                <c:pt idx="741">
                  <c:v>46009.801308252318</c:v>
                </c:pt>
                <c:pt idx="742">
                  <c:v>46009.801322800929</c:v>
                </c:pt>
                <c:pt idx="743">
                  <c:v>46009.801334374999</c:v>
                </c:pt>
                <c:pt idx="744">
                  <c:v>46009.801348576388</c:v>
                </c:pt>
                <c:pt idx="745">
                  <c:v>46009.801360335645</c:v>
                </c:pt>
                <c:pt idx="746">
                  <c:v>46009.801371921298</c:v>
                </c:pt>
                <c:pt idx="747">
                  <c:v>46009.801386458334</c:v>
                </c:pt>
                <c:pt idx="748">
                  <c:v>46009.80139803241</c:v>
                </c:pt>
                <c:pt idx="749">
                  <c:v>46009.801412233799</c:v>
                </c:pt>
                <c:pt idx="750">
                  <c:v>46009.801423807869</c:v>
                </c:pt>
                <c:pt idx="751">
                  <c:v>46009.801435381945</c:v>
                </c:pt>
                <c:pt idx="752">
                  <c:v>46009.801447141203</c:v>
                </c:pt>
                <c:pt idx="753">
                  <c:v>46009.801461689814</c:v>
                </c:pt>
                <c:pt idx="754">
                  <c:v>46009.801475891203</c:v>
                </c:pt>
                <c:pt idx="755">
                  <c:v>46009.80148746528</c:v>
                </c:pt>
                <c:pt idx="756">
                  <c:v>46009.801499039349</c:v>
                </c:pt>
                <c:pt idx="757">
                  <c:v>46009.801510798614</c:v>
                </c:pt>
                <c:pt idx="758">
                  <c:v>46009.801525347226</c:v>
                </c:pt>
                <c:pt idx="759">
                  <c:v>46009.801539548615</c:v>
                </c:pt>
                <c:pt idx="760">
                  <c:v>46009.801551122684</c:v>
                </c:pt>
                <c:pt idx="761">
                  <c:v>46009.801562881941</c:v>
                </c:pt>
                <c:pt idx="762">
                  <c:v>46009.801574456018</c:v>
                </c:pt>
                <c:pt idx="763">
                  <c:v>46009.80158767361</c:v>
                </c:pt>
                <c:pt idx="764">
                  <c:v>46009.801600578707</c:v>
                </c:pt>
                <c:pt idx="765">
                  <c:v>46009.801612152776</c:v>
                </c:pt>
                <c:pt idx="766">
                  <c:v>46009.801623726853</c:v>
                </c:pt>
                <c:pt idx="767">
                  <c:v>46009.801637928242</c:v>
                </c:pt>
                <c:pt idx="768">
                  <c:v>46009.801649513887</c:v>
                </c:pt>
                <c:pt idx="769">
                  <c:v>46009.801661261576</c:v>
                </c:pt>
                <c:pt idx="770">
                  <c:v>46009.801675810188</c:v>
                </c:pt>
                <c:pt idx="771">
                  <c:v>46009.801687384257</c:v>
                </c:pt>
                <c:pt idx="772">
                  <c:v>46009.801701585646</c:v>
                </c:pt>
                <c:pt idx="773">
                  <c:v>46009.801713159723</c:v>
                </c:pt>
                <c:pt idx="774">
                  <c:v>46009.80172491898</c:v>
                </c:pt>
                <c:pt idx="775">
                  <c:v>46009.801739467592</c:v>
                </c:pt>
                <c:pt idx="776">
                  <c:v>46009.801751041668</c:v>
                </c:pt>
                <c:pt idx="777">
                  <c:v>46009.801765243057</c:v>
                </c:pt>
                <c:pt idx="778">
                  <c:v>46009.801776817127</c:v>
                </c:pt>
                <c:pt idx="779">
                  <c:v>46009.801788391203</c:v>
                </c:pt>
                <c:pt idx="780">
                  <c:v>46009.801800150461</c:v>
                </c:pt>
                <c:pt idx="781">
                  <c:v>46009.801811724537</c:v>
                </c:pt>
                <c:pt idx="782">
                  <c:v>46009.801823298614</c:v>
                </c:pt>
                <c:pt idx="783">
                  <c:v>46009.801837847219</c:v>
                </c:pt>
                <c:pt idx="784">
                  <c:v>46009.801849421296</c:v>
                </c:pt>
                <c:pt idx="785">
                  <c:v>46009.801860995372</c:v>
                </c:pt>
                <c:pt idx="786">
                  <c:v>46009.80187520833</c:v>
                </c:pt>
                <c:pt idx="787">
                  <c:v>46009.801886956018</c:v>
                </c:pt>
                <c:pt idx="788">
                  <c:v>46009.801898530095</c:v>
                </c:pt>
                <c:pt idx="789">
                  <c:v>46009.801913078707</c:v>
                </c:pt>
                <c:pt idx="790">
                  <c:v>46009.801924652777</c:v>
                </c:pt>
                <c:pt idx="791">
                  <c:v>46009.801936226853</c:v>
                </c:pt>
                <c:pt idx="792">
                  <c:v>46009.801950439818</c:v>
                </c:pt>
                <c:pt idx="793">
                  <c:v>46009.801962187499</c:v>
                </c:pt>
                <c:pt idx="794">
                  <c:v>46009.801973761576</c:v>
                </c:pt>
                <c:pt idx="795">
                  <c:v>46009.801985335645</c:v>
                </c:pt>
                <c:pt idx="796">
                  <c:v>46009.801999884257</c:v>
                </c:pt>
                <c:pt idx="797">
                  <c:v>46009.802014085646</c:v>
                </c:pt>
                <c:pt idx="798">
                  <c:v>46009.802025844911</c:v>
                </c:pt>
                <c:pt idx="799">
                  <c:v>46009.802040393515</c:v>
                </c:pt>
                <c:pt idx="800">
                  <c:v>46009.802051967592</c:v>
                </c:pt>
                <c:pt idx="801">
                  <c:v>46009.802066168981</c:v>
                </c:pt>
                <c:pt idx="802">
                  <c:v>46009.802077743057</c:v>
                </c:pt>
                <c:pt idx="803">
                  <c:v>46009.802089317127</c:v>
                </c:pt>
                <c:pt idx="804">
                  <c:v>46009.802101076391</c:v>
                </c:pt>
                <c:pt idx="805">
                  <c:v>46009.802112650461</c:v>
                </c:pt>
                <c:pt idx="806">
                  <c:v>46009.802127199073</c:v>
                </c:pt>
                <c:pt idx="807">
                  <c:v>46009.80213877315</c:v>
                </c:pt>
                <c:pt idx="808">
                  <c:v>46009.802152974538</c:v>
                </c:pt>
                <c:pt idx="809">
                  <c:v>46009.802164733796</c:v>
                </c:pt>
                <c:pt idx="810">
                  <c:v>46009.802179282407</c:v>
                </c:pt>
                <c:pt idx="811">
                  <c:v>46009.802193483796</c:v>
                </c:pt>
                <c:pt idx="812">
                  <c:v>46009.802205057873</c:v>
                </c:pt>
                <c:pt idx="813">
                  <c:v>46009.802216631942</c:v>
                </c:pt>
                <c:pt idx="814">
                  <c:v>46009.802228206019</c:v>
                </c:pt>
                <c:pt idx="815">
                  <c:v>46009.802239965276</c:v>
                </c:pt>
                <c:pt idx="816">
                  <c:v>46009.802251539353</c:v>
                </c:pt>
                <c:pt idx="817">
                  <c:v>46009.802266087965</c:v>
                </c:pt>
                <c:pt idx="818">
                  <c:v>46009.802277662035</c:v>
                </c:pt>
                <c:pt idx="819">
                  <c:v>46009.802289236111</c:v>
                </c:pt>
                <c:pt idx="820">
                  <c:v>46009.8023034375</c:v>
                </c:pt>
                <c:pt idx="821">
                  <c:v>46009.802315023146</c:v>
                </c:pt>
                <c:pt idx="822">
                  <c:v>46009.802326770834</c:v>
                </c:pt>
                <c:pt idx="823">
                  <c:v>46009.802341319446</c:v>
                </c:pt>
                <c:pt idx="824">
                  <c:v>46009.802352893515</c:v>
                </c:pt>
                <c:pt idx="825">
                  <c:v>46009.802367094904</c:v>
                </c:pt>
                <c:pt idx="826">
                  <c:v>46009.802378668981</c:v>
                </c:pt>
                <c:pt idx="827">
                  <c:v>46009.802390254627</c:v>
                </c:pt>
                <c:pt idx="828">
                  <c:v>46009.802402002315</c:v>
                </c:pt>
                <c:pt idx="829">
                  <c:v>46009.802413576392</c:v>
                </c:pt>
                <c:pt idx="830">
                  <c:v>46009.802428124996</c:v>
                </c:pt>
                <c:pt idx="831">
                  <c:v>46009.802439699073</c:v>
                </c:pt>
                <c:pt idx="832">
                  <c:v>46009.80245127315</c:v>
                </c:pt>
                <c:pt idx="833">
                  <c:v>46009.802465474539</c:v>
                </c:pt>
                <c:pt idx="834">
                  <c:v>46009.802477048608</c:v>
                </c:pt>
                <c:pt idx="835">
                  <c:v>46009.802488622685</c:v>
                </c:pt>
                <c:pt idx="836">
                  <c:v>46009.802500381942</c:v>
                </c:pt>
                <c:pt idx="837">
                  <c:v>46009.802514930554</c:v>
                </c:pt>
                <c:pt idx="838">
                  <c:v>46009.802526504631</c:v>
                </c:pt>
                <c:pt idx="839">
                  <c:v>46009.802540706019</c:v>
                </c:pt>
                <c:pt idx="840">
                  <c:v>46009.802552291665</c:v>
                </c:pt>
                <c:pt idx="841">
                  <c:v>46009.802564039353</c:v>
                </c:pt>
                <c:pt idx="842">
                  <c:v>46009.802575613423</c:v>
                </c:pt>
                <c:pt idx="843">
                  <c:v>46009.8025871875</c:v>
                </c:pt>
                <c:pt idx="844">
                  <c:v>46009.802601736112</c:v>
                </c:pt>
                <c:pt idx="845">
                  <c:v>46009.802613310188</c:v>
                </c:pt>
                <c:pt idx="846">
                  <c:v>46009.802624884258</c:v>
                </c:pt>
                <c:pt idx="847">
                  <c:v>46009.802639085647</c:v>
                </c:pt>
                <c:pt idx="848">
                  <c:v>46009.802650659723</c:v>
                </c:pt>
                <c:pt idx="849">
                  <c:v>46009.802662233793</c:v>
                </c:pt>
                <c:pt idx="850">
                  <c:v>46009.802673993057</c:v>
                </c:pt>
                <c:pt idx="851">
                  <c:v>46009.802688541669</c:v>
                </c:pt>
                <c:pt idx="852">
                  <c:v>46009.802700115739</c:v>
                </c:pt>
                <c:pt idx="853">
                  <c:v>46009.802711689816</c:v>
                </c:pt>
                <c:pt idx="854">
                  <c:v>46009.802723263892</c:v>
                </c:pt>
                <c:pt idx="855">
                  <c:v>46009.802734837962</c:v>
                </c:pt>
                <c:pt idx="856">
                  <c:v>46009.802749039351</c:v>
                </c:pt>
                <c:pt idx="857">
                  <c:v>46009.802760625003</c:v>
                </c:pt>
                <c:pt idx="858">
                  <c:v>46009.802772372685</c:v>
                </c:pt>
                <c:pt idx="859">
                  <c:v>46009.802783946761</c:v>
                </c:pt>
                <c:pt idx="860">
                  <c:v>46009.802798495373</c:v>
                </c:pt>
                <c:pt idx="861">
                  <c:v>46009.802810081019</c:v>
                </c:pt>
                <c:pt idx="862">
                  <c:v>46009.802824282408</c:v>
                </c:pt>
                <c:pt idx="863">
                  <c:v>46009.802836030096</c:v>
                </c:pt>
                <c:pt idx="864">
                  <c:v>46009.802850578701</c:v>
                </c:pt>
                <c:pt idx="865">
                  <c:v>46009.802864780089</c:v>
                </c:pt>
                <c:pt idx="866">
                  <c:v>46009.802876354166</c:v>
                </c:pt>
                <c:pt idx="867">
                  <c:v>46009.802887928243</c:v>
                </c:pt>
                <c:pt idx="868">
                  <c:v>46009.802899502312</c:v>
                </c:pt>
                <c:pt idx="869">
                  <c:v>46009.802911076389</c:v>
                </c:pt>
                <c:pt idx="870">
                  <c:v>46009.802922835646</c:v>
                </c:pt>
                <c:pt idx="871">
                  <c:v>46009.802934409723</c:v>
                </c:pt>
                <c:pt idx="872">
                  <c:v>46009.802948958335</c:v>
                </c:pt>
                <c:pt idx="873">
                  <c:v>46009.802963159724</c:v>
                </c:pt>
                <c:pt idx="874">
                  <c:v>46009.802974918981</c:v>
                </c:pt>
                <c:pt idx="875">
                  <c:v>46009.802989467593</c:v>
                </c:pt>
                <c:pt idx="876">
                  <c:v>46009.803003668982</c:v>
                </c:pt>
                <c:pt idx="877">
                  <c:v>46009.803015243058</c:v>
                </c:pt>
                <c:pt idx="878">
                  <c:v>46009.803027002316</c:v>
                </c:pt>
                <c:pt idx="879">
                  <c:v>46009.803038576392</c:v>
                </c:pt>
                <c:pt idx="880">
                  <c:v>46009.803053124997</c:v>
                </c:pt>
                <c:pt idx="881">
                  <c:v>46009.803064826388</c:v>
                </c:pt>
                <c:pt idx="882">
                  <c:v>46009.803078900462</c:v>
                </c:pt>
                <c:pt idx="883">
                  <c:v>46009.803090474539</c:v>
                </c:pt>
                <c:pt idx="884">
                  <c:v>46009.803102233796</c:v>
                </c:pt>
                <c:pt idx="885">
                  <c:v>46009.803113807873</c:v>
                </c:pt>
                <c:pt idx="886">
                  <c:v>46009.803128356485</c:v>
                </c:pt>
                <c:pt idx="887">
                  <c:v>46009.803142557874</c:v>
                </c:pt>
                <c:pt idx="888">
                  <c:v>46009.803154131943</c:v>
                </c:pt>
                <c:pt idx="889">
                  <c:v>46009.80316570602</c:v>
                </c:pt>
                <c:pt idx="890">
                  <c:v>46009.80317728009</c:v>
                </c:pt>
                <c:pt idx="891">
                  <c:v>46009.803189039354</c:v>
                </c:pt>
                <c:pt idx="892">
                  <c:v>46009.803203587966</c:v>
                </c:pt>
                <c:pt idx="893">
                  <c:v>46009.803215162035</c:v>
                </c:pt>
                <c:pt idx="894">
                  <c:v>46009.803226736112</c:v>
                </c:pt>
                <c:pt idx="895">
                  <c:v>46009.803238437496</c:v>
                </c:pt>
                <c:pt idx="896">
                  <c:v>46009.80325251157</c:v>
                </c:pt>
                <c:pt idx="897">
                  <c:v>46009.803264085647</c:v>
                </c:pt>
                <c:pt idx="898">
                  <c:v>46009.803275659724</c:v>
                </c:pt>
                <c:pt idx="899">
                  <c:v>46009.803287418981</c:v>
                </c:pt>
                <c:pt idx="900">
                  <c:v>46009.803299004627</c:v>
                </c:pt>
                <c:pt idx="901">
                  <c:v>46009.80331354167</c:v>
                </c:pt>
                <c:pt idx="902">
                  <c:v>46009.803327743059</c:v>
                </c:pt>
                <c:pt idx="903">
                  <c:v>46009.803339317128</c:v>
                </c:pt>
                <c:pt idx="904">
                  <c:v>46009.803350891205</c:v>
                </c:pt>
                <c:pt idx="905">
                  <c:v>46009.803362650462</c:v>
                </c:pt>
                <c:pt idx="906">
                  <c:v>46009.803377199074</c:v>
                </c:pt>
                <c:pt idx="907">
                  <c:v>46009.803388773151</c:v>
                </c:pt>
                <c:pt idx="908">
                  <c:v>46009.803402974539</c:v>
                </c:pt>
                <c:pt idx="909">
                  <c:v>46009.803414548609</c:v>
                </c:pt>
                <c:pt idx="910">
                  <c:v>46009.803426307873</c:v>
                </c:pt>
                <c:pt idx="911">
                  <c:v>46009.803437881943</c:v>
                </c:pt>
                <c:pt idx="912">
                  <c:v>46009.80344945602</c:v>
                </c:pt>
                <c:pt idx="913">
                  <c:v>46009.803461030089</c:v>
                </c:pt>
                <c:pt idx="914">
                  <c:v>46009.803475578701</c:v>
                </c:pt>
                <c:pt idx="915">
                  <c:v>46009.80348978009</c:v>
                </c:pt>
                <c:pt idx="916">
                  <c:v>46009.803501354167</c:v>
                </c:pt>
                <c:pt idx="917">
                  <c:v>46009.803512928243</c:v>
                </c:pt>
                <c:pt idx="918">
                  <c:v>46009.803524502313</c:v>
                </c:pt>
                <c:pt idx="919">
                  <c:v>46009.80353607639</c:v>
                </c:pt>
                <c:pt idx="920">
                  <c:v>46009.803547835647</c:v>
                </c:pt>
                <c:pt idx="921">
                  <c:v>46009.803562384259</c:v>
                </c:pt>
                <c:pt idx="922">
                  <c:v>46009.803576585648</c:v>
                </c:pt>
                <c:pt idx="923">
                  <c:v>46009.803588159724</c:v>
                </c:pt>
                <c:pt idx="924">
                  <c:v>46009.803599918981</c:v>
                </c:pt>
                <c:pt idx="925">
                  <c:v>46009.803614467593</c:v>
                </c:pt>
                <c:pt idx="926">
                  <c:v>46009.803628668982</c:v>
                </c:pt>
                <c:pt idx="927">
                  <c:v>46009.803640243059</c:v>
                </c:pt>
                <c:pt idx="928">
                  <c:v>46009.803651828704</c:v>
                </c:pt>
                <c:pt idx="929">
                  <c:v>46009.803663576386</c:v>
                </c:pt>
                <c:pt idx="930">
                  <c:v>46009.803678124998</c:v>
                </c:pt>
                <c:pt idx="931">
                  <c:v>46009.803689699074</c:v>
                </c:pt>
                <c:pt idx="932">
                  <c:v>46009.803701273151</c:v>
                </c:pt>
                <c:pt idx="933">
                  <c:v>46009.80371547454</c:v>
                </c:pt>
                <c:pt idx="934">
                  <c:v>46009.803727233797</c:v>
                </c:pt>
                <c:pt idx="935">
                  <c:v>46009.803741782409</c:v>
                </c:pt>
                <c:pt idx="936">
                  <c:v>46009.803753356478</c:v>
                </c:pt>
                <c:pt idx="937">
                  <c:v>46009.803764930555</c:v>
                </c:pt>
                <c:pt idx="938">
                  <c:v>46009.803779131944</c:v>
                </c:pt>
                <c:pt idx="939">
                  <c:v>46009.803790891201</c:v>
                </c:pt>
                <c:pt idx="940">
                  <c:v>46009.803805439813</c:v>
                </c:pt>
                <c:pt idx="941">
                  <c:v>46009.80381701389</c:v>
                </c:pt>
                <c:pt idx="942">
                  <c:v>46009.803831215278</c:v>
                </c:pt>
                <c:pt idx="943">
                  <c:v>46009.803842789355</c:v>
                </c:pt>
                <c:pt idx="944">
                  <c:v>46009.803854363425</c:v>
                </c:pt>
                <c:pt idx="945">
                  <c:v>46009.803866122682</c:v>
                </c:pt>
                <c:pt idx="946">
                  <c:v>46009.803877696759</c:v>
                </c:pt>
                <c:pt idx="947">
                  <c:v>46009.803891516203</c:v>
                </c:pt>
                <c:pt idx="948">
                  <c:v>46009.803903819447</c:v>
                </c:pt>
                <c:pt idx="949">
                  <c:v>46009.803918020836</c:v>
                </c:pt>
                <c:pt idx="950">
                  <c:v>46009.803929606482</c:v>
                </c:pt>
                <c:pt idx="951">
                  <c:v>46009.80394135417</c:v>
                </c:pt>
                <c:pt idx="952">
                  <c:v>46009.803955902775</c:v>
                </c:pt>
                <c:pt idx="953">
                  <c:v>46009.803967476852</c:v>
                </c:pt>
                <c:pt idx="954">
                  <c:v>46009.80398167824</c:v>
                </c:pt>
                <c:pt idx="955">
                  <c:v>46009.803993252317</c:v>
                </c:pt>
                <c:pt idx="956">
                  <c:v>46009.804005011574</c:v>
                </c:pt>
                <c:pt idx="957">
                  <c:v>46009.804019560186</c:v>
                </c:pt>
                <c:pt idx="958">
                  <c:v>46009.804033773151</c:v>
                </c:pt>
                <c:pt idx="959">
                  <c:v>46009.804045520832</c:v>
                </c:pt>
                <c:pt idx="960">
                  <c:v>46009.804057094909</c:v>
                </c:pt>
                <c:pt idx="961">
                  <c:v>46009.804071643521</c:v>
                </c:pt>
                <c:pt idx="962">
                  <c:v>46009.804085856478</c:v>
                </c:pt>
                <c:pt idx="963">
                  <c:v>46009.804097604167</c:v>
                </c:pt>
                <c:pt idx="964">
                  <c:v>46009.804112152779</c:v>
                </c:pt>
                <c:pt idx="965">
                  <c:v>46009.804125162038</c:v>
                </c:pt>
                <c:pt idx="966">
                  <c:v>46009.804137928244</c:v>
                </c:pt>
                <c:pt idx="967">
                  <c:v>46009.804149502314</c:v>
                </c:pt>
                <c:pt idx="968">
                  <c:v>46009.80416107639</c:v>
                </c:pt>
                <c:pt idx="969">
                  <c:v>46009.804172835647</c:v>
                </c:pt>
                <c:pt idx="970">
                  <c:v>46009.804187384259</c:v>
                </c:pt>
                <c:pt idx="971">
                  <c:v>46009.804198958336</c:v>
                </c:pt>
                <c:pt idx="972">
                  <c:v>46009.804213159725</c:v>
                </c:pt>
                <c:pt idx="973">
                  <c:v>46009.804224918982</c:v>
                </c:pt>
                <c:pt idx="974">
                  <c:v>46009.804236493059</c:v>
                </c:pt>
                <c:pt idx="975">
                  <c:v>46009.804248067128</c:v>
                </c:pt>
                <c:pt idx="976">
                  <c:v>46009.80426261574</c:v>
                </c:pt>
                <c:pt idx="977">
                  <c:v>46009.804276817129</c:v>
                </c:pt>
                <c:pt idx="978">
                  <c:v>46009.804288391206</c:v>
                </c:pt>
                <c:pt idx="979">
                  <c:v>46009.804300150463</c:v>
                </c:pt>
                <c:pt idx="980">
                  <c:v>46009.80431172454</c:v>
                </c:pt>
                <c:pt idx="981">
                  <c:v>46009.804326273152</c:v>
                </c:pt>
                <c:pt idx="982">
                  <c:v>46009.804337974536</c:v>
                </c:pt>
                <c:pt idx="983">
                  <c:v>46009.804352060186</c:v>
                </c:pt>
                <c:pt idx="984">
                  <c:v>46009.804363634263</c:v>
                </c:pt>
                <c:pt idx="985">
                  <c:v>46009.804375381944</c:v>
                </c:pt>
                <c:pt idx="986">
                  <c:v>46009.804386956021</c:v>
                </c:pt>
                <c:pt idx="987">
                  <c:v>46009.80439853009</c:v>
                </c:pt>
                <c:pt idx="988">
                  <c:v>46009.804413078702</c:v>
                </c:pt>
                <c:pt idx="989">
                  <c:v>46009.804427291667</c:v>
                </c:pt>
                <c:pt idx="990">
                  <c:v>46009.804439039355</c:v>
                </c:pt>
                <c:pt idx="991">
                  <c:v>46009.80445358796</c:v>
                </c:pt>
                <c:pt idx="992">
                  <c:v>46009.804467800925</c:v>
                </c:pt>
                <c:pt idx="993">
                  <c:v>46009.804479548613</c:v>
                </c:pt>
                <c:pt idx="994">
                  <c:v>46009.804494097225</c:v>
                </c:pt>
                <c:pt idx="995">
                  <c:v>46009.804505671294</c:v>
                </c:pt>
                <c:pt idx="996">
                  <c:v>46009.804519884259</c:v>
                </c:pt>
                <c:pt idx="997">
                  <c:v>46009.804531631948</c:v>
                </c:pt>
                <c:pt idx="998">
                  <c:v>46009.804546180552</c:v>
                </c:pt>
                <c:pt idx="999">
                  <c:v>46009.804560381941</c:v>
                </c:pt>
                <c:pt idx="1000">
                  <c:v>46009.804571967594</c:v>
                </c:pt>
                <c:pt idx="1001">
                  <c:v>46009.804583715275</c:v>
                </c:pt>
                <c:pt idx="1002">
                  <c:v>46009.804598263887</c:v>
                </c:pt>
                <c:pt idx="1003">
                  <c:v>46009.804609837964</c:v>
                </c:pt>
                <c:pt idx="1004">
                  <c:v>46009.804623032411</c:v>
                </c:pt>
                <c:pt idx="1005">
                  <c:v>46009.804635613429</c:v>
                </c:pt>
                <c:pt idx="1006">
                  <c:v>46009.804647187499</c:v>
                </c:pt>
                <c:pt idx="1007">
                  <c:v>46009.804658946756</c:v>
                </c:pt>
                <c:pt idx="1008">
                  <c:v>46009.804673495368</c:v>
                </c:pt>
                <c:pt idx="1009">
                  <c:v>46009.804685196759</c:v>
                </c:pt>
                <c:pt idx="1010">
                  <c:v>46009.804699282409</c:v>
                </c:pt>
                <c:pt idx="1011">
                  <c:v>46009.804710856479</c:v>
                </c:pt>
                <c:pt idx="1012">
                  <c:v>46009.804722604167</c:v>
                </c:pt>
                <c:pt idx="1013">
                  <c:v>46009.804734178244</c:v>
                </c:pt>
                <c:pt idx="1014">
                  <c:v>46009.804748726849</c:v>
                </c:pt>
                <c:pt idx="1015">
                  <c:v>46009.804760300925</c:v>
                </c:pt>
                <c:pt idx="1016">
                  <c:v>46009.804771875002</c:v>
                </c:pt>
                <c:pt idx="1017">
                  <c:v>46009.804786076391</c:v>
                </c:pt>
                <c:pt idx="1018">
                  <c:v>46009.80479765046</c:v>
                </c:pt>
                <c:pt idx="1019">
                  <c:v>46009.804809236113</c:v>
                </c:pt>
                <c:pt idx="1020">
                  <c:v>46009.804820810183</c:v>
                </c:pt>
                <c:pt idx="1021">
                  <c:v>46009.804832384259</c:v>
                </c:pt>
                <c:pt idx="1022">
                  <c:v>46009.804844131948</c:v>
                </c:pt>
                <c:pt idx="1023">
                  <c:v>46009.804855983799</c:v>
                </c:pt>
              </c:numCache>
            </c:numRef>
          </c:xVal>
          <c:yVal>
            <c:numRef>
              <c:f>'Sensor data'!$U$3:$U$1636</c:f>
              <c:numCache>
                <c:formatCode>#\ ##0.000\ "mg/L"</c:formatCode>
                <c:ptCount val="1024"/>
                <c:pt idx="0">
                  <c:v>10.59300708770752</c:v>
                </c:pt>
                <c:pt idx="1">
                  <c:v>10.59300708770752</c:v>
                </c:pt>
                <c:pt idx="2">
                  <c:v>10.59300708770752</c:v>
                </c:pt>
                <c:pt idx="3">
                  <c:v>10.59300708770752</c:v>
                </c:pt>
                <c:pt idx="4">
                  <c:v>10.59300708770752</c:v>
                </c:pt>
                <c:pt idx="5">
                  <c:v>10.59300708770752</c:v>
                </c:pt>
                <c:pt idx="6">
                  <c:v>10.512818336486816</c:v>
                </c:pt>
                <c:pt idx="7">
                  <c:v>10.512818336486816</c:v>
                </c:pt>
                <c:pt idx="8">
                  <c:v>10.512818336486816</c:v>
                </c:pt>
                <c:pt idx="9">
                  <c:v>10.512818336486816</c:v>
                </c:pt>
                <c:pt idx="10">
                  <c:v>10.512818336486816</c:v>
                </c:pt>
                <c:pt idx="11">
                  <c:v>10.512818336486816</c:v>
                </c:pt>
                <c:pt idx="12">
                  <c:v>10.512818336486816</c:v>
                </c:pt>
                <c:pt idx="13">
                  <c:v>10.512818336486816</c:v>
                </c:pt>
                <c:pt idx="14">
                  <c:v>10.512818336486816</c:v>
                </c:pt>
                <c:pt idx="15">
                  <c:v>10.43855094909668</c:v>
                </c:pt>
                <c:pt idx="16">
                  <c:v>10.43855094909668</c:v>
                </c:pt>
                <c:pt idx="17">
                  <c:v>10.43855094909668</c:v>
                </c:pt>
                <c:pt idx="18">
                  <c:v>10.43855094909668</c:v>
                </c:pt>
                <c:pt idx="19">
                  <c:v>10.43855094909668</c:v>
                </c:pt>
                <c:pt idx="20">
                  <c:v>10.43855094909668</c:v>
                </c:pt>
                <c:pt idx="21">
                  <c:v>10.415667533874512</c:v>
                </c:pt>
                <c:pt idx="22">
                  <c:v>10.415667533874512</c:v>
                </c:pt>
                <c:pt idx="23">
                  <c:v>10.415667533874512</c:v>
                </c:pt>
                <c:pt idx="24">
                  <c:v>10.415667533874512</c:v>
                </c:pt>
                <c:pt idx="25">
                  <c:v>10.415667533874512</c:v>
                </c:pt>
                <c:pt idx="26">
                  <c:v>10.415667533874512</c:v>
                </c:pt>
                <c:pt idx="27">
                  <c:v>10.385190010070801</c:v>
                </c:pt>
                <c:pt idx="28">
                  <c:v>10.385190010070801</c:v>
                </c:pt>
                <c:pt idx="29">
                  <c:v>10.385190010070801</c:v>
                </c:pt>
                <c:pt idx="30">
                  <c:v>10.385190010070801</c:v>
                </c:pt>
                <c:pt idx="31">
                  <c:v>10.385190010070801</c:v>
                </c:pt>
                <c:pt idx="32">
                  <c:v>10.385190010070801</c:v>
                </c:pt>
                <c:pt idx="33">
                  <c:v>10.360587120056152</c:v>
                </c:pt>
                <c:pt idx="34">
                  <c:v>10.360587120056152</c:v>
                </c:pt>
                <c:pt idx="35">
                  <c:v>10.360587120056152</c:v>
                </c:pt>
                <c:pt idx="36">
                  <c:v>10.360587120056152</c:v>
                </c:pt>
                <c:pt idx="37">
                  <c:v>10.360587120056152</c:v>
                </c:pt>
                <c:pt idx="38">
                  <c:v>10.360587120056152</c:v>
                </c:pt>
                <c:pt idx="39">
                  <c:v>10.360587120056152</c:v>
                </c:pt>
                <c:pt idx="40">
                  <c:v>10.34605598449707</c:v>
                </c:pt>
                <c:pt idx="41">
                  <c:v>10.34605598449707</c:v>
                </c:pt>
                <c:pt idx="42">
                  <c:v>10.34605598449707</c:v>
                </c:pt>
                <c:pt idx="43">
                  <c:v>10.34605598449707</c:v>
                </c:pt>
                <c:pt idx="44">
                  <c:v>10.34605598449707</c:v>
                </c:pt>
                <c:pt idx="45">
                  <c:v>10.34605598449707</c:v>
                </c:pt>
                <c:pt idx="46">
                  <c:v>10.341061592102051</c:v>
                </c:pt>
                <c:pt idx="47">
                  <c:v>10.341061592102051</c:v>
                </c:pt>
                <c:pt idx="48">
                  <c:v>10.341061592102051</c:v>
                </c:pt>
                <c:pt idx="49">
                  <c:v>10.341061592102051</c:v>
                </c:pt>
                <c:pt idx="50">
                  <c:v>10.341061592102051</c:v>
                </c:pt>
                <c:pt idx="51">
                  <c:v>10.341061592102051</c:v>
                </c:pt>
                <c:pt idx="52">
                  <c:v>10.327309608459473</c:v>
                </c:pt>
                <c:pt idx="53">
                  <c:v>10.327309608459473</c:v>
                </c:pt>
                <c:pt idx="54">
                  <c:v>10.327309608459473</c:v>
                </c:pt>
                <c:pt idx="55">
                  <c:v>10.327309608459473</c:v>
                </c:pt>
                <c:pt idx="56">
                  <c:v>10.327309608459473</c:v>
                </c:pt>
                <c:pt idx="57">
                  <c:v>10.327309608459473</c:v>
                </c:pt>
                <c:pt idx="58">
                  <c:v>10.314414024353027</c:v>
                </c:pt>
                <c:pt idx="59">
                  <c:v>10.314414024353027</c:v>
                </c:pt>
                <c:pt idx="60">
                  <c:v>10.314414024353027</c:v>
                </c:pt>
                <c:pt idx="61">
                  <c:v>10.314414024353027</c:v>
                </c:pt>
                <c:pt idx="62">
                  <c:v>10.314414024353027</c:v>
                </c:pt>
                <c:pt idx="63">
                  <c:v>10.314414024353027</c:v>
                </c:pt>
                <c:pt idx="64">
                  <c:v>10.308426856994629</c:v>
                </c:pt>
                <c:pt idx="65">
                  <c:v>10.308426856994629</c:v>
                </c:pt>
                <c:pt idx="66">
                  <c:v>10.308426856994629</c:v>
                </c:pt>
                <c:pt idx="67">
                  <c:v>10.308426856994629</c:v>
                </c:pt>
                <c:pt idx="68">
                  <c:v>10.308426856994629</c:v>
                </c:pt>
                <c:pt idx="69">
                  <c:v>10.308426856994629</c:v>
                </c:pt>
                <c:pt idx="70">
                  <c:v>10.308426856994629</c:v>
                </c:pt>
                <c:pt idx="71">
                  <c:v>10.308426856994629</c:v>
                </c:pt>
                <c:pt idx="72">
                  <c:v>10.308426856994629</c:v>
                </c:pt>
                <c:pt idx="73">
                  <c:v>10.305385589599609</c:v>
                </c:pt>
                <c:pt idx="74">
                  <c:v>10.305385589599609</c:v>
                </c:pt>
                <c:pt idx="75">
                  <c:v>10.305385589599609</c:v>
                </c:pt>
                <c:pt idx="76">
                  <c:v>10.305385589599609</c:v>
                </c:pt>
                <c:pt idx="77">
                  <c:v>10.305385589599609</c:v>
                </c:pt>
                <c:pt idx="78">
                  <c:v>10.305385589599609</c:v>
                </c:pt>
                <c:pt idx="79">
                  <c:v>10.307608604431152</c:v>
                </c:pt>
                <c:pt idx="80">
                  <c:v>10.307608604431152</c:v>
                </c:pt>
                <c:pt idx="81">
                  <c:v>10.307608604431152</c:v>
                </c:pt>
                <c:pt idx="82">
                  <c:v>10.307608604431152</c:v>
                </c:pt>
                <c:pt idx="83">
                  <c:v>10.307608604431152</c:v>
                </c:pt>
                <c:pt idx="84">
                  <c:v>10.307608604431152</c:v>
                </c:pt>
                <c:pt idx="85">
                  <c:v>10.312170028686523</c:v>
                </c:pt>
                <c:pt idx="86">
                  <c:v>10.312170028686523</c:v>
                </c:pt>
                <c:pt idx="87">
                  <c:v>10.312170028686523</c:v>
                </c:pt>
                <c:pt idx="88">
                  <c:v>10.312170028686523</c:v>
                </c:pt>
                <c:pt idx="89">
                  <c:v>10.312170028686523</c:v>
                </c:pt>
                <c:pt idx="90">
                  <c:v>10.312170028686523</c:v>
                </c:pt>
                <c:pt idx="91">
                  <c:v>10.302090644836426</c:v>
                </c:pt>
                <c:pt idx="92">
                  <c:v>10.302090644836426</c:v>
                </c:pt>
                <c:pt idx="93">
                  <c:v>10.302090644836426</c:v>
                </c:pt>
                <c:pt idx="94">
                  <c:v>10.302090644836426</c:v>
                </c:pt>
                <c:pt idx="95">
                  <c:v>10.302090644836426</c:v>
                </c:pt>
                <c:pt idx="96">
                  <c:v>10.302090644836426</c:v>
                </c:pt>
                <c:pt idx="97">
                  <c:v>10.302090644836426</c:v>
                </c:pt>
                <c:pt idx="98">
                  <c:v>10.294949531555176</c:v>
                </c:pt>
                <c:pt idx="99">
                  <c:v>10.294949531555176</c:v>
                </c:pt>
                <c:pt idx="100">
                  <c:v>10.294949531555176</c:v>
                </c:pt>
                <c:pt idx="101">
                  <c:v>10.294949531555176</c:v>
                </c:pt>
                <c:pt idx="102">
                  <c:v>10.294949531555176</c:v>
                </c:pt>
                <c:pt idx="103">
                  <c:v>10.294949531555176</c:v>
                </c:pt>
                <c:pt idx="104">
                  <c:v>10.29694652557373</c:v>
                </c:pt>
                <c:pt idx="105">
                  <c:v>10.29694652557373</c:v>
                </c:pt>
                <c:pt idx="106">
                  <c:v>10.29694652557373</c:v>
                </c:pt>
                <c:pt idx="107">
                  <c:v>10.29694652557373</c:v>
                </c:pt>
                <c:pt idx="108">
                  <c:v>10.29694652557373</c:v>
                </c:pt>
                <c:pt idx="109">
                  <c:v>10.29694652557373</c:v>
                </c:pt>
                <c:pt idx="110">
                  <c:v>10.289945602416992</c:v>
                </c:pt>
                <c:pt idx="111">
                  <c:v>10.289945602416992</c:v>
                </c:pt>
                <c:pt idx="112">
                  <c:v>10.289945602416992</c:v>
                </c:pt>
                <c:pt idx="113">
                  <c:v>10.289945602416992</c:v>
                </c:pt>
                <c:pt idx="114">
                  <c:v>10.289945602416992</c:v>
                </c:pt>
                <c:pt idx="115">
                  <c:v>10.289945602416992</c:v>
                </c:pt>
                <c:pt idx="116">
                  <c:v>10.289945602416992</c:v>
                </c:pt>
                <c:pt idx="117">
                  <c:v>10.304922103881836</c:v>
                </c:pt>
                <c:pt idx="118">
                  <c:v>10.304922103881836</c:v>
                </c:pt>
                <c:pt idx="119">
                  <c:v>10.304922103881836</c:v>
                </c:pt>
                <c:pt idx="120">
                  <c:v>10.304922103881836</c:v>
                </c:pt>
                <c:pt idx="121">
                  <c:v>10.304922103881836</c:v>
                </c:pt>
                <c:pt idx="122">
                  <c:v>10.304922103881836</c:v>
                </c:pt>
                <c:pt idx="123">
                  <c:v>10.303126335144043</c:v>
                </c:pt>
                <c:pt idx="124">
                  <c:v>10.303126335144043</c:v>
                </c:pt>
                <c:pt idx="125">
                  <c:v>10.303126335144043</c:v>
                </c:pt>
                <c:pt idx="126">
                  <c:v>10.303126335144043</c:v>
                </c:pt>
                <c:pt idx="127">
                  <c:v>10.303126335144043</c:v>
                </c:pt>
                <c:pt idx="128">
                  <c:v>10.303126335144043</c:v>
                </c:pt>
                <c:pt idx="129">
                  <c:v>10.303126335144043</c:v>
                </c:pt>
                <c:pt idx="130">
                  <c:v>10.303126335144043</c:v>
                </c:pt>
                <c:pt idx="131">
                  <c:v>10.303126335144043</c:v>
                </c:pt>
                <c:pt idx="132">
                  <c:v>10.312544822692871</c:v>
                </c:pt>
                <c:pt idx="133">
                  <c:v>10.312544822692871</c:v>
                </c:pt>
                <c:pt idx="134">
                  <c:v>10.312544822692871</c:v>
                </c:pt>
                <c:pt idx="135">
                  <c:v>10.312544822692871</c:v>
                </c:pt>
                <c:pt idx="136">
                  <c:v>10.312544822692871</c:v>
                </c:pt>
                <c:pt idx="137">
                  <c:v>10.312544822692871</c:v>
                </c:pt>
                <c:pt idx="138">
                  <c:v>10.291199684143066</c:v>
                </c:pt>
                <c:pt idx="139">
                  <c:v>10.291199684143066</c:v>
                </c:pt>
                <c:pt idx="140">
                  <c:v>10.291199684143066</c:v>
                </c:pt>
                <c:pt idx="141">
                  <c:v>10.291199684143066</c:v>
                </c:pt>
                <c:pt idx="142">
                  <c:v>10.291199684143066</c:v>
                </c:pt>
                <c:pt idx="143">
                  <c:v>10.291199684143066</c:v>
                </c:pt>
                <c:pt idx="144">
                  <c:v>10.317459106445313</c:v>
                </c:pt>
                <c:pt idx="145">
                  <c:v>10.317459106445313</c:v>
                </c:pt>
                <c:pt idx="146">
                  <c:v>10.317459106445313</c:v>
                </c:pt>
                <c:pt idx="147">
                  <c:v>10.317459106445313</c:v>
                </c:pt>
                <c:pt idx="148">
                  <c:v>10.317459106445313</c:v>
                </c:pt>
                <c:pt idx="149">
                  <c:v>10.317459106445313</c:v>
                </c:pt>
                <c:pt idx="150">
                  <c:v>10.310112953186035</c:v>
                </c:pt>
                <c:pt idx="151">
                  <c:v>10.310112953186035</c:v>
                </c:pt>
                <c:pt idx="152">
                  <c:v>10.310112953186035</c:v>
                </c:pt>
                <c:pt idx="153">
                  <c:v>10.310112953186035</c:v>
                </c:pt>
                <c:pt idx="154">
                  <c:v>10.310112953186035</c:v>
                </c:pt>
                <c:pt idx="155">
                  <c:v>10.310112953186035</c:v>
                </c:pt>
                <c:pt idx="156">
                  <c:v>10.304630279541016</c:v>
                </c:pt>
                <c:pt idx="157">
                  <c:v>10.304630279541016</c:v>
                </c:pt>
                <c:pt idx="158">
                  <c:v>10.304630279541016</c:v>
                </c:pt>
                <c:pt idx="159">
                  <c:v>10.304630279541016</c:v>
                </c:pt>
                <c:pt idx="160">
                  <c:v>10.304630279541016</c:v>
                </c:pt>
                <c:pt idx="161">
                  <c:v>10.304630279541016</c:v>
                </c:pt>
                <c:pt idx="162">
                  <c:v>10.304630279541016</c:v>
                </c:pt>
                <c:pt idx="163">
                  <c:v>10.305679321289063</c:v>
                </c:pt>
                <c:pt idx="164">
                  <c:v>10.305679321289063</c:v>
                </c:pt>
                <c:pt idx="165">
                  <c:v>10.305679321289063</c:v>
                </c:pt>
                <c:pt idx="166">
                  <c:v>10.305679321289063</c:v>
                </c:pt>
                <c:pt idx="167">
                  <c:v>10.305679321289063</c:v>
                </c:pt>
                <c:pt idx="168">
                  <c:v>10.305679321289063</c:v>
                </c:pt>
                <c:pt idx="169">
                  <c:v>10.306009292602539</c:v>
                </c:pt>
                <c:pt idx="170">
                  <c:v>10.306009292602539</c:v>
                </c:pt>
                <c:pt idx="171">
                  <c:v>10.306009292602539</c:v>
                </c:pt>
                <c:pt idx="172">
                  <c:v>10.306009292602539</c:v>
                </c:pt>
                <c:pt idx="173">
                  <c:v>10.306009292602539</c:v>
                </c:pt>
                <c:pt idx="174">
                  <c:v>10.306009292602539</c:v>
                </c:pt>
                <c:pt idx="175">
                  <c:v>10.315073013305664</c:v>
                </c:pt>
                <c:pt idx="176">
                  <c:v>10.315073013305664</c:v>
                </c:pt>
                <c:pt idx="177">
                  <c:v>10.315073013305664</c:v>
                </c:pt>
                <c:pt idx="178">
                  <c:v>10.315073013305664</c:v>
                </c:pt>
                <c:pt idx="179">
                  <c:v>10.315073013305664</c:v>
                </c:pt>
                <c:pt idx="180">
                  <c:v>10.315073013305664</c:v>
                </c:pt>
                <c:pt idx="181">
                  <c:v>10.311661720275879</c:v>
                </c:pt>
                <c:pt idx="182">
                  <c:v>10.311661720275879</c:v>
                </c:pt>
                <c:pt idx="183">
                  <c:v>10.311661720275879</c:v>
                </c:pt>
                <c:pt idx="184">
                  <c:v>10.311661720275879</c:v>
                </c:pt>
                <c:pt idx="185">
                  <c:v>10.311661720275879</c:v>
                </c:pt>
                <c:pt idx="186">
                  <c:v>10.311661720275879</c:v>
                </c:pt>
                <c:pt idx="187">
                  <c:v>10.311661720275879</c:v>
                </c:pt>
                <c:pt idx="188">
                  <c:v>10.311661720275879</c:v>
                </c:pt>
                <c:pt idx="189">
                  <c:v>10.311661720275879</c:v>
                </c:pt>
                <c:pt idx="190">
                  <c:v>10.309547424316406</c:v>
                </c:pt>
                <c:pt idx="191">
                  <c:v>10.309547424316406</c:v>
                </c:pt>
                <c:pt idx="192">
                  <c:v>10.309547424316406</c:v>
                </c:pt>
                <c:pt idx="193">
                  <c:v>10.309547424316406</c:v>
                </c:pt>
                <c:pt idx="194">
                  <c:v>10.309547424316406</c:v>
                </c:pt>
                <c:pt idx="195">
                  <c:v>10.309547424316406</c:v>
                </c:pt>
                <c:pt idx="196">
                  <c:v>10.293220520019531</c:v>
                </c:pt>
                <c:pt idx="197">
                  <c:v>10.293220520019531</c:v>
                </c:pt>
                <c:pt idx="198">
                  <c:v>10.293220520019531</c:v>
                </c:pt>
                <c:pt idx="199">
                  <c:v>10.293220520019531</c:v>
                </c:pt>
                <c:pt idx="200">
                  <c:v>10.293220520019531</c:v>
                </c:pt>
                <c:pt idx="201">
                  <c:v>10.293220520019531</c:v>
                </c:pt>
                <c:pt idx="202">
                  <c:v>10.293220520019531</c:v>
                </c:pt>
                <c:pt idx="203">
                  <c:v>10.311191558837891</c:v>
                </c:pt>
                <c:pt idx="204">
                  <c:v>10.311191558837891</c:v>
                </c:pt>
                <c:pt idx="205">
                  <c:v>10.311191558837891</c:v>
                </c:pt>
                <c:pt idx="206">
                  <c:v>10.311191558837891</c:v>
                </c:pt>
                <c:pt idx="207">
                  <c:v>10.311191558837891</c:v>
                </c:pt>
                <c:pt idx="208">
                  <c:v>10.311191558837891</c:v>
                </c:pt>
                <c:pt idx="209">
                  <c:v>10.295529365539551</c:v>
                </c:pt>
                <c:pt idx="210">
                  <c:v>10.295529365539551</c:v>
                </c:pt>
                <c:pt idx="211">
                  <c:v>10.295529365539551</c:v>
                </c:pt>
                <c:pt idx="212">
                  <c:v>10.295529365539551</c:v>
                </c:pt>
                <c:pt idx="213">
                  <c:v>10.295529365539551</c:v>
                </c:pt>
                <c:pt idx="214">
                  <c:v>10.295529365539551</c:v>
                </c:pt>
                <c:pt idx="215">
                  <c:v>10.308986663818359</c:v>
                </c:pt>
                <c:pt idx="216">
                  <c:v>10.308986663818359</c:v>
                </c:pt>
                <c:pt idx="217">
                  <c:v>10.308986663818359</c:v>
                </c:pt>
                <c:pt idx="218">
                  <c:v>10.308986663818359</c:v>
                </c:pt>
                <c:pt idx="219">
                  <c:v>10.308986663818359</c:v>
                </c:pt>
                <c:pt idx="220">
                  <c:v>10.308986663818359</c:v>
                </c:pt>
                <c:pt idx="221">
                  <c:v>10.305916786193848</c:v>
                </c:pt>
                <c:pt idx="222">
                  <c:v>10.305916786193848</c:v>
                </c:pt>
                <c:pt idx="223">
                  <c:v>10.305916786193848</c:v>
                </c:pt>
                <c:pt idx="224">
                  <c:v>10.305916786193848</c:v>
                </c:pt>
                <c:pt idx="225">
                  <c:v>10.305916786193848</c:v>
                </c:pt>
                <c:pt idx="226">
                  <c:v>10.305916786193848</c:v>
                </c:pt>
                <c:pt idx="227">
                  <c:v>10.303359985351563</c:v>
                </c:pt>
                <c:pt idx="228">
                  <c:v>10.303359985351563</c:v>
                </c:pt>
                <c:pt idx="229">
                  <c:v>10.303359985351563</c:v>
                </c:pt>
                <c:pt idx="230">
                  <c:v>10.303359985351563</c:v>
                </c:pt>
                <c:pt idx="231">
                  <c:v>10.303359985351563</c:v>
                </c:pt>
                <c:pt idx="232">
                  <c:v>10.303359985351563</c:v>
                </c:pt>
                <c:pt idx="233">
                  <c:v>10.303359985351563</c:v>
                </c:pt>
                <c:pt idx="234">
                  <c:v>10.305169105529785</c:v>
                </c:pt>
                <c:pt idx="235">
                  <c:v>10.305169105529785</c:v>
                </c:pt>
                <c:pt idx="236">
                  <c:v>10.305169105529785</c:v>
                </c:pt>
                <c:pt idx="237">
                  <c:v>10.305169105529785</c:v>
                </c:pt>
                <c:pt idx="238">
                  <c:v>10.305169105529785</c:v>
                </c:pt>
                <c:pt idx="239">
                  <c:v>10.305169105529785</c:v>
                </c:pt>
                <c:pt idx="240">
                  <c:v>10.292336463928223</c:v>
                </c:pt>
                <c:pt idx="241">
                  <c:v>10.292336463928223</c:v>
                </c:pt>
                <c:pt idx="242">
                  <c:v>10.292336463928223</c:v>
                </c:pt>
                <c:pt idx="243">
                  <c:v>10.292336463928223</c:v>
                </c:pt>
                <c:pt idx="244">
                  <c:v>10.292336463928223</c:v>
                </c:pt>
                <c:pt idx="245">
                  <c:v>10.292336463928223</c:v>
                </c:pt>
                <c:pt idx="246">
                  <c:v>10.292336463928223</c:v>
                </c:pt>
                <c:pt idx="247">
                  <c:v>10.292336463928223</c:v>
                </c:pt>
                <c:pt idx="248">
                  <c:v>10.292336463928223</c:v>
                </c:pt>
                <c:pt idx="249">
                  <c:v>10.294316291809082</c:v>
                </c:pt>
                <c:pt idx="250">
                  <c:v>10.294316291809082</c:v>
                </c:pt>
                <c:pt idx="251">
                  <c:v>10.294316291809082</c:v>
                </c:pt>
                <c:pt idx="252">
                  <c:v>10.294316291809082</c:v>
                </c:pt>
                <c:pt idx="253">
                  <c:v>10.294316291809082</c:v>
                </c:pt>
                <c:pt idx="254">
                  <c:v>10.294316291809082</c:v>
                </c:pt>
                <c:pt idx="255">
                  <c:v>10.292465209960938</c:v>
                </c:pt>
                <c:pt idx="256">
                  <c:v>10.292465209960938</c:v>
                </c:pt>
                <c:pt idx="257">
                  <c:v>10.292465209960938</c:v>
                </c:pt>
                <c:pt idx="258">
                  <c:v>10.292465209960938</c:v>
                </c:pt>
                <c:pt idx="259">
                  <c:v>10.292465209960938</c:v>
                </c:pt>
                <c:pt idx="260">
                  <c:v>10.292465209960938</c:v>
                </c:pt>
                <c:pt idx="261">
                  <c:v>10.293286323547363</c:v>
                </c:pt>
                <c:pt idx="262">
                  <c:v>10.293286323547363</c:v>
                </c:pt>
                <c:pt idx="263">
                  <c:v>10.293286323547363</c:v>
                </c:pt>
                <c:pt idx="264">
                  <c:v>10.293286323547363</c:v>
                </c:pt>
                <c:pt idx="265">
                  <c:v>10.293286323547363</c:v>
                </c:pt>
                <c:pt idx="266">
                  <c:v>10.293286323547363</c:v>
                </c:pt>
                <c:pt idx="267">
                  <c:v>10.286473274230957</c:v>
                </c:pt>
                <c:pt idx="268">
                  <c:v>10.286473274230957</c:v>
                </c:pt>
                <c:pt idx="269">
                  <c:v>10.286473274230957</c:v>
                </c:pt>
                <c:pt idx="270">
                  <c:v>10.286473274230957</c:v>
                </c:pt>
                <c:pt idx="271">
                  <c:v>10.286473274230957</c:v>
                </c:pt>
                <c:pt idx="272">
                  <c:v>10.286473274230957</c:v>
                </c:pt>
                <c:pt idx="273">
                  <c:v>10.286473274230957</c:v>
                </c:pt>
                <c:pt idx="274">
                  <c:v>10.283072471618652</c:v>
                </c:pt>
                <c:pt idx="275">
                  <c:v>10.283072471618652</c:v>
                </c:pt>
                <c:pt idx="276">
                  <c:v>10.283072471618652</c:v>
                </c:pt>
                <c:pt idx="277">
                  <c:v>10.283072471618652</c:v>
                </c:pt>
                <c:pt idx="278">
                  <c:v>10.283072471618652</c:v>
                </c:pt>
                <c:pt idx="279">
                  <c:v>10.283072471618652</c:v>
                </c:pt>
                <c:pt idx="280">
                  <c:v>10.287105560302734</c:v>
                </c:pt>
                <c:pt idx="281">
                  <c:v>10.287105560302734</c:v>
                </c:pt>
                <c:pt idx="282">
                  <c:v>10.287105560302734</c:v>
                </c:pt>
                <c:pt idx="283">
                  <c:v>10.287105560302734</c:v>
                </c:pt>
                <c:pt idx="284">
                  <c:v>10.287105560302734</c:v>
                </c:pt>
                <c:pt idx="285">
                  <c:v>10.287105560302734</c:v>
                </c:pt>
                <c:pt idx="286">
                  <c:v>10.274360656738281</c:v>
                </c:pt>
                <c:pt idx="287">
                  <c:v>10.274360656738281</c:v>
                </c:pt>
                <c:pt idx="288">
                  <c:v>10.274360656738281</c:v>
                </c:pt>
                <c:pt idx="289">
                  <c:v>10.274360656738281</c:v>
                </c:pt>
                <c:pt idx="290">
                  <c:v>10.274360656738281</c:v>
                </c:pt>
                <c:pt idx="291">
                  <c:v>10.274360656738281</c:v>
                </c:pt>
                <c:pt idx="292">
                  <c:v>10.273316383361816</c:v>
                </c:pt>
                <c:pt idx="293">
                  <c:v>10.273316383361816</c:v>
                </c:pt>
                <c:pt idx="294">
                  <c:v>10.273316383361816</c:v>
                </c:pt>
                <c:pt idx="295">
                  <c:v>10.273316383361816</c:v>
                </c:pt>
                <c:pt idx="296">
                  <c:v>10.273316383361816</c:v>
                </c:pt>
                <c:pt idx="297">
                  <c:v>10.273316383361816</c:v>
                </c:pt>
                <c:pt idx="298">
                  <c:v>10.273316383361816</c:v>
                </c:pt>
                <c:pt idx="299">
                  <c:v>10.270600318908691</c:v>
                </c:pt>
                <c:pt idx="300">
                  <c:v>10.270600318908691</c:v>
                </c:pt>
                <c:pt idx="301">
                  <c:v>10.270600318908691</c:v>
                </c:pt>
                <c:pt idx="302">
                  <c:v>10.270600318908691</c:v>
                </c:pt>
                <c:pt idx="303">
                  <c:v>10.270600318908691</c:v>
                </c:pt>
                <c:pt idx="304">
                  <c:v>10.270600318908691</c:v>
                </c:pt>
                <c:pt idx="305">
                  <c:v>10.270600318908691</c:v>
                </c:pt>
                <c:pt idx="306">
                  <c:v>10.270600318908691</c:v>
                </c:pt>
                <c:pt idx="307">
                  <c:v>10.27473258972168</c:v>
                </c:pt>
                <c:pt idx="308">
                  <c:v>10.27473258972168</c:v>
                </c:pt>
                <c:pt idx="309">
                  <c:v>10.27473258972168</c:v>
                </c:pt>
                <c:pt idx="310">
                  <c:v>10.27473258972168</c:v>
                </c:pt>
                <c:pt idx="311">
                  <c:v>10.27473258972168</c:v>
                </c:pt>
                <c:pt idx="312">
                  <c:v>10.27473258972168</c:v>
                </c:pt>
                <c:pt idx="313">
                  <c:v>10.27473258972168</c:v>
                </c:pt>
                <c:pt idx="314">
                  <c:v>10.263562202453613</c:v>
                </c:pt>
                <c:pt idx="315">
                  <c:v>10.263562202453613</c:v>
                </c:pt>
                <c:pt idx="316">
                  <c:v>10.263562202453613</c:v>
                </c:pt>
                <c:pt idx="317">
                  <c:v>10.263562202453613</c:v>
                </c:pt>
                <c:pt idx="318">
                  <c:v>10.263562202453613</c:v>
                </c:pt>
                <c:pt idx="319">
                  <c:v>10.263562202453613</c:v>
                </c:pt>
                <c:pt idx="320">
                  <c:v>10.272147178649902</c:v>
                </c:pt>
                <c:pt idx="321">
                  <c:v>10.272147178649902</c:v>
                </c:pt>
                <c:pt idx="322">
                  <c:v>10.272147178649902</c:v>
                </c:pt>
                <c:pt idx="323">
                  <c:v>10.272147178649902</c:v>
                </c:pt>
                <c:pt idx="324">
                  <c:v>10.272147178649902</c:v>
                </c:pt>
                <c:pt idx="325">
                  <c:v>10.272147178649902</c:v>
                </c:pt>
                <c:pt idx="326">
                  <c:v>10.262405395507813</c:v>
                </c:pt>
                <c:pt idx="327">
                  <c:v>10.262405395507813</c:v>
                </c:pt>
                <c:pt idx="328">
                  <c:v>10.262405395507813</c:v>
                </c:pt>
                <c:pt idx="329">
                  <c:v>10.262405395507813</c:v>
                </c:pt>
                <c:pt idx="330">
                  <c:v>10.262405395507813</c:v>
                </c:pt>
                <c:pt idx="331">
                  <c:v>10.262405395507813</c:v>
                </c:pt>
                <c:pt idx="332">
                  <c:v>10.279216766357422</c:v>
                </c:pt>
                <c:pt idx="333">
                  <c:v>10.279216766357422</c:v>
                </c:pt>
                <c:pt idx="334">
                  <c:v>10.279216766357422</c:v>
                </c:pt>
                <c:pt idx="335">
                  <c:v>10.279216766357422</c:v>
                </c:pt>
                <c:pt idx="336">
                  <c:v>10.279216766357422</c:v>
                </c:pt>
                <c:pt idx="337">
                  <c:v>10.279216766357422</c:v>
                </c:pt>
                <c:pt idx="338">
                  <c:v>10.262643814086914</c:v>
                </c:pt>
                <c:pt idx="339">
                  <c:v>10.262643814086914</c:v>
                </c:pt>
                <c:pt idx="340">
                  <c:v>10.262643814086914</c:v>
                </c:pt>
                <c:pt idx="341">
                  <c:v>10.262643814086914</c:v>
                </c:pt>
                <c:pt idx="342">
                  <c:v>10.262643814086914</c:v>
                </c:pt>
                <c:pt idx="343">
                  <c:v>10.262643814086914</c:v>
                </c:pt>
                <c:pt idx="344">
                  <c:v>10.262643814086914</c:v>
                </c:pt>
                <c:pt idx="345">
                  <c:v>10.251716613769531</c:v>
                </c:pt>
                <c:pt idx="346">
                  <c:v>10.251716613769531</c:v>
                </c:pt>
                <c:pt idx="347">
                  <c:v>10.251716613769531</c:v>
                </c:pt>
                <c:pt idx="348">
                  <c:v>10.251716613769531</c:v>
                </c:pt>
                <c:pt idx="349">
                  <c:v>10.251716613769531</c:v>
                </c:pt>
                <c:pt idx="350">
                  <c:v>10.251716613769531</c:v>
                </c:pt>
                <c:pt idx="351">
                  <c:v>10.239598274230957</c:v>
                </c:pt>
                <c:pt idx="352">
                  <c:v>10.239598274230957</c:v>
                </c:pt>
                <c:pt idx="353">
                  <c:v>10.239598274230957</c:v>
                </c:pt>
                <c:pt idx="354">
                  <c:v>10.239598274230957</c:v>
                </c:pt>
                <c:pt idx="355">
                  <c:v>10.239598274230957</c:v>
                </c:pt>
                <c:pt idx="356">
                  <c:v>10.239598274230957</c:v>
                </c:pt>
                <c:pt idx="357">
                  <c:v>10.22638988494873</c:v>
                </c:pt>
                <c:pt idx="358">
                  <c:v>10.22638988494873</c:v>
                </c:pt>
                <c:pt idx="359">
                  <c:v>10.22638988494873</c:v>
                </c:pt>
                <c:pt idx="360">
                  <c:v>10.22638988494873</c:v>
                </c:pt>
                <c:pt idx="361">
                  <c:v>10.22638988494873</c:v>
                </c:pt>
                <c:pt idx="362">
                  <c:v>10.22638988494873</c:v>
                </c:pt>
                <c:pt idx="363">
                  <c:v>10.22638988494873</c:v>
                </c:pt>
                <c:pt idx="364">
                  <c:v>10.22638988494873</c:v>
                </c:pt>
                <c:pt idx="365">
                  <c:v>10.22638988494873</c:v>
                </c:pt>
                <c:pt idx="366">
                  <c:v>10.237839698791504</c:v>
                </c:pt>
                <c:pt idx="367">
                  <c:v>10.237839698791504</c:v>
                </c:pt>
                <c:pt idx="368">
                  <c:v>10.237839698791504</c:v>
                </c:pt>
                <c:pt idx="369">
                  <c:v>10.237839698791504</c:v>
                </c:pt>
                <c:pt idx="370">
                  <c:v>10.237839698791504</c:v>
                </c:pt>
                <c:pt idx="371">
                  <c:v>10.237839698791504</c:v>
                </c:pt>
                <c:pt idx="372">
                  <c:v>10.237329483032227</c:v>
                </c:pt>
                <c:pt idx="373">
                  <c:v>10.237329483032227</c:v>
                </c:pt>
                <c:pt idx="374">
                  <c:v>10.237329483032227</c:v>
                </c:pt>
                <c:pt idx="375">
                  <c:v>10.237329483032227</c:v>
                </c:pt>
                <c:pt idx="376">
                  <c:v>10.237329483032227</c:v>
                </c:pt>
                <c:pt idx="377">
                  <c:v>10.237329483032227</c:v>
                </c:pt>
                <c:pt idx="378">
                  <c:v>10.230279922485352</c:v>
                </c:pt>
                <c:pt idx="379">
                  <c:v>10.230279922485352</c:v>
                </c:pt>
                <c:pt idx="380">
                  <c:v>10.230279922485352</c:v>
                </c:pt>
                <c:pt idx="381">
                  <c:v>10.230279922485352</c:v>
                </c:pt>
                <c:pt idx="382">
                  <c:v>10.230279922485352</c:v>
                </c:pt>
                <c:pt idx="383">
                  <c:v>10.230279922485352</c:v>
                </c:pt>
                <c:pt idx="384">
                  <c:v>10.24041748046875</c:v>
                </c:pt>
                <c:pt idx="385">
                  <c:v>10.24041748046875</c:v>
                </c:pt>
                <c:pt idx="386">
                  <c:v>10.24041748046875</c:v>
                </c:pt>
                <c:pt idx="387">
                  <c:v>10.24041748046875</c:v>
                </c:pt>
                <c:pt idx="388">
                  <c:v>10.24041748046875</c:v>
                </c:pt>
                <c:pt idx="389">
                  <c:v>10.24041748046875</c:v>
                </c:pt>
                <c:pt idx="390">
                  <c:v>10.23443603515625</c:v>
                </c:pt>
                <c:pt idx="391">
                  <c:v>10.23443603515625</c:v>
                </c:pt>
                <c:pt idx="392">
                  <c:v>10.23443603515625</c:v>
                </c:pt>
                <c:pt idx="393">
                  <c:v>10.23443603515625</c:v>
                </c:pt>
                <c:pt idx="394">
                  <c:v>10.23443603515625</c:v>
                </c:pt>
                <c:pt idx="395">
                  <c:v>10.23443603515625</c:v>
                </c:pt>
                <c:pt idx="396">
                  <c:v>10.229430198669434</c:v>
                </c:pt>
                <c:pt idx="397">
                  <c:v>10.229430198669434</c:v>
                </c:pt>
                <c:pt idx="398">
                  <c:v>10.229430198669434</c:v>
                </c:pt>
                <c:pt idx="399">
                  <c:v>10.229430198669434</c:v>
                </c:pt>
                <c:pt idx="400">
                  <c:v>10.229430198669434</c:v>
                </c:pt>
                <c:pt idx="401">
                  <c:v>10.229430198669434</c:v>
                </c:pt>
                <c:pt idx="402">
                  <c:v>10.229430198669434</c:v>
                </c:pt>
                <c:pt idx="403">
                  <c:v>10.232508659362793</c:v>
                </c:pt>
                <c:pt idx="404">
                  <c:v>10.232508659362793</c:v>
                </c:pt>
                <c:pt idx="405">
                  <c:v>10.232508659362793</c:v>
                </c:pt>
                <c:pt idx="406">
                  <c:v>10.232508659362793</c:v>
                </c:pt>
                <c:pt idx="407">
                  <c:v>10.232508659362793</c:v>
                </c:pt>
                <c:pt idx="408">
                  <c:v>10.232508659362793</c:v>
                </c:pt>
                <c:pt idx="409">
                  <c:v>10.234858512878418</c:v>
                </c:pt>
                <c:pt idx="410">
                  <c:v>10.234858512878418</c:v>
                </c:pt>
                <c:pt idx="411">
                  <c:v>10.234858512878418</c:v>
                </c:pt>
                <c:pt idx="412">
                  <c:v>10.234858512878418</c:v>
                </c:pt>
                <c:pt idx="413">
                  <c:v>10.234858512878418</c:v>
                </c:pt>
                <c:pt idx="414">
                  <c:v>10.234858512878418</c:v>
                </c:pt>
                <c:pt idx="415">
                  <c:v>10.231069564819336</c:v>
                </c:pt>
                <c:pt idx="416">
                  <c:v>10.231069564819336</c:v>
                </c:pt>
                <c:pt idx="417">
                  <c:v>10.231069564819336</c:v>
                </c:pt>
                <c:pt idx="418">
                  <c:v>10.231069564819336</c:v>
                </c:pt>
                <c:pt idx="419">
                  <c:v>10.231069564819336</c:v>
                </c:pt>
                <c:pt idx="420">
                  <c:v>10.231069564819336</c:v>
                </c:pt>
                <c:pt idx="421">
                  <c:v>10.231069564819336</c:v>
                </c:pt>
                <c:pt idx="422">
                  <c:v>10.231069564819336</c:v>
                </c:pt>
                <c:pt idx="423">
                  <c:v>10.231069564819336</c:v>
                </c:pt>
                <c:pt idx="424">
                  <c:v>10.234813690185547</c:v>
                </c:pt>
                <c:pt idx="425">
                  <c:v>10.234813690185547</c:v>
                </c:pt>
                <c:pt idx="426">
                  <c:v>10.234813690185547</c:v>
                </c:pt>
                <c:pt idx="427">
                  <c:v>10.234813690185547</c:v>
                </c:pt>
                <c:pt idx="428">
                  <c:v>10.234813690185547</c:v>
                </c:pt>
                <c:pt idx="429">
                  <c:v>10.234813690185547</c:v>
                </c:pt>
                <c:pt idx="430">
                  <c:v>10.234620094299316</c:v>
                </c:pt>
                <c:pt idx="431">
                  <c:v>10.234620094299316</c:v>
                </c:pt>
                <c:pt idx="432">
                  <c:v>10.234620094299316</c:v>
                </c:pt>
                <c:pt idx="433">
                  <c:v>10.234620094299316</c:v>
                </c:pt>
                <c:pt idx="434">
                  <c:v>10.234620094299316</c:v>
                </c:pt>
                <c:pt idx="435">
                  <c:v>10.234620094299316</c:v>
                </c:pt>
                <c:pt idx="436">
                  <c:v>10.233766555786133</c:v>
                </c:pt>
                <c:pt idx="437">
                  <c:v>10.233766555786133</c:v>
                </c:pt>
                <c:pt idx="438">
                  <c:v>10.233766555786133</c:v>
                </c:pt>
                <c:pt idx="439">
                  <c:v>10.233766555786133</c:v>
                </c:pt>
                <c:pt idx="440">
                  <c:v>10.233766555786133</c:v>
                </c:pt>
                <c:pt idx="441">
                  <c:v>10.233766555786133</c:v>
                </c:pt>
                <c:pt idx="442">
                  <c:v>10.236528396606445</c:v>
                </c:pt>
                <c:pt idx="443">
                  <c:v>10.236528396606445</c:v>
                </c:pt>
                <c:pt idx="444">
                  <c:v>10.236528396606445</c:v>
                </c:pt>
                <c:pt idx="445">
                  <c:v>10.236528396606445</c:v>
                </c:pt>
                <c:pt idx="446">
                  <c:v>10.236528396606445</c:v>
                </c:pt>
                <c:pt idx="447">
                  <c:v>10.236528396606445</c:v>
                </c:pt>
                <c:pt idx="448">
                  <c:v>10.246240615844727</c:v>
                </c:pt>
                <c:pt idx="449">
                  <c:v>10.246240615844727</c:v>
                </c:pt>
                <c:pt idx="450">
                  <c:v>10.246240615844727</c:v>
                </c:pt>
                <c:pt idx="451">
                  <c:v>10.246240615844727</c:v>
                </c:pt>
                <c:pt idx="452">
                  <c:v>10.246240615844727</c:v>
                </c:pt>
                <c:pt idx="453">
                  <c:v>10.246240615844727</c:v>
                </c:pt>
                <c:pt idx="454">
                  <c:v>10.228399276733398</c:v>
                </c:pt>
                <c:pt idx="455">
                  <c:v>10.228399276733398</c:v>
                </c:pt>
                <c:pt idx="456">
                  <c:v>10.228399276733398</c:v>
                </c:pt>
                <c:pt idx="457">
                  <c:v>10.228399276733398</c:v>
                </c:pt>
                <c:pt idx="458">
                  <c:v>10.228399276733398</c:v>
                </c:pt>
                <c:pt idx="459">
                  <c:v>10.228399276733398</c:v>
                </c:pt>
                <c:pt idx="460">
                  <c:v>10.228399276733398</c:v>
                </c:pt>
                <c:pt idx="461">
                  <c:v>10.23439884185791</c:v>
                </c:pt>
                <c:pt idx="462">
                  <c:v>10.23439884185791</c:v>
                </c:pt>
                <c:pt idx="463">
                  <c:v>10.23439884185791</c:v>
                </c:pt>
                <c:pt idx="464">
                  <c:v>10.23439884185791</c:v>
                </c:pt>
                <c:pt idx="465">
                  <c:v>10.23439884185791</c:v>
                </c:pt>
                <c:pt idx="466">
                  <c:v>10.23439884185791</c:v>
                </c:pt>
                <c:pt idx="467">
                  <c:v>10.234180450439453</c:v>
                </c:pt>
                <c:pt idx="468">
                  <c:v>10.234180450439453</c:v>
                </c:pt>
                <c:pt idx="469">
                  <c:v>10.234180450439453</c:v>
                </c:pt>
                <c:pt idx="470">
                  <c:v>10.234180450439453</c:v>
                </c:pt>
                <c:pt idx="471">
                  <c:v>10.234180450439453</c:v>
                </c:pt>
                <c:pt idx="472">
                  <c:v>10.234180450439453</c:v>
                </c:pt>
                <c:pt idx="473">
                  <c:v>10.25869083404541</c:v>
                </c:pt>
                <c:pt idx="474">
                  <c:v>10.25869083404541</c:v>
                </c:pt>
                <c:pt idx="475">
                  <c:v>10.25869083404541</c:v>
                </c:pt>
                <c:pt idx="476">
                  <c:v>10.25869083404541</c:v>
                </c:pt>
                <c:pt idx="477">
                  <c:v>10.25869083404541</c:v>
                </c:pt>
                <c:pt idx="478">
                  <c:v>10.25869083404541</c:v>
                </c:pt>
                <c:pt idx="479">
                  <c:v>10.25869083404541</c:v>
                </c:pt>
                <c:pt idx="480">
                  <c:v>10.25869083404541</c:v>
                </c:pt>
                <c:pt idx="481">
                  <c:v>10.25869083404541</c:v>
                </c:pt>
                <c:pt idx="482">
                  <c:v>10.261283874511719</c:v>
                </c:pt>
                <c:pt idx="483">
                  <c:v>10.261283874511719</c:v>
                </c:pt>
                <c:pt idx="484">
                  <c:v>10.261283874511719</c:v>
                </c:pt>
                <c:pt idx="485">
                  <c:v>10.261283874511719</c:v>
                </c:pt>
                <c:pt idx="486">
                  <c:v>10.261283874511719</c:v>
                </c:pt>
                <c:pt idx="487">
                  <c:v>10.261283874511719</c:v>
                </c:pt>
                <c:pt idx="488">
                  <c:v>10.272294044494629</c:v>
                </c:pt>
                <c:pt idx="489">
                  <c:v>10.272294044494629</c:v>
                </c:pt>
                <c:pt idx="490">
                  <c:v>10.272294044494629</c:v>
                </c:pt>
                <c:pt idx="491">
                  <c:v>10.272294044494629</c:v>
                </c:pt>
                <c:pt idx="492">
                  <c:v>10.272294044494629</c:v>
                </c:pt>
                <c:pt idx="493">
                  <c:v>10.272294044494629</c:v>
                </c:pt>
                <c:pt idx="494">
                  <c:v>10.238286972045898</c:v>
                </c:pt>
                <c:pt idx="495">
                  <c:v>10.238286972045898</c:v>
                </c:pt>
                <c:pt idx="496">
                  <c:v>10.238286972045898</c:v>
                </c:pt>
                <c:pt idx="497">
                  <c:v>10.238286972045898</c:v>
                </c:pt>
                <c:pt idx="498">
                  <c:v>10.238286972045898</c:v>
                </c:pt>
                <c:pt idx="499">
                  <c:v>10.238286972045898</c:v>
                </c:pt>
                <c:pt idx="500">
                  <c:v>10.251384735107422</c:v>
                </c:pt>
                <c:pt idx="501">
                  <c:v>10.251384735107422</c:v>
                </c:pt>
                <c:pt idx="502">
                  <c:v>10.251384735107422</c:v>
                </c:pt>
                <c:pt idx="503">
                  <c:v>10.251384735107422</c:v>
                </c:pt>
                <c:pt idx="504">
                  <c:v>10.251384735107422</c:v>
                </c:pt>
                <c:pt idx="505">
                  <c:v>10.251384735107422</c:v>
                </c:pt>
                <c:pt idx="506">
                  <c:v>10.247452735900879</c:v>
                </c:pt>
                <c:pt idx="507">
                  <c:v>10.247452735900879</c:v>
                </c:pt>
                <c:pt idx="508">
                  <c:v>10.247452735900879</c:v>
                </c:pt>
                <c:pt idx="509">
                  <c:v>10.247452735900879</c:v>
                </c:pt>
                <c:pt idx="510">
                  <c:v>10.247452735900879</c:v>
                </c:pt>
                <c:pt idx="511">
                  <c:v>10.247452735900879</c:v>
                </c:pt>
                <c:pt idx="512">
                  <c:v>10.247452735900879</c:v>
                </c:pt>
                <c:pt idx="513">
                  <c:v>10.242334365844727</c:v>
                </c:pt>
                <c:pt idx="514">
                  <c:v>10.242334365844727</c:v>
                </c:pt>
                <c:pt idx="515">
                  <c:v>10.242334365844727</c:v>
                </c:pt>
                <c:pt idx="516">
                  <c:v>10.242334365844727</c:v>
                </c:pt>
                <c:pt idx="517">
                  <c:v>10.242334365844727</c:v>
                </c:pt>
                <c:pt idx="518">
                  <c:v>10.242334365844727</c:v>
                </c:pt>
                <c:pt idx="519">
                  <c:v>10.244021415710449</c:v>
                </c:pt>
                <c:pt idx="520">
                  <c:v>10.244021415710449</c:v>
                </c:pt>
                <c:pt idx="521">
                  <c:v>10.244021415710449</c:v>
                </c:pt>
                <c:pt idx="522">
                  <c:v>10.244021415710449</c:v>
                </c:pt>
                <c:pt idx="523">
                  <c:v>10.244021415710449</c:v>
                </c:pt>
                <c:pt idx="524">
                  <c:v>10.244021415710449</c:v>
                </c:pt>
                <c:pt idx="525">
                  <c:v>10.25013256072998</c:v>
                </c:pt>
                <c:pt idx="526">
                  <c:v>10.25013256072998</c:v>
                </c:pt>
                <c:pt idx="527">
                  <c:v>10.25013256072998</c:v>
                </c:pt>
                <c:pt idx="528">
                  <c:v>10.25013256072998</c:v>
                </c:pt>
                <c:pt idx="529">
                  <c:v>10.25013256072998</c:v>
                </c:pt>
                <c:pt idx="530">
                  <c:v>10.25013256072998</c:v>
                </c:pt>
                <c:pt idx="531">
                  <c:v>10.249600410461426</c:v>
                </c:pt>
                <c:pt idx="532">
                  <c:v>10.249600410461426</c:v>
                </c:pt>
                <c:pt idx="533">
                  <c:v>10.249600410461426</c:v>
                </c:pt>
                <c:pt idx="534">
                  <c:v>10.249600410461426</c:v>
                </c:pt>
                <c:pt idx="535">
                  <c:v>10.249600410461426</c:v>
                </c:pt>
                <c:pt idx="536">
                  <c:v>10.249600410461426</c:v>
                </c:pt>
                <c:pt idx="537">
                  <c:v>10.249600410461426</c:v>
                </c:pt>
                <c:pt idx="538">
                  <c:v>10.249600410461426</c:v>
                </c:pt>
                <c:pt idx="539">
                  <c:v>10.249600410461426</c:v>
                </c:pt>
                <c:pt idx="540">
                  <c:v>10.252492904663086</c:v>
                </c:pt>
                <c:pt idx="541">
                  <c:v>10.252492904663086</c:v>
                </c:pt>
                <c:pt idx="542">
                  <c:v>10.252492904663086</c:v>
                </c:pt>
                <c:pt idx="543">
                  <c:v>10.252492904663086</c:v>
                </c:pt>
                <c:pt idx="544">
                  <c:v>10.252492904663086</c:v>
                </c:pt>
                <c:pt idx="545">
                  <c:v>10.252492904663086</c:v>
                </c:pt>
                <c:pt idx="546">
                  <c:v>10.247271537780762</c:v>
                </c:pt>
                <c:pt idx="547">
                  <c:v>10.247271537780762</c:v>
                </c:pt>
                <c:pt idx="548">
                  <c:v>10.247271537780762</c:v>
                </c:pt>
                <c:pt idx="549">
                  <c:v>10.247271537780762</c:v>
                </c:pt>
                <c:pt idx="550">
                  <c:v>10.247271537780762</c:v>
                </c:pt>
                <c:pt idx="551">
                  <c:v>10.247271537780762</c:v>
                </c:pt>
                <c:pt idx="552">
                  <c:v>10.255541801452637</c:v>
                </c:pt>
                <c:pt idx="553">
                  <c:v>10.255541801452637</c:v>
                </c:pt>
                <c:pt idx="554">
                  <c:v>10.255541801452637</c:v>
                </c:pt>
                <c:pt idx="555">
                  <c:v>10.255541801452637</c:v>
                </c:pt>
                <c:pt idx="556">
                  <c:v>10.255541801452637</c:v>
                </c:pt>
                <c:pt idx="557">
                  <c:v>10.255541801452637</c:v>
                </c:pt>
                <c:pt idx="558">
                  <c:v>10.247936248779297</c:v>
                </c:pt>
                <c:pt idx="559">
                  <c:v>10.247936248779297</c:v>
                </c:pt>
                <c:pt idx="560">
                  <c:v>10.247936248779297</c:v>
                </c:pt>
                <c:pt idx="561">
                  <c:v>10.247936248779297</c:v>
                </c:pt>
                <c:pt idx="562">
                  <c:v>10.247936248779297</c:v>
                </c:pt>
                <c:pt idx="563">
                  <c:v>10.247936248779297</c:v>
                </c:pt>
                <c:pt idx="564">
                  <c:v>10.252577781677246</c:v>
                </c:pt>
                <c:pt idx="565">
                  <c:v>10.252577781677246</c:v>
                </c:pt>
                <c:pt idx="566">
                  <c:v>10.252577781677246</c:v>
                </c:pt>
                <c:pt idx="567">
                  <c:v>10.252577781677246</c:v>
                </c:pt>
                <c:pt idx="568">
                  <c:v>10.252577781677246</c:v>
                </c:pt>
                <c:pt idx="569">
                  <c:v>10.252577781677246</c:v>
                </c:pt>
                <c:pt idx="570">
                  <c:v>10.25166130065918</c:v>
                </c:pt>
                <c:pt idx="571">
                  <c:v>10.25166130065918</c:v>
                </c:pt>
                <c:pt idx="572">
                  <c:v>10.25166130065918</c:v>
                </c:pt>
                <c:pt idx="573">
                  <c:v>10.25166130065918</c:v>
                </c:pt>
                <c:pt idx="574">
                  <c:v>10.25166130065918</c:v>
                </c:pt>
                <c:pt idx="575">
                  <c:v>10.25166130065918</c:v>
                </c:pt>
                <c:pt idx="576">
                  <c:v>10.250327110290527</c:v>
                </c:pt>
                <c:pt idx="577">
                  <c:v>10.250327110290527</c:v>
                </c:pt>
                <c:pt idx="578">
                  <c:v>10.250327110290527</c:v>
                </c:pt>
                <c:pt idx="579">
                  <c:v>10.250327110290527</c:v>
                </c:pt>
                <c:pt idx="580">
                  <c:v>10.250327110290527</c:v>
                </c:pt>
                <c:pt idx="581">
                  <c:v>10.250327110290527</c:v>
                </c:pt>
                <c:pt idx="582">
                  <c:v>10.250327110290527</c:v>
                </c:pt>
                <c:pt idx="583">
                  <c:v>10.247698783874512</c:v>
                </c:pt>
                <c:pt idx="584">
                  <c:v>10.247698783874512</c:v>
                </c:pt>
                <c:pt idx="585">
                  <c:v>10.247698783874512</c:v>
                </c:pt>
                <c:pt idx="586">
                  <c:v>10.247698783874512</c:v>
                </c:pt>
                <c:pt idx="587">
                  <c:v>10.247698783874512</c:v>
                </c:pt>
                <c:pt idx="588">
                  <c:v>10.247698783874512</c:v>
                </c:pt>
                <c:pt idx="589">
                  <c:v>10.241633415222168</c:v>
                </c:pt>
                <c:pt idx="590">
                  <c:v>10.241633415222168</c:v>
                </c:pt>
                <c:pt idx="591">
                  <c:v>10.241633415222168</c:v>
                </c:pt>
                <c:pt idx="592">
                  <c:v>10.241633415222168</c:v>
                </c:pt>
                <c:pt idx="593">
                  <c:v>10.241633415222168</c:v>
                </c:pt>
                <c:pt idx="594">
                  <c:v>10.241633415222168</c:v>
                </c:pt>
                <c:pt idx="595">
                  <c:v>10.241633415222168</c:v>
                </c:pt>
                <c:pt idx="596">
                  <c:v>10.241633415222168</c:v>
                </c:pt>
                <c:pt idx="597">
                  <c:v>10.241633415222168</c:v>
                </c:pt>
                <c:pt idx="598">
                  <c:v>10.243340492248535</c:v>
                </c:pt>
                <c:pt idx="599">
                  <c:v>10.243340492248535</c:v>
                </c:pt>
                <c:pt idx="600">
                  <c:v>10.243340492248535</c:v>
                </c:pt>
                <c:pt idx="601">
                  <c:v>10.243340492248535</c:v>
                </c:pt>
                <c:pt idx="602">
                  <c:v>10.243340492248535</c:v>
                </c:pt>
                <c:pt idx="603">
                  <c:v>10.243340492248535</c:v>
                </c:pt>
                <c:pt idx="604">
                  <c:v>10.256880760192871</c:v>
                </c:pt>
                <c:pt idx="605">
                  <c:v>10.256880760192871</c:v>
                </c:pt>
                <c:pt idx="606">
                  <c:v>10.256880760192871</c:v>
                </c:pt>
                <c:pt idx="607">
                  <c:v>10.256880760192871</c:v>
                </c:pt>
                <c:pt idx="608">
                  <c:v>10.256880760192871</c:v>
                </c:pt>
                <c:pt idx="609">
                  <c:v>10.256880760192871</c:v>
                </c:pt>
                <c:pt idx="610">
                  <c:v>10.256880760192871</c:v>
                </c:pt>
                <c:pt idx="611">
                  <c:v>10.253466606140137</c:v>
                </c:pt>
                <c:pt idx="612">
                  <c:v>10.253466606140137</c:v>
                </c:pt>
                <c:pt idx="613">
                  <c:v>10.253466606140137</c:v>
                </c:pt>
                <c:pt idx="614">
                  <c:v>10.253466606140137</c:v>
                </c:pt>
                <c:pt idx="615">
                  <c:v>10.253466606140137</c:v>
                </c:pt>
                <c:pt idx="616">
                  <c:v>10.253466606140137</c:v>
                </c:pt>
                <c:pt idx="617">
                  <c:v>10.260932922363281</c:v>
                </c:pt>
                <c:pt idx="618">
                  <c:v>10.260932922363281</c:v>
                </c:pt>
                <c:pt idx="619">
                  <c:v>10.260932922363281</c:v>
                </c:pt>
                <c:pt idx="620">
                  <c:v>10.260932922363281</c:v>
                </c:pt>
                <c:pt idx="621">
                  <c:v>10.260932922363281</c:v>
                </c:pt>
                <c:pt idx="622">
                  <c:v>10.260932922363281</c:v>
                </c:pt>
                <c:pt idx="623">
                  <c:v>10.275569915771484</c:v>
                </c:pt>
                <c:pt idx="624">
                  <c:v>10.275569915771484</c:v>
                </c:pt>
                <c:pt idx="625">
                  <c:v>10.275569915771484</c:v>
                </c:pt>
                <c:pt idx="626">
                  <c:v>10.275569915771484</c:v>
                </c:pt>
                <c:pt idx="627">
                  <c:v>10.275569915771484</c:v>
                </c:pt>
                <c:pt idx="628">
                  <c:v>10.275569915771484</c:v>
                </c:pt>
                <c:pt idx="629">
                  <c:v>10.265520095825195</c:v>
                </c:pt>
                <c:pt idx="630">
                  <c:v>10.265520095825195</c:v>
                </c:pt>
                <c:pt idx="631">
                  <c:v>10.265520095825195</c:v>
                </c:pt>
                <c:pt idx="632">
                  <c:v>10.265520095825195</c:v>
                </c:pt>
                <c:pt idx="633">
                  <c:v>10.265520095825195</c:v>
                </c:pt>
                <c:pt idx="634">
                  <c:v>10.265520095825195</c:v>
                </c:pt>
                <c:pt idx="635">
                  <c:v>10.25244140625</c:v>
                </c:pt>
                <c:pt idx="636">
                  <c:v>10.25244140625</c:v>
                </c:pt>
                <c:pt idx="637">
                  <c:v>10.25244140625</c:v>
                </c:pt>
                <c:pt idx="638">
                  <c:v>10.25244140625</c:v>
                </c:pt>
                <c:pt idx="639">
                  <c:v>10.25244140625</c:v>
                </c:pt>
                <c:pt idx="640">
                  <c:v>10.25244140625</c:v>
                </c:pt>
                <c:pt idx="641">
                  <c:v>10.247563362121582</c:v>
                </c:pt>
                <c:pt idx="642">
                  <c:v>10.247563362121582</c:v>
                </c:pt>
                <c:pt idx="643">
                  <c:v>10.247563362121582</c:v>
                </c:pt>
                <c:pt idx="644">
                  <c:v>10.247563362121582</c:v>
                </c:pt>
                <c:pt idx="645">
                  <c:v>10.247563362121582</c:v>
                </c:pt>
                <c:pt idx="646">
                  <c:v>10.247563362121582</c:v>
                </c:pt>
                <c:pt idx="647">
                  <c:v>10.247563362121582</c:v>
                </c:pt>
                <c:pt idx="648">
                  <c:v>10.255047798156738</c:v>
                </c:pt>
                <c:pt idx="649">
                  <c:v>10.255047798156738</c:v>
                </c:pt>
                <c:pt idx="650">
                  <c:v>10.255047798156738</c:v>
                </c:pt>
                <c:pt idx="651">
                  <c:v>10.255047798156738</c:v>
                </c:pt>
                <c:pt idx="652">
                  <c:v>10.255047798156738</c:v>
                </c:pt>
                <c:pt idx="653">
                  <c:v>10.255047798156738</c:v>
                </c:pt>
                <c:pt idx="654">
                  <c:v>10.255047798156738</c:v>
                </c:pt>
                <c:pt idx="655">
                  <c:v>10.255047798156738</c:v>
                </c:pt>
                <c:pt idx="656">
                  <c:v>10.253783226013184</c:v>
                </c:pt>
                <c:pt idx="657">
                  <c:v>10.253783226013184</c:v>
                </c:pt>
                <c:pt idx="658">
                  <c:v>10.253783226013184</c:v>
                </c:pt>
                <c:pt idx="659">
                  <c:v>10.253783226013184</c:v>
                </c:pt>
                <c:pt idx="660">
                  <c:v>10.253783226013184</c:v>
                </c:pt>
                <c:pt idx="661">
                  <c:v>10.253783226013184</c:v>
                </c:pt>
                <c:pt idx="662">
                  <c:v>10.253783226013184</c:v>
                </c:pt>
                <c:pt idx="663">
                  <c:v>10.246884346008301</c:v>
                </c:pt>
                <c:pt idx="664">
                  <c:v>10.246884346008301</c:v>
                </c:pt>
                <c:pt idx="665">
                  <c:v>10.246884346008301</c:v>
                </c:pt>
                <c:pt idx="666">
                  <c:v>10.246884346008301</c:v>
                </c:pt>
                <c:pt idx="667">
                  <c:v>10.246884346008301</c:v>
                </c:pt>
                <c:pt idx="668">
                  <c:v>10.246884346008301</c:v>
                </c:pt>
                <c:pt idx="669">
                  <c:v>10.255537033081055</c:v>
                </c:pt>
                <c:pt idx="670">
                  <c:v>10.255537033081055</c:v>
                </c:pt>
                <c:pt idx="671">
                  <c:v>10.255537033081055</c:v>
                </c:pt>
                <c:pt idx="672">
                  <c:v>10.255537033081055</c:v>
                </c:pt>
                <c:pt idx="673">
                  <c:v>10.255537033081055</c:v>
                </c:pt>
                <c:pt idx="674">
                  <c:v>10.255537033081055</c:v>
                </c:pt>
                <c:pt idx="675">
                  <c:v>10.242133140563965</c:v>
                </c:pt>
                <c:pt idx="676">
                  <c:v>10.242133140563965</c:v>
                </c:pt>
                <c:pt idx="677">
                  <c:v>10.242133140563965</c:v>
                </c:pt>
                <c:pt idx="678">
                  <c:v>10.242133140563965</c:v>
                </c:pt>
                <c:pt idx="679">
                  <c:v>10.242133140563965</c:v>
                </c:pt>
                <c:pt idx="680">
                  <c:v>10.242133140563965</c:v>
                </c:pt>
                <c:pt idx="681">
                  <c:v>10.239173889160156</c:v>
                </c:pt>
                <c:pt idx="682">
                  <c:v>10.239173889160156</c:v>
                </c:pt>
                <c:pt idx="683">
                  <c:v>10.239173889160156</c:v>
                </c:pt>
                <c:pt idx="684">
                  <c:v>10.239173889160156</c:v>
                </c:pt>
                <c:pt idx="685">
                  <c:v>10.239173889160156</c:v>
                </c:pt>
                <c:pt idx="686">
                  <c:v>10.239173889160156</c:v>
                </c:pt>
                <c:pt idx="687">
                  <c:v>10.243143081665039</c:v>
                </c:pt>
                <c:pt idx="688">
                  <c:v>10.243143081665039</c:v>
                </c:pt>
                <c:pt idx="689">
                  <c:v>10.243143081665039</c:v>
                </c:pt>
                <c:pt idx="690">
                  <c:v>10.243143081665039</c:v>
                </c:pt>
                <c:pt idx="691">
                  <c:v>10.243143081665039</c:v>
                </c:pt>
                <c:pt idx="692">
                  <c:v>10.243143081665039</c:v>
                </c:pt>
                <c:pt idx="693">
                  <c:v>10.228752136230469</c:v>
                </c:pt>
                <c:pt idx="694">
                  <c:v>10.228752136230469</c:v>
                </c:pt>
                <c:pt idx="695">
                  <c:v>10.228752136230469</c:v>
                </c:pt>
                <c:pt idx="696">
                  <c:v>10.228752136230469</c:v>
                </c:pt>
                <c:pt idx="697">
                  <c:v>10.228752136230469</c:v>
                </c:pt>
                <c:pt idx="698">
                  <c:v>10.228752136230469</c:v>
                </c:pt>
                <c:pt idx="699">
                  <c:v>10.228752136230469</c:v>
                </c:pt>
                <c:pt idx="700">
                  <c:v>10.22868537902832</c:v>
                </c:pt>
                <c:pt idx="701">
                  <c:v>10.22868537902832</c:v>
                </c:pt>
                <c:pt idx="702">
                  <c:v>10.22868537902832</c:v>
                </c:pt>
                <c:pt idx="703">
                  <c:v>10.22868537902832</c:v>
                </c:pt>
                <c:pt idx="704">
                  <c:v>10.22868537902832</c:v>
                </c:pt>
                <c:pt idx="705">
                  <c:v>10.22868537902832</c:v>
                </c:pt>
                <c:pt idx="706">
                  <c:v>10.209839820861816</c:v>
                </c:pt>
                <c:pt idx="707">
                  <c:v>10.209839820861816</c:v>
                </c:pt>
                <c:pt idx="708">
                  <c:v>10.209839820861816</c:v>
                </c:pt>
                <c:pt idx="709">
                  <c:v>10.209839820861816</c:v>
                </c:pt>
                <c:pt idx="710">
                  <c:v>10.209839820861816</c:v>
                </c:pt>
                <c:pt idx="711">
                  <c:v>10.209839820861816</c:v>
                </c:pt>
                <c:pt idx="712">
                  <c:v>10.209839820861816</c:v>
                </c:pt>
                <c:pt idx="713">
                  <c:v>10.209839820861816</c:v>
                </c:pt>
                <c:pt idx="714">
                  <c:v>10.202676773071289</c:v>
                </c:pt>
                <c:pt idx="715">
                  <c:v>10.202676773071289</c:v>
                </c:pt>
                <c:pt idx="716">
                  <c:v>10.202676773071289</c:v>
                </c:pt>
                <c:pt idx="717">
                  <c:v>10.202676773071289</c:v>
                </c:pt>
                <c:pt idx="718">
                  <c:v>10.202676773071289</c:v>
                </c:pt>
                <c:pt idx="719">
                  <c:v>10.202676773071289</c:v>
                </c:pt>
                <c:pt idx="720">
                  <c:v>10.191706657409668</c:v>
                </c:pt>
                <c:pt idx="721">
                  <c:v>10.191706657409668</c:v>
                </c:pt>
                <c:pt idx="722">
                  <c:v>10.191706657409668</c:v>
                </c:pt>
                <c:pt idx="723">
                  <c:v>10.191706657409668</c:v>
                </c:pt>
                <c:pt idx="724">
                  <c:v>10.191706657409668</c:v>
                </c:pt>
                <c:pt idx="725">
                  <c:v>10.191706657409668</c:v>
                </c:pt>
                <c:pt idx="726">
                  <c:v>10.194784164428711</c:v>
                </c:pt>
                <c:pt idx="727">
                  <c:v>10.194784164428711</c:v>
                </c:pt>
                <c:pt idx="728">
                  <c:v>10.194784164428711</c:v>
                </c:pt>
                <c:pt idx="729">
                  <c:v>10.194784164428711</c:v>
                </c:pt>
                <c:pt idx="730">
                  <c:v>10.194784164428711</c:v>
                </c:pt>
                <c:pt idx="731">
                  <c:v>10.194784164428711</c:v>
                </c:pt>
                <c:pt idx="732">
                  <c:v>10.194784164428711</c:v>
                </c:pt>
                <c:pt idx="733">
                  <c:v>10.191757202148438</c:v>
                </c:pt>
                <c:pt idx="734">
                  <c:v>10.191757202148438</c:v>
                </c:pt>
                <c:pt idx="735">
                  <c:v>10.191757202148438</c:v>
                </c:pt>
                <c:pt idx="736">
                  <c:v>10.191757202148438</c:v>
                </c:pt>
                <c:pt idx="737">
                  <c:v>10.191757202148438</c:v>
                </c:pt>
                <c:pt idx="738">
                  <c:v>10.191757202148438</c:v>
                </c:pt>
                <c:pt idx="739">
                  <c:v>10.19640064239502</c:v>
                </c:pt>
                <c:pt idx="740">
                  <c:v>10.19640064239502</c:v>
                </c:pt>
                <c:pt idx="741">
                  <c:v>10.19640064239502</c:v>
                </c:pt>
                <c:pt idx="742">
                  <c:v>10.19640064239502</c:v>
                </c:pt>
                <c:pt idx="743">
                  <c:v>10.19640064239502</c:v>
                </c:pt>
                <c:pt idx="744">
                  <c:v>10.19640064239502</c:v>
                </c:pt>
                <c:pt idx="745">
                  <c:v>10.190936088562012</c:v>
                </c:pt>
                <c:pt idx="746">
                  <c:v>10.190936088562012</c:v>
                </c:pt>
                <c:pt idx="747">
                  <c:v>10.190936088562012</c:v>
                </c:pt>
                <c:pt idx="748">
                  <c:v>10.190936088562012</c:v>
                </c:pt>
                <c:pt idx="749">
                  <c:v>10.190936088562012</c:v>
                </c:pt>
                <c:pt idx="750">
                  <c:v>10.190936088562012</c:v>
                </c:pt>
                <c:pt idx="751">
                  <c:v>10.186955451965332</c:v>
                </c:pt>
                <c:pt idx="752">
                  <c:v>10.186955451965332</c:v>
                </c:pt>
                <c:pt idx="753">
                  <c:v>10.186955451965332</c:v>
                </c:pt>
                <c:pt idx="754">
                  <c:v>10.186955451965332</c:v>
                </c:pt>
                <c:pt idx="755">
                  <c:v>10.186955451965332</c:v>
                </c:pt>
                <c:pt idx="756">
                  <c:v>10.186955451965332</c:v>
                </c:pt>
                <c:pt idx="757">
                  <c:v>10.191280364990234</c:v>
                </c:pt>
                <c:pt idx="758">
                  <c:v>10.191280364990234</c:v>
                </c:pt>
                <c:pt idx="759">
                  <c:v>10.191280364990234</c:v>
                </c:pt>
                <c:pt idx="760">
                  <c:v>10.191280364990234</c:v>
                </c:pt>
                <c:pt idx="761">
                  <c:v>10.191280364990234</c:v>
                </c:pt>
                <c:pt idx="762">
                  <c:v>10.191280364990234</c:v>
                </c:pt>
                <c:pt idx="763">
                  <c:v>10.191280364990234</c:v>
                </c:pt>
                <c:pt idx="764">
                  <c:v>10.19168758392334</c:v>
                </c:pt>
                <c:pt idx="765">
                  <c:v>10.19168758392334</c:v>
                </c:pt>
                <c:pt idx="766">
                  <c:v>10.19168758392334</c:v>
                </c:pt>
                <c:pt idx="767">
                  <c:v>10.19168758392334</c:v>
                </c:pt>
                <c:pt idx="768">
                  <c:v>10.19168758392334</c:v>
                </c:pt>
                <c:pt idx="769">
                  <c:v>10.19168758392334</c:v>
                </c:pt>
                <c:pt idx="770">
                  <c:v>10.19168758392334</c:v>
                </c:pt>
                <c:pt idx="771">
                  <c:v>10.19168758392334</c:v>
                </c:pt>
                <c:pt idx="772">
                  <c:v>10.189217567443848</c:v>
                </c:pt>
                <c:pt idx="773">
                  <c:v>10.189217567443848</c:v>
                </c:pt>
                <c:pt idx="774">
                  <c:v>10.189217567443848</c:v>
                </c:pt>
                <c:pt idx="775">
                  <c:v>10.189217567443848</c:v>
                </c:pt>
                <c:pt idx="776">
                  <c:v>10.189217567443848</c:v>
                </c:pt>
                <c:pt idx="777">
                  <c:v>10.189217567443848</c:v>
                </c:pt>
                <c:pt idx="778">
                  <c:v>10.190857887268066</c:v>
                </c:pt>
                <c:pt idx="779">
                  <c:v>10.190857887268066</c:v>
                </c:pt>
                <c:pt idx="780">
                  <c:v>10.190857887268066</c:v>
                </c:pt>
                <c:pt idx="781">
                  <c:v>10.190857887268066</c:v>
                </c:pt>
                <c:pt idx="782">
                  <c:v>10.190857887268066</c:v>
                </c:pt>
                <c:pt idx="783">
                  <c:v>10.190857887268066</c:v>
                </c:pt>
                <c:pt idx="784">
                  <c:v>10.190857887268066</c:v>
                </c:pt>
                <c:pt idx="785">
                  <c:v>10.184562683105469</c:v>
                </c:pt>
                <c:pt idx="786">
                  <c:v>10.184562683105469</c:v>
                </c:pt>
                <c:pt idx="787">
                  <c:v>10.184562683105469</c:v>
                </c:pt>
                <c:pt idx="788">
                  <c:v>10.184562683105469</c:v>
                </c:pt>
                <c:pt idx="789">
                  <c:v>10.184562683105469</c:v>
                </c:pt>
                <c:pt idx="790">
                  <c:v>10.184562683105469</c:v>
                </c:pt>
                <c:pt idx="791">
                  <c:v>10.197624206542969</c:v>
                </c:pt>
                <c:pt idx="792">
                  <c:v>10.197624206542969</c:v>
                </c:pt>
                <c:pt idx="793">
                  <c:v>10.197624206542969</c:v>
                </c:pt>
                <c:pt idx="794">
                  <c:v>10.197624206542969</c:v>
                </c:pt>
                <c:pt idx="795">
                  <c:v>10.197624206542969</c:v>
                </c:pt>
                <c:pt idx="796">
                  <c:v>10.197624206542969</c:v>
                </c:pt>
                <c:pt idx="797">
                  <c:v>10.197858810424805</c:v>
                </c:pt>
                <c:pt idx="798">
                  <c:v>10.197858810424805</c:v>
                </c:pt>
                <c:pt idx="799">
                  <c:v>10.197858810424805</c:v>
                </c:pt>
                <c:pt idx="800">
                  <c:v>10.197858810424805</c:v>
                </c:pt>
                <c:pt idx="801">
                  <c:v>10.197858810424805</c:v>
                </c:pt>
                <c:pt idx="802">
                  <c:v>10.197858810424805</c:v>
                </c:pt>
                <c:pt idx="803">
                  <c:v>10.159174919128418</c:v>
                </c:pt>
                <c:pt idx="804">
                  <c:v>10.159174919128418</c:v>
                </c:pt>
                <c:pt idx="805">
                  <c:v>10.159174919128418</c:v>
                </c:pt>
                <c:pt idx="806">
                  <c:v>10.159174919128418</c:v>
                </c:pt>
                <c:pt idx="807">
                  <c:v>10.159174919128418</c:v>
                </c:pt>
                <c:pt idx="808">
                  <c:v>10.159174919128418</c:v>
                </c:pt>
                <c:pt idx="809">
                  <c:v>10.219036102294922</c:v>
                </c:pt>
                <c:pt idx="810">
                  <c:v>10.219036102294922</c:v>
                </c:pt>
                <c:pt idx="811">
                  <c:v>10.219036102294922</c:v>
                </c:pt>
                <c:pt idx="812">
                  <c:v>10.219036102294922</c:v>
                </c:pt>
                <c:pt idx="813">
                  <c:v>10.219036102294922</c:v>
                </c:pt>
                <c:pt idx="814">
                  <c:v>10.219036102294922</c:v>
                </c:pt>
                <c:pt idx="815">
                  <c:v>10.219036102294922</c:v>
                </c:pt>
                <c:pt idx="816">
                  <c:v>10.211385726928711</c:v>
                </c:pt>
                <c:pt idx="817">
                  <c:v>10.211385726928711</c:v>
                </c:pt>
                <c:pt idx="818">
                  <c:v>10.211385726928711</c:v>
                </c:pt>
                <c:pt idx="819">
                  <c:v>10.211385726928711</c:v>
                </c:pt>
                <c:pt idx="820">
                  <c:v>10.211385726928711</c:v>
                </c:pt>
                <c:pt idx="821">
                  <c:v>10.211385726928711</c:v>
                </c:pt>
                <c:pt idx="822">
                  <c:v>10.223029136657715</c:v>
                </c:pt>
                <c:pt idx="823">
                  <c:v>10.223029136657715</c:v>
                </c:pt>
                <c:pt idx="824">
                  <c:v>10.223029136657715</c:v>
                </c:pt>
                <c:pt idx="825">
                  <c:v>10.223029136657715</c:v>
                </c:pt>
                <c:pt idx="826">
                  <c:v>10.223029136657715</c:v>
                </c:pt>
                <c:pt idx="827">
                  <c:v>10.223029136657715</c:v>
                </c:pt>
                <c:pt idx="828">
                  <c:v>10.223029136657715</c:v>
                </c:pt>
                <c:pt idx="829">
                  <c:v>10.223029136657715</c:v>
                </c:pt>
                <c:pt idx="830">
                  <c:v>10.223029136657715</c:v>
                </c:pt>
                <c:pt idx="831">
                  <c:v>10.217628479003906</c:v>
                </c:pt>
                <c:pt idx="832">
                  <c:v>10.217628479003906</c:v>
                </c:pt>
                <c:pt idx="833">
                  <c:v>10.217628479003906</c:v>
                </c:pt>
                <c:pt idx="834">
                  <c:v>10.217628479003906</c:v>
                </c:pt>
                <c:pt idx="835">
                  <c:v>10.217628479003906</c:v>
                </c:pt>
                <c:pt idx="836">
                  <c:v>10.217628479003906</c:v>
                </c:pt>
                <c:pt idx="837">
                  <c:v>10.252053260803223</c:v>
                </c:pt>
                <c:pt idx="838">
                  <c:v>10.252053260803223</c:v>
                </c:pt>
                <c:pt idx="839">
                  <c:v>10.252053260803223</c:v>
                </c:pt>
                <c:pt idx="840">
                  <c:v>10.252053260803223</c:v>
                </c:pt>
                <c:pt idx="841">
                  <c:v>10.252053260803223</c:v>
                </c:pt>
                <c:pt idx="842">
                  <c:v>10.252053260803223</c:v>
                </c:pt>
                <c:pt idx="843">
                  <c:v>10.199214935302734</c:v>
                </c:pt>
                <c:pt idx="844">
                  <c:v>10.199214935302734</c:v>
                </c:pt>
                <c:pt idx="845">
                  <c:v>10.199214935302734</c:v>
                </c:pt>
                <c:pt idx="846">
                  <c:v>10.199214935302734</c:v>
                </c:pt>
                <c:pt idx="847">
                  <c:v>10.199214935302734</c:v>
                </c:pt>
                <c:pt idx="848">
                  <c:v>10.199214935302734</c:v>
                </c:pt>
                <c:pt idx="849">
                  <c:v>10.205815315246582</c:v>
                </c:pt>
                <c:pt idx="850">
                  <c:v>10.205815315246582</c:v>
                </c:pt>
                <c:pt idx="851">
                  <c:v>10.205815315246582</c:v>
                </c:pt>
                <c:pt idx="852">
                  <c:v>10.205815315246582</c:v>
                </c:pt>
                <c:pt idx="853">
                  <c:v>10.205815315246582</c:v>
                </c:pt>
                <c:pt idx="854">
                  <c:v>10.205815315246582</c:v>
                </c:pt>
                <c:pt idx="855">
                  <c:v>10.205815315246582</c:v>
                </c:pt>
                <c:pt idx="856">
                  <c:v>10.247363090515137</c:v>
                </c:pt>
                <c:pt idx="857">
                  <c:v>10.247363090515137</c:v>
                </c:pt>
                <c:pt idx="858">
                  <c:v>10.247363090515137</c:v>
                </c:pt>
                <c:pt idx="859">
                  <c:v>10.247363090515137</c:v>
                </c:pt>
                <c:pt idx="860">
                  <c:v>10.247363090515137</c:v>
                </c:pt>
                <c:pt idx="861">
                  <c:v>10.247363090515137</c:v>
                </c:pt>
                <c:pt idx="862">
                  <c:v>10.254416465759277</c:v>
                </c:pt>
                <c:pt idx="863">
                  <c:v>10.254416465759277</c:v>
                </c:pt>
                <c:pt idx="864">
                  <c:v>10.254416465759277</c:v>
                </c:pt>
                <c:pt idx="865">
                  <c:v>10.254416465759277</c:v>
                </c:pt>
                <c:pt idx="866">
                  <c:v>10.254416465759277</c:v>
                </c:pt>
                <c:pt idx="867">
                  <c:v>10.254416465759277</c:v>
                </c:pt>
                <c:pt idx="868">
                  <c:v>10.246000289916992</c:v>
                </c:pt>
                <c:pt idx="869">
                  <c:v>10.246000289916992</c:v>
                </c:pt>
                <c:pt idx="870">
                  <c:v>10.246000289916992</c:v>
                </c:pt>
                <c:pt idx="871">
                  <c:v>10.246000289916992</c:v>
                </c:pt>
                <c:pt idx="872">
                  <c:v>10.246000289916992</c:v>
                </c:pt>
                <c:pt idx="873">
                  <c:v>10.246000289916992</c:v>
                </c:pt>
                <c:pt idx="874">
                  <c:v>10.218296051025391</c:v>
                </c:pt>
                <c:pt idx="875">
                  <c:v>10.218296051025391</c:v>
                </c:pt>
                <c:pt idx="876">
                  <c:v>10.218296051025391</c:v>
                </c:pt>
                <c:pt idx="877">
                  <c:v>10.218296051025391</c:v>
                </c:pt>
                <c:pt idx="878">
                  <c:v>10.218296051025391</c:v>
                </c:pt>
                <c:pt idx="879">
                  <c:v>10.218296051025391</c:v>
                </c:pt>
                <c:pt idx="880">
                  <c:v>10.219473838806152</c:v>
                </c:pt>
                <c:pt idx="881">
                  <c:v>10.219473838806152</c:v>
                </c:pt>
                <c:pt idx="882">
                  <c:v>10.219473838806152</c:v>
                </c:pt>
                <c:pt idx="883">
                  <c:v>10.219473838806152</c:v>
                </c:pt>
                <c:pt idx="884">
                  <c:v>10.219473838806152</c:v>
                </c:pt>
                <c:pt idx="885">
                  <c:v>10.219473838806152</c:v>
                </c:pt>
                <c:pt idx="886">
                  <c:v>10.219473838806152</c:v>
                </c:pt>
                <c:pt idx="887">
                  <c:v>10.219473838806152</c:v>
                </c:pt>
                <c:pt idx="888">
                  <c:v>10.219473838806152</c:v>
                </c:pt>
                <c:pt idx="889">
                  <c:v>10.224961280822754</c:v>
                </c:pt>
                <c:pt idx="890">
                  <c:v>10.224961280822754</c:v>
                </c:pt>
                <c:pt idx="891">
                  <c:v>10.224961280822754</c:v>
                </c:pt>
                <c:pt idx="892">
                  <c:v>10.224961280822754</c:v>
                </c:pt>
                <c:pt idx="893">
                  <c:v>10.224961280822754</c:v>
                </c:pt>
                <c:pt idx="894">
                  <c:v>10.224961280822754</c:v>
                </c:pt>
                <c:pt idx="895">
                  <c:v>10.24185848236084</c:v>
                </c:pt>
                <c:pt idx="896">
                  <c:v>10.24185848236084</c:v>
                </c:pt>
                <c:pt idx="897">
                  <c:v>10.24185848236084</c:v>
                </c:pt>
                <c:pt idx="898">
                  <c:v>10.24185848236084</c:v>
                </c:pt>
                <c:pt idx="899">
                  <c:v>10.24185848236084</c:v>
                </c:pt>
                <c:pt idx="900">
                  <c:v>10.24185848236084</c:v>
                </c:pt>
                <c:pt idx="901">
                  <c:v>10.24185848236084</c:v>
                </c:pt>
                <c:pt idx="902">
                  <c:v>10.207828521728516</c:v>
                </c:pt>
                <c:pt idx="903">
                  <c:v>10.207828521728516</c:v>
                </c:pt>
                <c:pt idx="904">
                  <c:v>10.207828521728516</c:v>
                </c:pt>
                <c:pt idx="905">
                  <c:v>10.207828521728516</c:v>
                </c:pt>
                <c:pt idx="906">
                  <c:v>10.207828521728516</c:v>
                </c:pt>
                <c:pt idx="907">
                  <c:v>10.207828521728516</c:v>
                </c:pt>
                <c:pt idx="908">
                  <c:v>10.225918769836426</c:v>
                </c:pt>
                <c:pt idx="909">
                  <c:v>10.225918769836426</c:v>
                </c:pt>
                <c:pt idx="910">
                  <c:v>10.225918769836426</c:v>
                </c:pt>
                <c:pt idx="911">
                  <c:v>10.225918769836426</c:v>
                </c:pt>
                <c:pt idx="912">
                  <c:v>10.225918769836426</c:v>
                </c:pt>
                <c:pt idx="913">
                  <c:v>10.225918769836426</c:v>
                </c:pt>
                <c:pt idx="914">
                  <c:v>10.229934692382813</c:v>
                </c:pt>
                <c:pt idx="915">
                  <c:v>10.229934692382813</c:v>
                </c:pt>
                <c:pt idx="916">
                  <c:v>10.229934692382813</c:v>
                </c:pt>
                <c:pt idx="917">
                  <c:v>10.229934692382813</c:v>
                </c:pt>
                <c:pt idx="918">
                  <c:v>10.229934692382813</c:v>
                </c:pt>
                <c:pt idx="919">
                  <c:v>10.229934692382813</c:v>
                </c:pt>
                <c:pt idx="920">
                  <c:v>10.229934692382813</c:v>
                </c:pt>
                <c:pt idx="921">
                  <c:v>10.256515502929688</c:v>
                </c:pt>
                <c:pt idx="922">
                  <c:v>10.256515502929688</c:v>
                </c:pt>
                <c:pt idx="923">
                  <c:v>10.256515502929688</c:v>
                </c:pt>
                <c:pt idx="924">
                  <c:v>10.256515502929688</c:v>
                </c:pt>
                <c:pt idx="925">
                  <c:v>10.256515502929688</c:v>
                </c:pt>
                <c:pt idx="926">
                  <c:v>10.250248908996582</c:v>
                </c:pt>
                <c:pt idx="927">
                  <c:v>10.250248908996582</c:v>
                </c:pt>
                <c:pt idx="928">
                  <c:v>10.250248908996582</c:v>
                </c:pt>
                <c:pt idx="929">
                  <c:v>10.250248908996582</c:v>
                </c:pt>
                <c:pt idx="930">
                  <c:v>10.250248908996582</c:v>
                </c:pt>
                <c:pt idx="931">
                  <c:v>10.250248908996582</c:v>
                </c:pt>
                <c:pt idx="932">
                  <c:v>10.250248908996582</c:v>
                </c:pt>
                <c:pt idx="933">
                  <c:v>10.212260246276855</c:v>
                </c:pt>
                <c:pt idx="934">
                  <c:v>10.212260246276855</c:v>
                </c:pt>
                <c:pt idx="935">
                  <c:v>10.212260246276855</c:v>
                </c:pt>
                <c:pt idx="936">
                  <c:v>10.212260246276855</c:v>
                </c:pt>
                <c:pt idx="937">
                  <c:v>10.212260246276855</c:v>
                </c:pt>
                <c:pt idx="938">
                  <c:v>10.212260246276855</c:v>
                </c:pt>
                <c:pt idx="939">
                  <c:v>10.230125427246094</c:v>
                </c:pt>
                <c:pt idx="940">
                  <c:v>10.230125427246094</c:v>
                </c:pt>
                <c:pt idx="941">
                  <c:v>10.230125427246094</c:v>
                </c:pt>
                <c:pt idx="942">
                  <c:v>10.230125427246094</c:v>
                </c:pt>
                <c:pt idx="943">
                  <c:v>10.230125427246094</c:v>
                </c:pt>
                <c:pt idx="944">
                  <c:v>10.230125427246094</c:v>
                </c:pt>
                <c:pt idx="945">
                  <c:v>10.230125427246094</c:v>
                </c:pt>
                <c:pt idx="946">
                  <c:v>10.230125427246094</c:v>
                </c:pt>
                <c:pt idx="947">
                  <c:v>10.230125427246094</c:v>
                </c:pt>
                <c:pt idx="948">
                  <c:v>10.236661911010742</c:v>
                </c:pt>
                <c:pt idx="949">
                  <c:v>10.236661911010742</c:v>
                </c:pt>
                <c:pt idx="950">
                  <c:v>10.236661911010742</c:v>
                </c:pt>
                <c:pt idx="951">
                  <c:v>10.236661911010742</c:v>
                </c:pt>
                <c:pt idx="952">
                  <c:v>10.236661911010742</c:v>
                </c:pt>
                <c:pt idx="953">
                  <c:v>10.236661911010742</c:v>
                </c:pt>
                <c:pt idx="954">
                  <c:v>10.235869407653809</c:v>
                </c:pt>
                <c:pt idx="955">
                  <c:v>10.235869407653809</c:v>
                </c:pt>
                <c:pt idx="956">
                  <c:v>10.235869407653809</c:v>
                </c:pt>
                <c:pt idx="957">
                  <c:v>10.235869407653809</c:v>
                </c:pt>
                <c:pt idx="958">
                  <c:v>10.235869407653809</c:v>
                </c:pt>
                <c:pt idx="959">
                  <c:v>10.235869407653809</c:v>
                </c:pt>
                <c:pt idx="960">
                  <c:v>10.250127792358398</c:v>
                </c:pt>
                <c:pt idx="961">
                  <c:v>10.250127792358398</c:v>
                </c:pt>
                <c:pt idx="962">
                  <c:v>10.250127792358398</c:v>
                </c:pt>
                <c:pt idx="963">
                  <c:v>10.250127792358398</c:v>
                </c:pt>
                <c:pt idx="964">
                  <c:v>10.250127792358398</c:v>
                </c:pt>
                <c:pt idx="965">
                  <c:v>10.250127792358398</c:v>
                </c:pt>
                <c:pt idx="966">
                  <c:v>10.212687492370605</c:v>
                </c:pt>
                <c:pt idx="967">
                  <c:v>10.212687492370605</c:v>
                </c:pt>
                <c:pt idx="968">
                  <c:v>10.212687492370605</c:v>
                </c:pt>
                <c:pt idx="969">
                  <c:v>10.212687492370605</c:v>
                </c:pt>
                <c:pt idx="970">
                  <c:v>10.212687492370605</c:v>
                </c:pt>
                <c:pt idx="971">
                  <c:v>10.212687492370605</c:v>
                </c:pt>
                <c:pt idx="972">
                  <c:v>10.21684741973877</c:v>
                </c:pt>
                <c:pt idx="973">
                  <c:v>10.21684741973877</c:v>
                </c:pt>
                <c:pt idx="974">
                  <c:v>10.21684741973877</c:v>
                </c:pt>
                <c:pt idx="975">
                  <c:v>10.21684741973877</c:v>
                </c:pt>
                <c:pt idx="976">
                  <c:v>10.21684741973877</c:v>
                </c:pt>
                <c:pt idx="977">
                  <c:v>10.21684741973877</c:v>
                </c:pt>
                <c:pt idx="978">
                  <c:v>10.208319664001465</c:v>
                </c:pt>
                <c:pt idx="979">
                  <c:v>10.208319664001465</c:v>
                </c:pt>
                <c:pt idx="980">
                  <c:v>10.208319664001465</c:v>
                </c:pt>
                <c:pt idx="981">
                  <c:v>10.208319664001465</c:v>
                </c:pt>
                <c:pt idx="982">
                  <c:v>10.208319664001465</c:v>
                </c:pt>
                <c:pt idx="983">
                  <c:v>10.208319664001465</c:v>
                </c:pt>
                <c:pt idx="984">
                  <c:v>10.20527172088623</c:v>
                </c:pt>
                <c:pt idx="985">
                  <c:v>10.20527172088623</c:v>
                </c:pt>
                <c:pt idx="986">
                  <c:v>10.20527172088623</c:v>
                </c:pt>
                <c:pt idx="987">
                  <c:v>10.20527172088623</c:v>
                </c:pt>
                <c:pt idx="988">
                  <c:v>10.20527172088623</c:v>
                </c:pt>
                <c:pt idx="989">
                  <c:v>10.20527172088623</c:v>
                </c:pt>
                <c:pt idx="990">
                  <c:v>10.196266174316406</c:v>
                </c:pt>
                <c:pt idx="991">
                  <c:v>10.196266174316406</c:v>
                </c:pt>
                <c:pt idx="992">
                  <c:v>10.196266174316406</c:v>
                </c:pt>
                <c:pt idx="993">
                  <c:v>10.196266174316406</c:v>
                </c:pt>
                <c:pt idx="994">
                  <c:v>10.196266174316406</c:v>
                </c:pt>
                <c:pt idx="995">
                  <c:v>10.196266174316406</c:v>
                </c:pt>
                <c:pt idx="996">
                  <c:v>10.187640190124512</c:v>
                </c:pt>
                <c:pt idx="997">
                  <c:v>10.187640190124512</c:v>
                </c:pt>
                <c:pt idx="998">
                  <c:v>10.187640190124512</c:v>
                </c:pt>
                <c:pt idx="999">
                  <c:v>10.187640190124512</c:v>
                </c:pt>
                <c:pt idx="1000">
                  <c:v>10.187640190124512</c:v>
                </c:pt>
                <c:pt idx="1001">
                  <c:v>10.187640190124512</c:v>
                </c:pt>
                <c:pt idx="1002">
                  <c:v>10.187640190124512</c:v>
                </c:pt>
                <c:pt idx="1003">
                  <c:v>10.187640190124512</c:v>
                </c:pt>
                <c:pt idx="1004">
                  <c:v>10.187640190124512</c:v>
                </c:pt>
                <c:pt idx="1005">
                  <c:v>10.209867477416992</c:v>
                </c:pt>
                <c:pt idx="1006">
                  <c:v>10.209867477416992</c:v>
                </c:pt>
                <c:pt idx="1007">
                  <c:v>10.209867477416992</c:v>
                </c:pt>
                <c:pt idx="1008">
                  <c:v>10.209867477416992</c:v>
                </c:pt>
                <c:pt idx="1009">
                  <c:v>10.209867477416992</c:v>
                </c:pt>
                <c:pt idx="1010">
                  <c:v>10.209867477416992</c:v>
                </c:pt>
                <c:pt idx="1011">
                  <c:v>10.192934036254883</c:v>
                </c:pt>
                <c:pt idx="1012">
                  <c:v>10.192934036254883</c:v>
                </c:pt>
                <c:pt idx="1013">
                  <c:v>10.192934036254883</c:v>
                </c:pt>
                <c:pt idx="1014">
                  <c:v>10.192934036254883</c:v>
                </c:pt>
                <c:pt idx="1015">
                  <c:v>10.192934036254883</c:v>
                </c:pt>
                <c:pt idx="1016">
                  <c:v>10.192934036254883</c:v>
                </c:pt>
                <c:pt idx="1017">
                  <c:v>10.190577507019043</c:v>
                </c:pt>
                <c:pt idx="1018">
                  <c:v>10.190577507019043</c:v>
                </c:pt>
                <c:pt idx="1019">
                  <c:v>10.190577507019043</c:v>
                </c:pt>
                <c:pt idx="1020">
                  <c:v>10.190577507019043</c:v>
                </c:pt>
                <c:pt idx="1021">
                  <c:v>10.190577507019043</c:v>
                </c:pt>
                <c:pt idx="1022">
                  <c:v>10.190577507019043</c:v>
                </c:pt>
                <c:pt idx="1023">
                  <c:v>10.190577507019043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70-4FE5-A72B-D9F3806F9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g/L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Saturation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data'!$A$3:$A$1636</c:f>
              <c:numCache>
                <c:formatCode>h:mm:ss</c:formatCode>
                <c:ptCount val="1024"/>
                <c:pt idx="0">
                  <c:v>46009.792028819444</c:v>
                </c:pt>
                <c:pt idx="1">
                  <c:v>46009.792043020832</c:v>
                </c:pt>
                <c:pt idx="2">
                  <c:v>46009.792054594909</c:v>
                </c:pt>
                <c:pt idx="3">
                  <c:v>46009.792066180555</c:v>
                </c:pt>
                <c:pt idx="4">
                  <c:v>46009.792077928243</c:v>
                </c:pt>
                <c:pt idx="5">
                  <c:v>46009.792089502313</c:v>
                </c:pt>
                <c:pt idx="6">
                  <c:v>46009.792101076389</c:v>
                </c:pt>
                <c:pt idx="7">
                  <c:v>46009.792115625001</c:v>
                </c:pt>
                <c:pt idx="8">
                  <c:v>46009.792127199071</c:v>
                </c:pt>
                <c:pt idx="9">
                  <c:v>46009.79214140046</c:v>
                </c:pt>
                <c:pt idx="10">
                  <c:v>46009.792152974536</c:v>
                </c:pt>
                <c:pt idx="11">
                  <c:v>46009.792164733793</c:v>
                </c:pt>
                <c:pt idx="12">
                  <c:v>46009.792179282405</c:v>
                </c:pt>
                <c:pt idx="13">
                  <c:v>46009.792190856482</c:v>
                </c:pt>
                <c:pt idx="14">
                  <c:v>46009.792202430559</c:v>
                </c:pt>
                <c:pt idx="15">
                  <c:v>46009.792214004628</c:v>
                </c:pt>
                <c:pt idx="16">
                  <c:v>46009.792228206017</c:v>
                </c:pt>
                <c:pt idx="17">
                  <c:v>46009.792239780094</c:v>
                </c:pt>
                <c:pt idx="18">
                  <c:v>46009.792251354163</c:v>
                </c:pt>
                <c:pt idx="19">
                  <c:v>46009.792263113428</c:v>
                </c:pt>
                <c:pt idx="20">
                  <c:v>46009.79227766204</c:v>
                </c:pt>
                <c:pt idx="21">
                  <c:v>46009.792289236109</c:v>
                </c:pt>
                <c:pt idx="22">
                  <c:v>46009.792300937501</c:v>
                </c:pt>
                <c:pt idx="23">
                  <c:v>46009.792315011575</c:v>
                </c:pt>
                <c:pt idx="24">
                  <c:v>46009.79232659722</c:v>
                </c:pt>
                <c:pt idx="25">
                  <c:v>46009.792338344909</c:v>
                </c:pt>
                <c:pt idx="26">
                  <c:v>46009.792352893521</c:v>
                </c:pt>
                <c:pt idx="27">
                  <c:v>46009.79236446759</c:v>
                </c:pt>
                <c:pt idx="28">
                  <c:v>46009.792378668979</c:v>
                </c:pt>
                <c:pt idx="29">
                  <c:v>46009.792390243056</c:v>
                </c:pt>
                <c:pt idx="30">
                  <c:v>46009.792402002313</c:v>
                </c:pt>
                <c:pt idx="31">
                  <c:v>46009.79241357639</c:v>
                </c:pt>
                <c:pt idx="32">
                  <c:v>46009.792428125002</c:v>
                </c:pt>
                <c:pt idx="33">
                  <c:v>46009.792439699071</c:v>
                </c:pt>
                <c:pt idx="34">
                  <c:v>46009.792451273148</c:v>
                </c:pt>
                <c:pt idx="35">
                  <c:v>46009.792465474537</c:v>
                </c:pt>
                <c:pt idx="36">
                  <c:v>46009.792477048613</c:v>
                </c:pt>
                <c:pt idx="37">
                  <c:v>46009.792488807871</c:v>
                </c:pt>
                <c:pt idx="38">
                  <c:v>46009.792500381947</c:v>
                </c:pt>
                <c:pt idx="39">
                  <c:v>46009.792511956017</c:v>
                </c:pt>
                <c:pt idx="40">
                  <c:v>46009.792523530094</c:v>
                </c:pt>
                <c:pt idx="41">
                  <c:v>46009.792538078706</c:v>
                </c:pt>
                <c:pt idx="42">
                  <c:v>46009.792549652775</c:v>
                </c:pt>
                <c:pt idx="43">
                  <c:v>46009.792563854164</c:v>
                </c:pt>
                <c:pt idx="44">
                  <c:v>46009.792575613428</c:v>
                </c:pt>
                <c:pt idx="45">
                  <c:v>46009.792587187498</c:v>
                </c:pt>
                <c:pt idx="46">
                  <c:v>46009.79260173611</c:v>
                </c:pt>
                <c:pt idx="47">
                  <c:v>46009.792613310186</c:v>
                </c:pt>
                <c:pt idx="48">
                  <c:v>46009.792627511575</c:v>
                </c:pt>
                <c:pt idx="49">
                  <c:v>46009.792639085645</c:v>
                </c:pt>
                <c:pt idx="50">
                  <c:v>46009.792650844909</c:v>
                </c:pt>
                <c:pt idx="51">
                  <c:v>46009.792665393521</c:v>
                </c:pt>
                <c:pt idx="52">
                  <c:v>46009.792676967591</c:v>
                </c:pt>
                <c:pt idx="53">
                  <c:v>46009.792691168979</c:v>
                </c:pt>
                <c:pt idx="54">
                  <c:v>46009.792702743056</c:v>
                </c:pt>
                <c:pt idx="55">
                  <c:v>46009.792714502313</c:v>
                </c:pt>
                <c:pt idx="56">
                  <c:v>46009.79272607639</c:v>
                </c:pt>
                <c:pt idx="57">
                  <c:v>46009.792740625002</c:v>
                </c:pt>
                <c:pt idx="58">
                  <c:v>46009.792752199071</c:v>
                </c:pt>
                <c:pt idx="59">
                  <c:v>46009.792763900463</c:v>
                </c:pt>
                <c:pt idx="60">
                  <c:v>46009.792777974537</c:v>
                </c:pt>
                <c:pt idx="61">
                  <c:v>46009.792789733794</c:v>
                </c:pt>
                <c:pt idx="62">
                  <c:v>46009.792804282406</c:v>
                </c:pt>
                <c:pt idx="63">
                  <c:v>46009.792818483795</c:v>
                </c:pt>
                <c:pt idx="64">
                  <c:v>46009.792830243059</c:v>
                </c:pt>
                <c:pt idx="65">
                  <c:v>46009.792841817129</c:v>
                </c:pt>
                <c:pt idx="66">
                  <c:v>46009.792856365741</c:v>
                </c:pt>
                <c:pt idx="67">
                  <c:v>46009.792870567129</c:v>
                </c:pt>
                <c:pt idx="68">
                  <c:v>46009.792882141206</c:v>
                </c:pt>
                <c:pt idx="69">
                  <c:v>46009.792893900463</c:v>
                </c:pt>
                <c:pt idx="70">
                  <c:v>46009.792908449075</c:v>
                </c:pt>
                <c:pt idx="71">
                  <c:v>46009.792920023145</c:v>
                </c:pt>
                <c:pt idx="72">
                  <c:v>46009.792933842589</c:v>
                </c:pt>
                <c:pt idx="73">
                  <c:v>46009.79294579861</c:v>
                </c:pt>
                <c:pt idx="74">
                  <c:v>46009.792957384256</c:v>
                </c:pt>
                <c:pt idx="75">
                  <c:v>46009.792969131944</c:v>
                </c:pt>
                <c:pt idx="76">
                  <c:v>46009.792983680556</c:v>
                </c:pt>
                <c:pt idx="77">
                  <c:v>46009.792995381948</c:v>
                </c:pt>
                <c:pt idx="78">
                  <c:v>46009.793009456022</c:v>
                </c:pt>
                <c:pt idx="79">
                  <c:v>46009.793021030091</c:v>
                </c:pt>
                <c:pt idx="80">
                  <c:v>46009.793032615744</c:v>
                </c:pt>
                <c:pt idx="81">
                  <c:v>46009.793044363425</c:v>
                </c:pt>
                <c:pt idx="82">
                  <c:v>46009.793058912037</c:v>
                </c:pt>
                <c:pt idx="83">
                  <c:v>46009.793073113426</c:v>
                </c:pt>
                <c:pt idx="84">
                  <c:v>46009.793084687502</c:v>
                </c:pt>
                <c:pt idx="85">
                  <c:v>46009.793096261572</c:v>
                </c:pt>
                <c:pt idx="86">
                  <c:v>46009.793107835649</c:v>
                </c:pt>
                <c:pt idx="87">
                  <c:v>46009.793119594906</c:v>
                </c:pt>
                <c:pt idx="88">
                  <c:v>46009.793131168983</c:v>
                </c:pt>
                <c:pt idx="89">
                  <c:v>46009.793145717595</c:v>
                </c:pt>
                <c:pt idx="90">
                  <c:v>46009.793157291664</c:v>
                </c:pt>
                <c:pt idx="91">
                  <c:v>46009.793168993056</c:v>
                </c:pt>
                <c:pt idx="92">
                  <c:v>46009.79318306713</c:v>
                </c:pt>
                <c:pt idx="93">
                  <c:v>46009.793194641206</c:v>
                </c:pt>
                <c:pt idx="94">
                  <c:v>46009.793206400464</c:v>
                </c:pt>
                <c:pt idx="95">
                  <c:v>46009.793220949075</c:v>
                </c:pt>
                <c:pt idx="96">
                  <c:v>46009.793232523145</c:v>
                </c:pt>
                <c:pt idx="97">
                  <c:v>46009.793244097222</c:v>
                </c:pt>
                <c:pt idx="98">
                  <c:v>46009.79325829861</c:v>
                </c:pt>
                <c:pt idx="99">
                  <c:v>46009.793269872687</c:v>
                </c:pt>
                <c:pt idx="100">
                  <c:v>46009.793281446757</c:v>
                </c:pt>
                <c:pt idx="101">
                  <c:v>46009.793293020834</c:v>
                </c:pt>
                <c:pt idx="102">
                  <c:v>46009.79330459491</c:v>
                </c:pt>
                <c:pt idx="103">
                  <c:v>46009.79331616898</c:v>
                </c:pt>
                <c:pt idx="104">
                  <c:v>46009.793327754633</c:v>
                </c:pt>
                <c:pt idx="105">
                  <c:v>46009.793339502314</c:v>
                </c:pt>
                <c:pt idx="106">
                  <c:v>46009.793351076391</c:v>
                </c:pt>
                <c:pt idx="107">
                  <c:v>46009.79336265046</c:v>
                </c:pt>
                <c:pt idx="108">
                  <c:v>46009.793377199072</c:v>
                </c:pt>
                <c:pt idx="109">
                  <c:v>46009.793391400461</c:v>
                </c:pt>
                <c:pt idx="110">
                  <c:v>46009.793402974537</c:v>
                </c:pt>
                <c:pt idx="111">
                  <c:v>46009.793414548614</c:v>
                </c:pt>
                <c:pt idx="112">
                  <c:v>46009.793426307871</c:v>
                </c:pt>
                <c:pt idx="113">
                  <c:v>46009.793440856483</c:v>
                </c:pt>
                <c:pt idx="114">
                  <c:v>46009.793452430553</c:v>
                </c:pt>
                <c:pt idx="115">
                  <c:v>46009.79346400463</c:v>
                </c:pt>
                <c:pt idx="116">
                  <c:v>46009.793475578706</c:v>
                </c:pt>
                <c:pt idx="117">
                  <c:v>46009.793487152776</c:v>
                </c:pt>
                <c:pt idx="118">
                  <c:v>46009.793501354165</c:v>
                </c:pt>
                <c:pt idx="119">
                  <c:v>46009.793512928241</c:v>
                </c:pt>
                <c:pt idx="120">
                  <c:v>46009.793524513887</c:v>
                </c:pt>
                <c:pt idx="121">
                  <c:v>46009.793536261575</c:v>
                </c:pt>
                <c:pt idx="122">
                  <c:v>46009.793547835645</c:v>
                </c:pt>
                <c:pt idx="123">
                  <c:v>46009.793559409722</c:v>
                </c:pt>
                <c:pt idx="124">
                  <c:v>46009.793573958334</c:v>
                </c:pt>
                <c:pt idx="125">
                  <c:v>46009.793588159722</c:v>
                </c:pt>
                <c:pt idx="126">
                  <c:v>46009.793599918979</c:v>
                </c:pt>
                <c:pt idx="127">
                  <c:v>46009.793614467591</c:v>
                </c:pt>
                <c:pt idx="128">
                  <c:v>46009.793626041668</c:v>
                </c:pt>
                <c:pt idx="129">
                  <c:v>46009.793640243057</c:v>
                </c:pt>
                <c:pt idx="130">
                  <c:v>46009.793651817126</c:v>
                </c:pt>
                <c:pt idx="131">
                  <c:v>46009.793663402779</c:v>
                </c:pt>
                <c:pt idx="132">
                  <c:v>46009.793674976849</c:v>
                </c:pt>
                <c:pt idx="133">
                  <c:v>46009.793686724537</c:v>
                </c:pt>
                <c:pt idx="134">
                  <c:v>46009.793698298614</c:v>
                </c:pt>
                <c:pt idx="135">
                  <c:v>46009.793712847226</c:v>
                </c:pt>
                <c:pt idx="136">
                  <c:v>46009.793727048615</c:v>
                </c:pt>
                <c:pt idx="137">
                  <c:v>46009.793738622684</c:v>
                </c:pt>
                <c:pt idx="138">
                  <c:v>46009.793750381941</c:v>
                </c:pt>
                <c:pt idx="139">
                  <c:v>46009.793764930553</c:v>
                </c:pt>
                <c:pt idx="140">
                  <c:v>46009.793779131942</c:v>
                </c:pt>
                <c:pt idx="141">
                  <c:v>46009.793790706019</c:v>
                </c:pt>
                <c:pt idx="142">
                  <c:v>46009.793802280095</c:v>
                </c:pt>
                <c:pt idx="143">
                  <c:v>46009.793814039353</c:v>
                </c:pt>
                <c:pt idx="144">
                  <c:v>46009.793828587965</c:v>
                </c:pt>
                <c:pt idx="145">
                  <c:v>46009.793840162034</c:v>
                </c:pt>
                <c:pt idx="146">
                  <c:v>46009.793854363423</c:v>
                </c:pt>
                <c:pt idx="147">
                  <c:v>46009.793865960652</c:v>
                </c:pt>
                <c:pt idx="148">
                  <c:v>46009.793877696757</c:v>
                </c:pt>
                <c:pt idx="149">
                  <c:v>46009.793889270833</c:v>
                </c:pt>
                <c:pt idx="150">
                  <c:v>46009.79390084491</c:v>
                </c:pt>
                <c:pt idx="151">
                  <c:v>46009.793915393515</c:v>
                </c:pt>
                <c:pt idx="152">
                  <c:v>46009.793926967592</c:v>
                </c:pt>
                <c:pt idx="153">
                  <c:v>46009.793938541668</c:v>
                </c:pt>
                <c:pt idx="154">
                  <c:v>46009.793950115738</c:v>
                </c:pt>
                <c:pt idx="155">
                  <c:v>46009.793964317127</c:v>
                </c:pt>
                <c:pt idx="156">
                  <c:v>46009.793975891203</c:v>
                </c:pt>
                <c:pt idx="157">
                  <c:v>46009.79398746528</c:v>
                </c:pt>
                <c:pt idx="158">
                  <c:v>46009.793999224537</c:v>
                </c:pt>
                <c:pt idx="159">
                  <c:v>46009.794013773149</c:v>
                </c:pt>
                <c:pt idx="160">
                  <c:v>46009.794025347219</c:v>
                </c:pt>
                <c:pt idx="161">
                  <c:v>46009.794036921296</c:v>
                </c:pt>
                <c:pt idx="162">
                  <c:v>46009.794051122684</c:v>
                </c:pt>
                <c:pt idx="163">
                  <c:v>46009.794062696761</c:v>
                </c:pt>
                <c:pt idx="164">
                  <c:v>46009.794074456018</c:v>
                </c:pt>
                <c:pt idx="165">
                  <c:v>46009.794086030095</c:v>
                </c:pt>
                <c:pt idx="166">
                  <c:v>46009.794097604165</c:v>
                </c:pt>
                <c:pt idx="167">
                  <c:v>46009.794112152777</c:v>
                </c:pt>
                <c:pt idx="168">
                  <c:v>46009.794126354165</c:v>
                </c:pt>
                <c:pt idx="169">
                  <c:v>46009.794137928242</c:v>
                </c:pt>
                <c:pt idx="170">
                  <c:v>46009.794149502311</c:v>
                </c:pt>
                <c:pt idx="171">
                  <c:v>46009.794161076388</c:v>
                </c:pt>
                <c:pt idx="172">
                  <c:v>46009.794172835645</c:v>
                </c:pt>
                <c:pt idx="173">
                  <c:v>46009.794187384257</c:v>
                </c:pt>
                <c:pt idx="174">
                  <c:v>46009.794201585646</c:v>
                </c:pt>
                <c:pt idx="175">
                  <c:v>46009.794213171299</c:v>
                </c:pt>
                <c:pt idx="176">
                  <c:v>46009.79422491898</c:v>
                </c:pt>
                <c:pt idx="177">
                  <c:v>46009.794239467592</c:v>
                </c:pt>
                <c:pt idx="178">
                  <c:v>46009.794251041669</c:v>
                </c:pt>
                <c:pt idx="179">
                  <c:v>46009.794265243057</c:v>
                </c:pt>
                <c:pt idx="180">
                  <c:v>46009.794276817127</c:v>
                </c:pt>
                <c:pt idx="181">
                  <c:v>46009.79428840278</c:v>
                </c:pt>
                <c:pt idx="182">
                  <c:v>46009.794300150461</c:v>
                </c:pt>
                <c:pt idx="183">
                  <c:v>46009.794314699073</c:v>
                </c:pt>
                <c:pt idx="184">
                  <c:v>46009.79432627315</c:v>
                </c:pt>
                <c:pt idx="185">
                  <c:v>46009.794340474538</c:v>
                </c:pt>
                <c:pt idx="186">
                  <c:v>46009.794352048608</c:v>
                </c:pt>
                <c:pt idx="187">
                  <c:v>46009.794363807872</c:v>
                </c:pt>
                <c:pt idx="188">
                  <c:v>46009.794375381942</c:v>
                </c:pt>
                <c:pt idx="189">
                  <c:v>46009.794389930554</c:v>
                </c:pt>
                <c:pt idx="190">
                  <c:v>46009.794401504631</c:v>
                </c:pt>
                <c:pt idx="191">
                  <c:v>46009.794415706019</c:v>
                </c:pt>
                <c:pt idx="192">
                  <c:v>46009.794427280096</c:v>
                </c:pt>
                <c:pt idx="193">
                  <c:v>46009.794438854165</c:v>
                </c:pt>
                <c:pt idx="194">
                  <c:v>46009.794450624999</c:v>
                </c:pt>
                <c:pt idx="195">
                  <c:v>46009.794465162035</c:v>
                </c:pt>
                <c:pt idx="196">
                  <c:v>46009.794479363423</c:v>
                </c:pt>
                <c:pt idx="197">
                  <c:v>46009.7944909375</c:v>
                </c:pt>
                <c:pt idx="198">
                  <c:v>46009.794502511577</c:v>
                </c:pt>
                <c:pt idx="199">
                  <c:v>46009.794514085646</c:v>
                </c:pt>
                <c:pt idx="200">
                  <c:v>46009.794525659723</c:v>
                </c:pt>
                <c:pt idx="201">
                  <c:v>46009.79453741898</c:v>
                </c:pt>
                <c:pt idx="202">
                  <c:v>46009.794548993057</c:v>
                </c:pt>
                <c:pt idx="203">
                  <c:v>46009.794560567127</c:v>
                </c:pt>
                <c:pt idx="204">
                  <c:v>46009.794575115739</c:v>
                </c:pt>
                <c:pt idx="205">
                  <c:v>46009.794589317127</c:v>
                </c:pt>
                <c:pt idx="206">
                  <c:v>46009.794600891204</c:v>
                </c:pt>
                <c:pt idx="207">
                  <c:v>46009.794612465281</c:v>
                </c:pt>
                <c:pt idx="208">
                  <c:v>46009.79462403935</c:v>
                </c:pt>
                <c:pt idx="209">
                  <c:v>46009.794635625003</c:v>
                </c:pt>
                <c:pt idx="210">
                  <c:v>46009.794647372684</c:v>
                </c:pt>
                <c:pt idx="211">
                  <c:v>46009.794661921296</c:v>
                </c:pt>
                <c:pt idx="212">
                  <c:v>46009.794673495373</c:v>
                </c:pt>
                <c:pt idx="213">
                  <c:v>46009.794685069442</c:v>
                </c:pt>
                <c:pt idx="214">
                  <c:v>46009.794696643519</c:v>
                </c:pt>
                <c:pt idx="215">
                  <c:v>46009.794710844908</c:v>
                </c:pt>
                <c:pt idx="216">
                  <c:v>46009.794722604165</c:v>
                </c:pt>
                <c:pt idx="217">
                  <c:v>46009.794737152777</c:v>
                </c:pt>
                <c:pt idx="218">
                  <c:v>46009.794751365742</c:v>
                </c:pt>
                <c:pt idx="219">
                  <c:v>46009.794763113423</c:v>
                </c:pt>
                <c:pt idx="220">
                  <c:v>46009.7947746875</c:v>
                </c:pt>
                <c:pt idx="221">
                  <c:v>46009.794786261577</c:v>
                </c:pt>
                <c:pt idx="222">
                  <c:v>46009.794797835646</c:v>
                </c:pt>
                <c:pt idx="223">
                  <c:v>46009.794812384258</c:v>
                </c:pt>
                <c:pt idx="224">
                  <c:v>46009.794823958335</c:v>
                </c:pt>
                <c:pt idx="225">
                  <c:v>46009.794838159723</c:v>
                </c:pt>
                <c:pt idx="226">
                  <c:v>46009.794849733793</c:v>
                </c:pt>
                <c:pt idx="227">
                  <c:v>46009.79486130787</c:v>
                </c:pt>
                <c:pt idx="228">
                  <c:v>46009.794873067127</c:v>
                </c:pt>
                <c:pt idx="229">
                  <c:v>46009.794884641204</c:v>
                </c:pt>
                <c:pt idx="230">
                  <c:v>46009.794899189816</c:v>
                </c:pt>
                <c:pt idx="231">
                  <c:v>46009.794910763892</c:v>
                </c:pt>
                <c:pt idx="232">
                  <c:v>46009.794924965281</c:v>
                </c:pt>
                <c:pt idx="233">
                  <c:v>46009.794936539351</c:v>
                </c:pt>
                <c:pt idx="234">
                  <c:v>46009.794948113427</c:v>
                </c:pt>
                <c:pt idx="235">
                  <c:v>46009.794959687497</c:v>
                </c:pt>
                <c:pt idx="236">
                  <c:v>46009.794971261574</c:v>
                </c:pt>
                <c:pt idx="237">
                  <c:v>46009.794982847219</c:v>
                </c:pt>
                <c:pt idx="238">
                  <c:v>46009.794994594908</c:v>
                </c:pt>
                <c:pt idx="239">
                  <c:v>46009.795006168984</c:v>
                </c:pt>
                <c:pt idx="240">
                  <c:v>46009.795020717589</c:v>
                </c:pt>
                <c:pt idx="241">
                  <c:v>46009.795032291666</c:v>
                </c:pt>
                <c:pt idx="242">
                  <c:v>46009.795046493055</c:v>
                </c:pt>
                <c:pt idx="243">
                  <c:v>46009.795058067131</c:v>
                </c:pt>
                <c:pt idx="244">
                  <c:v>46009.795069641201</c:v>
                </c:pt>
                <c:pt idx="245">
                  <c:v>46009.795081400465</c:v>
                </c:pt>
                <c:pt idx="246">
                  <c:v>46009.795092974535</c:v>
                </c:pt>
                <c:pt idx="247">
                  <c:v>46009.795104548612</c:v>
                </c:pt>
                <c:pt idx="248">
                  <c:v>46009.795119097224</c:v>
                </c:pt>
                <c:pt idx="249">
                  <c:v>46009.795133298612</c:v>
                </c:pt>
                <c:pt idx="250">
                  <c:v>46009.795144872682</c:v>
                </c:pt>
                <c:pt idx="251">
                  <c:v>46009.795156458335</c:v>
                </c:pt>
                <c:pt idx="252">
                  <c:v>46009.795168206016</c:v>
                </c:pt>
                <c:pt idx="253">
                  <c:v>46009.795179780092</c:v>
                </c:pt>
                <c:pt idx="254">
                  <c:v>46009.795194328704</c:v>
                </c:pt>
                <c:pt idx="255">
                  <c:v>46009.795205902781</c:v>
                </c:pt>
                <c:pt idx="256">
                  <c:v>46009.795220115739</c:v>
                </c:pt>
                <c:pt idx="257">
                  <c:v>46009.795231701391</c:v>
                </c:pt>
                <c:pt idx="258">
                  <c:v>46009.795243437497</c:v>
                </c:pt>
                <c:pt idx="259">
                  <c:v>46009.795255011573</c:v>
                </c:pt>
                <c:pt idx="260">
                  <c:v>46009.795269560185</c:v>
                </c:pt>
                <c:pt idx="261">
                  <c:v>46009.795281134262</c:v>
                </c:pt>
                <c:pt idx="262">
                  <c:v>46009.795292708332</c:v>
                </c:pt>
                <c:pt idx="263">
                  <c:v>46009.79530690972</c:v>
                </c:pt>
                <c:pt idx="264">
                  <c:v>46009.795318668985</c:v>
                </c:pt>
                <c:pt idx="265">
                  <c:v>46009.795333217589</c:v>
                </c:pt>
                <c:pt idx="266">
                  <c:v>46009.795347418978</c:v>
                </c:pt>
                <c:pt idx="267">
                  <c:v>46009.795358993055</c:v>
                </c:pt>
                <c:pt idx="268">
                  <c:v>46009.7953705787</c:v>
                </c:pt>
                <c:pt idx="269">
                  <c:v>46009.795382326389</c:v>
                </c:pt>
                <c:pt idx="270">
                  <c:v>46009.795393900466</c:v>
                </c:pt>
                <c:pt idx="271">
                  <c:v>46009.795408449078</c:v>
                </c:pt>
                <c:pt idx="272">
                  <c:v>46009.795420023147</c:v>
                </c:pt>
                <c:pt idx="273">
                  <c:v>46009.795431597224</c:v>
                </c:pt>
                <c:pt idx="274">
                  <c:v>46009.795443171293</c:v>
                </c:pt>
                <c:pt idx="275">
                  <c:v>46009.795457372682</c:v>
                </c:pt>
                <c:pt idx="276">
                  <c:v>46009.795468946759</c:v>
                </c:pt>
                <c:pt idx="277">
                  <c:v>46009.795480706016</c:v>
                </c:pt>
                <c:pt idx="278">
                  <c:v>46009.795492280093</c:v>
                </c:pt>
                <c:pt idx="279">
                  <c:v>46009.795506828705</c:v>
                </c:pt>
                <c:pt idx="280">
                  <c:v>46009.795518402774</c:v>
                </c:pt>
                <c:pt idx="281">
                  <c:v>46009.79553260417</c:v>
                </c:pt>
                <c:pt idx="282">
                  <c:v>46009.79554417824</c:v>
                </c:pt>
                <c:pt idx="283">
                  <c:v>46009.795555937497</c:v>
                </c:pt>
                <c:pt idx="284">
                  <c:v>46009.795570497685</c:v>
                </c:pt>
                <c:pt idx="285">
                  <c:v>46009.795584687497</c:v>
                </c:pt>
                <c:pt idx="286">
                  <c:v>46009.795596261574</c:v>
                </c:pt>
                <c:pt idx="287">
                  <c:v>46009.795607835651</c:v>
                </c:pt>
                <c:pt idx="288">
                  <c:v>46009.795619409721</c:v>
                </c:pt>
                <c:pt idx="289">
                  <c:v>46009.795631168985</c:v>
                </c:pt>
                <c:pt idx="290">
                  <c:v>46009.79564571759</c:v>
                </c:pt>
                <c:pt idx="291">
                  <c:v>46009.795657291666</c:v>
                </c:pt>
                <c:pt idx="292">
                  <c:v>46009.795668865743</c:v>
                </c:pt>
                <c:pt idx="293">
                  <c:v>46009.795683067132</c:v>
                </c:pt>
                <c:pt idx="294">
                  <c:v>46009.795694641201</c:v>
                </c:pt>
                <c:pt idx="295">
                  <c:v>46009.795706215278</c:v>
                </c:pt>
                <c:pt idx="296">
                  <c:v>46009.795717974535</c:v>
                </c:pt>
                <c:pt idx="297">
                  <c:v>46009.795729548612</c:v>
                </c:pt>
                <c:pt idx="298">
                  <c:v>46009.795744097224</c:v>
                </c:pt>
                <c:pt idx="299">
                  <c:v>46009.795758298613</c:v>
                </c:pt>
                <c:pt idx="300">
                  <c:v>46009.795769872682</c:v>
                </c:pt>
                <c:pt idx="301">
                  <c:v>46009.795781458335</c:v>
                </c:pt>
                <c:pt idx="302">
                  <c:v>46009.795793206016</c:v>
                </c:pt>
                <c:pt idx="303">
                  <c:v>46009.795807754628</c:v>
                </c:pt>
                <c:pt idx="304">
                  <c:v>46009.795819328705</c:v>
                </c:pt>
                <c:pt idx="305">
                  <c:v>46009.795831030089</c:v>
                </c:pt>
                <c:pt idx="306">
                  <c:v>46009.795845104163</c:v>
                </c:pt>
                <c:pt idx="307">
                  <c:v>46009.79585667824</c:v>
                </c:pt>
                <c:pt idx="308">
                  <c:v>46009.795868437497</c:v>
                </c:pt>
                <c:pt idx="309">
                  <c:v>46009.795882986109</c:v>
                </c:pt>
                <c:pt idx="310">
                  <c:v>46009.795894560186</c:v>
                </c:pt>
                <c:pt idx="311">
                  <c:v>46009.795908761575</c:v>
                </c:pt>
                <c:pt idx="312">
                  <c:v>46009.795920520832</c:v>
                </c:pt>
                <c:pt idx="313">
                  <c:v>46009.79593266204</c:v>
                </c:pt>
                <c:pt idx="314">
                  <c:v>46009.79594664352</c:v>
                </c:pt>
                <c:pt idx="315">
                  <c:v>46009.79595821759</c:v>
                </c:pt>
                <c:pt idx="316">
                  <c:v>46009.795972418979</c:v>
                </c:pt>
                <c:pt idx="317">
                  <c:v>46009.795983993055</c:v>
                </c:pt>
                <c:pt idx="318">
                  <c:v>46009.795995567132</c:v>
                </c:pt>
                <c:pt idx="319">
                  <c:v>46009.796007337965</c:v>
                </c:pt>
                <c:pt idx="320">
                  <c:v>46009.796021875001</c:v>
                </c:pt>
                <c:pt idx="321">
                  <c:v>46009.796033449071</c:v>
                </c:pt>
                <c:pt idx="322">
                  <c:v>46009.796045023148</c:v>
                </c:pt>
                <c:pt idx="323">
                  <c:v>46009.796059224536</c:v>
                </c:pt>
                <c:pt idx="324">
                  <c:v>46009.796070798613</c:v>
                </c:pt>
                <c:pt idx="325">
                  <c:v>46009.796082372683</c:v>
                </c:pt>
                <c:pt idx="326">
                  <c:v>46009.796094131947</c:v>
                </c:pt>
                <c:pt idx="327">
                  <c:v>46009.796108680559</c:v>
                </c:pt>
                <c:pt idx="328">
                  <c:v>46009.796120254628</c:v>
                </c:pt>
                <c:pt idx="329">
                  <c:v>46009.796131828705</c:v>
                </c:pt>
                <c:pt idx="330">
                  <c:v>46009.796146030094</c:v>
                </c:pt>
                <c:pt idx="331">
                  <c:v>46009.796157604163</c:v>
                </c:pt>
                <c:pt idx="332">
                  <c:v>46009.796169201392</c:v>
                </c:pt>
                <c:pt idx="333">
                  <c:v>46009.796180949073</c:v>
                </c:pt>
                <c:pt idx="334">
                  <c:v>46009.796195486109</c:v>
                </c:pt>
                <c:pt idx="335">
                  <c:v>46009.796209687498</c:v>
                </c:pt>
                <c:pt idx="336">
                  <c:v>46009.796221261575</c:v>
                </c:pt>
                <c:pt idx="337">
                  <c:v>46009.796232835652</c:v>
                </c:pt>
                <c:pt idx="338">
                  <c:v>46009.796244409721</c:v>
                </c:pt>
                <c:pt idx="339">
                  <c:v>46009.796255983798</c:v>
                </c:pt>
                <c:pt idx="340">
                  <c:v>46009.796267743055</c:v>
                </c:pt>
                <c:pt idx="341">
                  <c:v>46009.796279317132</c:v>
                </c:pt>
                <c:pt idx="342">
                  <c:v>46009.796293865744</c:v>
                </c:pt>
                <c:pt idx="343">
                  <c:v>46009.796308067132</c:v>
                </c:pt>
                <c:pt idx="344">
                  <c:v>46009.796319641202</c:v>
                </c:pt>
                <c:pt idx="345">
                  <c:v>46009.796331226855</c:v>
                </c:pt>
                <c:pt idx="346">
                  <c:v>46009.796342974536</c:v>
                </c:pt>
                <c:pt idx="347">
                  <c:v>46009.796354548613</c:v>
                </c:pt>
                <c:pt idx="348">
                  <c:v>46009.796366122682</c:v>
                </c:pt>
                <c:pt idx="349">
                  <c:v>46009.796380671294</c:v>
                </c:pt>
                <c:pt idx="350">
                  <c:v>46009.796394872683</c:v>
                </c:pt>
                <c:pt idx="351">
                  <c:v>46009.79640644676</c:v>
                </c:pt>
                <c:pt idx="352">
                  <c:v>46009.796418206017</c:v>
                </c:pt>
                <c:pt idx="353">
                  <c:v>46009.796432754629</c:v>
                </c:pt>
                <c:pt idx="354">
                  <c:v>46009.796446956017</c:v>
                </c:pt>
                <c:pt idx="355">
                  <c:v>46009.796458715275</c:v>
                </c:pt>
                <c:pt idx="356">
                  <c:v>46009.796473263887</c:v>
                </c:pt>
                <c:pt idx="357">
                  <c:v>46009.796484837963</c:v>
                </c:pt>
                <c:pt idx="358">
                  <c:v>46009.796499039352</c:v>
                </c:pt>
                <c:pt idx="359">
                  <c:v>46009.796510613429</c:v>
                </c:pt>
                <c:pt idx="360">
                  <c:v>46009.796522187498</c:v>
                </c:pt>
                <c:pt idx="361">
                  <c:v>46009.796533761575</c:v>
                </c:pt>
                <c:pt idx="362">
                  <c:v>46009.796545335645</c:v>
                </c:pt>
                <c:pt idx="363">
                  <c:v>46009.796557094909</c:v>
                </c:pt>
                <c:pt idx="364">
                  <c:v>46009.796571643521</c:v>
                </c:pt>
                <c:pt idx="365">
                  <c:v>46009.796583344905</c:v>
                </c:pt>
                <c:pt idx="366">
                  <c:v>46009.796597418979</c:v>
                </c:pt>
                <c:pt idx="367">
                  <c:v>46009.796608993056</c:v>
                </c:pt>
                <c:pt idx="368">
                  <c:v>46009.796620567133</c:v>
                </c:pt>
                <c:pt idx="369">
                  <c:v>46009.796632141202</c:v>
                </c:pt>
                <c:pt idx="370">
                  <c:v>46009.796643900459</c:v>
                </c:pt>
                <c:pt idx="371">
                  <c:v>46009.796658449071</c:v>
                </c:pt>
                <c:pt idx="372">
                  <c:v>46009.796670023148</c:v>
                </c:pt>
                <c:pt idx="373">
                  <c:v>46009.796684224537</c:v>
                </c:pt>
                <c:pt idx="374">
                  <c:v>46009.796695798614</c:v>
                </c:pt>
                <c:pt idx="375">
                  <c:v>46009.796707372683</c:v>
                </c:pt>
                <c:pt idx="376">
                  <c:v>46009.79671894676</c:v>
                </c:pt>
                <c:pt idx="377">
                  <c:v>46009.796730706017</c:v>
                </c:pt>
                <c:pt idx="378">
                  <c:v>46009.796745254629</c:v>
                </c:pt>
                <c:pt idx="379">
                  <c:v>46009.796756956021</c:v>
                </c:pt>
                <c:pt idx="380">
                  <c:v>46009.796771030095</c:v>
                </c:pt>
                <c:pt idx="381">
                  <c:v>46009.796782789352</c:v>
                </c:pt>
                <c:pt idx="382">
                  <c:v>46009.796797337964</c:v>
                </c:pt>
                <c:pt idx="383">
                  <c:v>46009.79680891204</c:v>
                </c:pt>
                <c:pt idx="384">
                  <c:v>46009.79682048611</c:v>
                </c:pt>
                <c:pt idx="385">
                  <c:v>46009.796834687499</c:v>
                </c:pt>
                <c:pt idx="386">
                  <c:v>46009.796846261575</c:v>
                </c:pt>
                <c:pt idx="387">
                  <c:v>46009.796857835645</c:v>
                </c:pt>
                <c:pt idx="388">
                  <c:v>46009.796869594909</c:v>
                </c:pt>
                <c:pt idx="389">
                  <c:v>46009.796884143521</c:v>
                </c:pt>
                <c:pt idx="390">
                  <c:v>46009.796898368055</c:v>
                </c:pt>
                <c:pt idx="391">
                  <c:v>46009.796910104167</c:v>
                </c:pt>
                <c:pt idx="392">
                  <c:v>46009.796921678244</c:v>
                </c:pt>
                <c:pt idx="393">
                  <c:v>46009.796936226849</c:v>
                </c:pt>
                <c:pt idx="394">
                  <c:v>46009.796947812501</c:v>
                </c:pt>
                <c:pt idx="395">
                  <c:v>46009.796962002314</c:v>
                </c:pt>
                <c:pt idx="396">
                  <c:v>46009.796973576391</c:v>
                </c:pt>
                <c:pt idx="397">
                  <c:v>46009.79698515046</c:v>
                </c:pt>
                <c:pt idx="398">
                  <c:v>46009.796996724537</c:v>
                </c:pt>
                <c:pt idx="399">
                  <c:v>46009.797008298614</c:v>
                </c:pt>
                <c:pt idx="400">
                  <c:v>46009.797020092592</c:v>
                </c:pt>
                <c:pt idx="401">
                  <c:v>46009.797034606483</c:v>
                </c:pt>
                <c:pt idx="402">
                  <c:v>46009.797046307867</c:v>
                </c:pt>
                <c:pt idx="403">
                  <c:v>46009.797060381941</c:v>
                </c:pt>
                <c:pt idx="404">
                  <c:v>46009.797071956018</c:v>
                </c:pt>
                <c:pt idx="405">
                  <c:v>46009.797083715275</c:v>
                </c:pt>
                <c:pt idx="406">
                  <c:v>46009.797098263887</c:v>
                </c:pt>
                <c:pt idx="407">
                  <c:v>46009.797109837964</c:v>
                </c:pt>
                <c:pt idx="408">
                  <c:v>46009.797121412033</c:v>
                </c:pt>
                <c:pt idx="409">
                  <c:v>46009.797135613429</c:v>
                </c:pt>
                <c:pt idx="410">
                  <c:v>46009.797147187499</c:v>
                </c:pt>
                <c:pt idx="411">
                  <c:v>46009.797158761576</c:v>
                </c:pt>
                <c:pt idx="412">
                  <c:v>46009.797170520833</c:v>
                </c:pt>
                <c:pt idx="413">
                  <c:v>46009.79718209491</c:v>
                </c:pt>
                <c:pt idx="414">
                  <c:v>46009.797196643522</c:v>
                </c:pt>
                <c:pt idx="415">
                  <c:v>46009.79721084491</c:v>
                </c:pt>
                <c:pt idx="416">
                  <c:v>46009.79722241898</c:v>
                </c:pt>
                <c:pt idx="417">
                  <c:v>46009.797234178244</c:v>
                </c:pt>
                <c:pt idx="418">
                  <c:v>46009.797245752314</c:v>
                </c:pt>
                <c:pt idx="419">
                  <c:v>46009.797260300926</c:v>
                </c:pt>
                <c:pt idx="420">
                  <c:v>46009.797271875002</c:v>
                </c:pt>
                <c:pt idx="421">
                  <c:v>46009.797286076391</c:v>
                </c:pt>
                <c:pt idx="422">
                  <c:v>46009.797297650461</c:v>
                </c:pt>
                <c:pt idx="423">
                  <c:v>46009.797309409725</c:v>
                </c:pt>
                <c:pt idx="424">
                  <c:v>46009.79732395833</c:v>
                </c:pt>
                <c:pt idx="425">
                  <c:v>46009.797335532407</c:v>
                </c:pt>
                <c:pt idx="426">
                  <c:v>46009.797349733795</c:v>
                </c:pt>
                <c:pt idx="427">
                  <c:v>46009.797361493052</c:v>
                </c:pt>
                <c:pt idx="428">
                  <c:v>46009.797376041664</c:v>
                </c:pt>
                <c:pt idx="429">
                  <c:v>46009.797387615741</c:v>
                </c:pt>
                <c:pt idx="430">
                  <c:v>46009.79740181713</c:v>
                </c:pt>
                <c:pt idx="431">
                  <c:v>46009.797413576387</c:v>
                </c:pt>
                <c:pt idx="432">
                  <c:v>46009.797428124999</c:v>
                </c:pt>
                <c:pt idx="433">
                  <c:v>46009.797439699076</c:v>
                </c:pt>
                <c:pt idx="434">
                  <c:v>46009.797451273145</c:v>
                </c:pt>
                <c:pt idx="435">
                  <c:v>46009.797465474534</c:v>
                </c:pt>
                <c:pt idx="436">
                  <c:v>46009.797477048611</c:v>
                </c:pt>
                <c:pt idx="437">
                  <c:v>46009.797488807868</c:v>
                </c:pt>
                <c:pt idx="438">
                  <c:v>46009.797500381945</c:v>
                </c:pt>
                <c:pt idx="439">
                  <c:v>46009.797514930557</c:v>
                </c:pt>
                <c:pt idx="440">
                  <c:v>46009.797526504626</c:v>
                </c:pt>
                <c:pt idx="441">
                  <c:v>46009.797540706022</c:v>
                </c:pt>
                <c:pt idx="442">
                  <c:v>46009.797552291668</c:v>
                </c:pt>
                <c:pt idx="443">
                  <c:v>46009.797564039349</c:v>
                </c:pt>
                <c:pt idx="444">
                  <c:v>46009.797575613426</c:v>
                </c:pt>
                <c:pt idx="445">
                  <c:v>46009.797590162038</c:v>
                </c:pt>
                <c:pt idx="446">
                  <c:v>46009.797604363426</c:v>
                </c:pt>
                <c:pt idx="447">
                  <c:v>46009.797616122683</c:v>
                </c:pt>
                <c:pt idx="448">
                  <c:v>46009.79762769676</c:v>
                </c:pt>
                <c:pt idx="449">
                  <c:v>46009.797642245372</c:v>
                </c:pt>
                <c:pt idx="450">
                  <c:v>46009.797653819442</c:v>
                </c:pt>
                <c:pt idx="451">
                  <c:v>46009.79766802083</c:v>
                </c:pt>
                <c:pt idx="452">
                  <c:v>46009.797679594907</c:v>
                </c:pt>
                <c:pt idx="453">
                  <c:v>46009.797691354164</c:v>
                </c:pt>
                <c:pt idx="454">
                  <c:v>46009.797702928241</c:v>
                </c:pt>
                <c:pt idx="455">
                  <c:v>46009.797714502318</c:v>
                </c:pt>
                <c:pt idx="456">
                  <c:v>46009.797729050922</c:v>
                </c:pt>
                <c:pt idx="457">
                  <c:v>46009.797740752314</c:v>
                </c:pt>
                <c:pt idx="458">
                  <c:v>46009.797754826388</c:v>
                </c:pt>
                <c:pt idx="459">
                  <c:v>46009.797766585645</c:v>
                </c:pt>
                <c:pt idx="460">
                  <c:v>46009.797778159722</c:v>
                </c:pt>
                <c:pt idx="461">
                  <c:v>46009.797792708334</c:v>
                </c:pt>
                <c:pt idx="462">
                  <c:v>46009.797804282411</c:v>
                </c:pt>
                <c:pt idx="463">
                  <c:v>46009.79781585648</c:v>
                </c:pt>
                <c:pt idx="464">
                  <c:v>46009.797827430557</c:v>
                </c:pt>
                <c:pt idx="465">
                  <c:v>46009.797841631946</c:v>
                </c:pt>
                <c:pt idx="466">
                  <c:v>46009.797853206015</c:v>
                </c:pt>
                <c:pt idx="467">
                  <c:v>46009.797864791668</c:v>
                </c:pt>
                <c:pt idx="468">
                  <c:v>46009.797876539349</c:v>
                </c:pt>
                <c:pt idx="469">
                  <c:v>46009.797888113426</c:v>
                </c:pt>
                <c:pt idx="470">
                  <c:v>46009.797902662038</c:v>
                </c:pt>
                <c:pt idx="471">
                  <c:v>46009.797914236115</c:v>
                </c:pt>
                <c:pt idx="472">
                  <c:v>46009.797925810184</c:v>
                </c:pt>
                <c:pt idx="473">
                  <c:v>46009.797940011573</c:v>
                </c:pt>
                <c:pt idx="474">
                  <c:v>46009.79795158565</c:v>
                </c:pt>
                <c:pt idx="475">
                  <c:v>46009.797963159719</c:v>
                </c:pt>
                <c:pt idx="476">
                  <c:v>46009.797974918984</c:v>
                </c:pt>
                <c:pt idx="477">
                  <c:v>46009.797989467595</c:v>
                </c:pt>
                <c:pt idx="478">
                  <c:v>46009.798003668984</c:v>
                </c:pt>
                <c:pt idx="479">
                  <c:v>46009.79801525463</c:v>
                </c:pt>
                <c:pt idx="480">
                  <c:v>46009.798026828706</c:v>
                </c:pt>
                <c:pt idx="481">
                  <c:v>46009.798038576388</c:v>
                </c:pt>
                <c:pt idx="482">
                  <c:v>46009.798053125</c:v>
                </c:pt>
                <c:pt idx="483">
                  <c:v>46009.798064699076</c:v>
                </c:pt>
                <c:pt idx="484">
                  <c:v>46009.798078900465</c:v>
                </c:pt>
                <c:pt idx="485">
                  <c:v>46009.798090486111</c:v>
                </c:pt>
                <c:pt idx="486">
                  <c:v>46009.798102233799</c:v>
                </c:pt>
                <c:pt idx="487">
                  <c:v>46009.798113807869</c:v>
                </c:pt>
                <c:pt idx="488">
                  <c:v>46009.79812835648</c:v>
                </c:pt>
                <c:pt idx="489">
                  <c:v>46009.798139930557</c:v>
                </c:pt>
                <c:pt idx="490">
                  <c:v>46009.798154131946</c:v>
                </c:pt>
                <c:pt idx="491">
                  <c:v>46009.798165717591</c:v>
                </c:pt>
                <c:pt idx="492">
                  <c:v>46009.79817746528</c:v>
                </c:pt>
                <c:pt idx="493">
                  <c:v>46009.798192013892</c:v>
                </c:pt>
                <c:pt idx="494">
                  <c:v>46009.798203587961</c:v>
                </c:pt>
                <c:pt idx="495">
                  <c:v>46009.798217800926</c:v>
                </c:pt>
                <c:pt idx="496">
                  <c:v>46009.798229548614</c:v>
                </c:pt>
                <c:pt idx="497">
                  <c:v>46009.798244097219</c:v>
                </c:pt>
                <c:pt idx="498">
                  <c:v>46009.798255671296</c:v>
                </c:pt>
                <c:pt idx="499">
                  <c:v>46009.798269872685</c:v>
                </c:pt>
                <c:pt idx="500">
                  <c:v>46009.798281446761</c:v>
                </c:pt>
                <c:pt idx="501">
                  <c:v>46009.798293020831</c:v>
                </c:pt>
                <c:pt idx="502">
                  <c:v>46009.798304780095</c:v>
                </c:pt>
                <c:pt idx="503">
                  <c:v>46009.798319328707</c:v>
                </c:pt>
                <c:pt idx="504">
                  <c:v>46009.798333530096</c:v>
                </c:pt>
                <c:pt idx="505">
                  <c:v>46009.798345104165</c:v>
                </c:pt>
                <c:pt idx="506">
                  <c:v>46009.798356678242</c:v>
                </c:pt>
                <c:pt idx="507">
                  <c:v>46009.798368437499</c:v>
                </c:pt>
                <c:pt idx="508">
                  <c:v>46009.798382986111</c:v>
                </c:pt>
                <c:pt idx="509">
                  <c:v>46009.798394560188</c:v>
                </c:pt>
                <c:pt idx="510">
                  <c:v>46009.798408761577</c:v>
                </c:pt>
                <c:pt idx="511">
                  <c:v>46009.798420335646</c:v>
                </c:pt>
                <c:pt idx="512">
                  <c:v>46009.798431909723</c:v>
                </c:pt>
                <c:pt idx="513">
                  <c:v>46009.7984434838</c:v>
                </c:pt>
                <c:pt idx="514">
                  <c:v>46009.798455243057</c:v>
                </c:pt>
                <c:pt idx="515">
                  <c:v>46009.798469791669</c:v>
                </c:pt>
                <c:pt idx="516">
                  <c:v>46009.798483993058</c:v>
                </c:pt>
                <c:pt idx="517">
                  <c:v>46009.798495752315</c:v>
                </c:pt>
                <c:pt idx="518">
                  <c:v>46009.798507326392</c:v>
                </c:pt>
                <c:pt idx="519">
                  <c:v>46009.798518900461</c:v>
                </c:pt>
                <c:pt idx="520">
                  <c:v>46009.798530474538</c:v>
                </c:pt>
                <c:pt idx="521">
                  <c:v>46009.79854502315</c:v>
                </c:pt>
                <c:pt idx="522">
                  <c:v>46009.798559236115</c:v>
                </c:pt>
                <c:pt idx="523">
                  <c:v>46009.798570983796</c:v>
                </c:pt>
                <c:pt idx="524">
                  <c:v>46009.798582557873</c:v>
                </c:pt>
                <c:pt idx="525">
                  <c:v>46009.798597106485</c:v>
                </c:pt>
                <c:pt idx="526">
                  <c:v>46009.798608807869</c:v>
                </c:pt>
                <c:pt idx="527">
                  <c:v>46009.798622881943</c:v>
                </c:pt>
                <c:pt idx="528">
                  <c:v>46009.798634641207</c:v>
                </c:pt>
                <c:pt idx="529">
                  <c:v>46009.798646215277</c:v>
                </c:pt>
                <c:pt idx="530">
                  <c:v>46009.798660763889</c:v>
                </c:pt>
                <c:pt idx="531">
                  <c:v>46009.798674965277</c:v>
                </c:pt>
                <c:pt idx="532">
                  <c:v>46009.798686539354</c:v>
                </c:pt>
                <c:pt idx="533">
                  <c:v>46009.798698113424</c:v>
                </c:pt>
                <c:pt idx="534">
                  <c:v>46009.798709872688</c:v>
                </c:pt>
                <c:pt idx="535">
                  <c:v>46009.798724421293</c:v>
                </c:pt>
                <c:pt idx="536">
                  <c:v>46009.798738622689</c:v>
                </c:pt>
                <c:pt idx="537">
                  <c:v>46009.798750196758</c:v>
                </c:pt>
                <c:pt idx="538">
                  <c:v>46009.798761770835</c:v>
                </c:pt>
                <c:pt idx="539">
                  <c:v>46009.798773530092</c:v>
                </c:pt>
                <c:pt idx="540">
                  <c:v>46009.798788078704</c:v>
                </c:pt>
                <c:pt idx="541">
                  <c:v>46009.798802280093</c:v>
                </c:pt>
                <c:pt idx="542">
                  <c:v>46009.79881385417</c:v>
                </c:pt>
                <c:pt idx="543">
                  <c:v>46009.798825613427</c:v>
                </c:pt>
                <c:pt idx="544">
                  <c:v>46009.798840162039</c:v>
                </c:pt>
                <c:pt idx="545">
                  <c:v>46009.798851736108</c:v>
                </c:pt>
                <c:pt idx="546">
                  <c:v>46009.798863310185</c:v>
                </c:pt>
                <c:pt idx="547">
                  <c:v>46009.798877511574</c:v>
                </c:pt>
                <c:pt idx="548">
                  <c:v>46009.798889097219</c:v>
                </c:pt>
                <c:pt idx="549">
                  <c:v>46009.798900844908</c:v>
                </c:pt>
                <c:pt idx="550">
                  <c:v>46009.798912418984</c:v>
                </c:pt>
                <c:pt idx="551">
                  <c:v>46009.798926967589</c:v>
                </c:pt>
                <c:pt idx="552">
                  <c:v>46009.798941168985</c:v>
                </c:pt>
                <c:pt idx="553">
                  <c:v>46009.798952743055</c:v>
                </c:pt>
                <c:pt idx="554">
                  <c:v>46009.798964502312</c:v>
                </c:pt>
                <c:pt idx="555">
                  <c:v>46009.798979050924</c:v>
                </c:pt>
                <c:pt idx="556">
                  <c:v>46009.798993252312</c:v>
                </c:pt>
                <c:pt idx="557">
                  <c:v>46009.799004826389</c:v>
                </c:pt>
                <c:pt idx="558">
                  <c:v>46009.799016585646</c:v>
                </c:pt>
                <c:pt idx="559">
                  <c:v>46009.799031134258</c:v>
                </c:pt>
                <c:pt idx="560">
                  <c:v>46009.799045335647</c:v>
                </c:pt>
                <c:pt idx="561">
                  <c:v>46009.799056909724</c:v>
                </c:pt>
                <c:pt idx="562">
                  <c:v>46009.799068483793</c:v>
                </c:pt>
                <c:pt idx="563">
                  <c:v>46009.799080069446</c:v>
                </c:pt>
                <c:pt idx="564">
                  <c:v>46009.799091817127</c:v>
                </c:pt>
                <c:pt idx="565">
                  <c:v>46009.799103391204</c:v>
                </c:pt>
                <c:pt idx="566">
                  <c:v>46009.799117939816</c:v>
                </c:pt>
                <c:pt idx="567">
                  <c:v>46009.7991296412</c:v>
                </c:pt>
                <c:pt idx="568">
                  <c:v>46009.799143715281</c:v>
                </c:pt>
                <c:pt idx="569">
                  <c:v>46009.799155474539</c:v>
                </c:pt>
                <c:pt idx="570">
                  <c:v>46009.799170023151</c:v>
                </c:pt>
                <c:pt idx="571">
                  <c:v>46009.79918159722</c:v>
                </c:pt>
                <c:pt idx="572">
                  <c:v>46009.799193171297</c:v>
                </c:pt>
                <c:pt idx="573">
                  <c:v>46009.799207372685</c:v>
                </c:pt>
                <c:pt idx="574">
                  <c:v>46009.799218946762</c:v>
                </c:pt>
                <c:pt idx="575">
                  <c:v>46009.799230520832</c:v>
                </c:pt>
                <c:pt idx="576">
                  <c:v>46009.799242094909</c:v>
                </c:pt>
                <c:pt idx="577">
                  <c:v>46009.799253854166</c:v>
                </c:pt>
                <c:pt idx="578">
                  <c:v>46009.799265428243</c:v>
                </c:pt>
                <c:pt idx="579">
                  <c:v>46009.799279976854</c:v>
                </c:pt>
                <c:pt idx="580">
                  <c:v>46009.799291550924</c:v>
                </c:pt>
                <c:pt idx="581">
                  <c:v>46009.799303252315</c:v>
                </c:pt>
                <c:pt idx="582">
                  <c:v>46009.799317326389</c:v>
                </c:pt>
                <c:pt idx="583">
                  <c:v>46009.799328912035</c:v>
                </c:pt>
                <c:pt idx="584">
                  <c:v>46009.799340659723</c:v>
                </c:pt>
                <c:pt idx="585">
                  <c:v>46009.799352233793</c:v>
                </c:pt>
                <c:pt idx="586">
                  <c:v>46009.799366782405</c:v>
                </c:pt>
                <c:pt idx="587">
                  <c:v>46009.799378356482</c:v>
                </c:pt>
                <c:pt idx="588">
                  <c:v>46009.79939255787</c:v>
                </c:pt>
                <c:pt idx="589">
                  <c:v>46009.799404131947</c:v>
                </c:pt>
                <c:pt idx="590">
                  <c:v>46009.799415706017</c:v>
                </c:pt>
                <c:pt idx="591">
                  <c:v>46009.799427280093</c:v>
                </c:pt>
                <c:pt idx="592">
                  <c:v>46009.799439039351</c:v>
                </c:pt>
                <c:pt idx="593">
                  <c:v>46009.799450613427</c:v>
                </c:pt>
                <c:pt idx="594">
                  <c:v>46009.799462187497</c:v>
                </c:pt>
                <c:pt idx="595">
                  <c:v>46009.799473761574</c:v>
                </c:pt>
                <c:pt idx="596">
                  <c:v>46009.79948533565</c:v>
                </c:pt>
                <c:pt idx="597">
                  <c:v>46009.799499884262</c:v>
                </c:pt>
                <c:pt idx="598">
                  <c:v>46009.799514085651</c:v>
                </c:pt>
                <c:pt idx="599">
                  <c:v>46009.799525659721</c:v>
                </c:pt>
                <c:pt idx="600">
                  <c:v>46009.799537418985</c:v>
                </c:pt>
                <c:pt idx="601">
                  <c:v>46009.799548993054</c:v>
                </c:pt>
                <c:pt idx="602">
                  <c:v>46009.799563541666</c:v>
                </c:pt>
                <c:pt idx="603">
                  <c:v>46009.799575115743</c:v>
                </c:pt>
                <c:pt idx="604">
                  <c:v>46009.799589317132</c:v>
                </c:pt>
                <c:pt idx="605">
                  <c:v>46009.799600891201</c:v>
                </c:pt>
                <c:pt idx="606">
                  <c:v>46009.799612650466</c:v>
                </c:pt>
                <c:pt idx="607">
                  <c:v>46009.799627199071</c:v>
                </c:pt>
                <c:pt idx="608">
                  <c:v>46009.799638773147</c:v>
                </c:pt>
                <c:pt idx="609">
                  <c:v>46009.799650474539</c:v>
                </c:pt>
                <c:pt idx="610">
                  <c:v>46009.799662233796</c:v>
                </c:pt>
                <c:pt idx="611">
                  <c:v>46009.799676122682</c:v>
                </c:pt>
                <c:pt idx="612">
                  <c:v>46009.799687696759</c:v>
                </c:pt>
                <c:pt idx="613">
                  <c:v>46009.799699270836</c:v>
                </c:pt>
                <c:pt idx="614">
                  <c:v>46009.799711030093</c:v>
                </c:pt>
                <c:pt idx="615">
                  <c:v>46009.79972260417</c:v>
                </c:pt>
                <c:pt idx="616">
                  <c:v>46009.799737152774</c:v>
                </c:pt>
                <c:pt idx="617">
                  <c:v>46009.799748726851</c:v>
                </c:pt>
                <c:pt idx="618">
                  <c:v>46009.79976292824</c:v>
                </c:pt>
                <c:pt idx="619">
                  <c:v>46009.799774687497</c:v>
                </c:pt>
                <c:pt idx="620">
                  <c:v>46009.799789236109</c:v>
                </c:pt>
                <c:pt idx="621">
                  <c:v>46009.799803437498</c:v>
                </c:pt>
                <c:pt idx="622">
                  <c:v>46009.799815011575</c:v>
                </c:pt>
                <c:pt idx="623">
                  <c:v>46009.799826585651</c:v>
                </c:pt>
                <c:pt idx="624">
                  <c:v>46009.799838194442</c:v>
                </c:pt>
                <c:pt idx="625">
                  <c:v>46009.799849918978</c:v>
                </c:pt>
                <c:pt idx="626">
                  <c:v>46009.79986446759</c:v>
                </c:pt>
                <c:pt idx="627">
                  <c:v>46009.799878668979</c:v>
                </c:pt>
                <c:pt idx="628">
                  <c:v>46009.799890428243</c:v>
                </c:pt>
                <c:pt idx="629">
                  <c:v>46009.799902002313</c:v>
                </c:pt>
                <c:pt idx="630">
                  <c:v>46009.799913576389</c:v>
                </c:pt>
                <c:pt idx="631">
                  <c:v>46009.799928125001</c:v>
                </c:pt>
                <c:pt idx="632">
                  <c:v>46009.799939826386</c:v>
                </c:pt>
                <c:pt idx="633">
                  <c:v>46009.79995390046</c:v>
                </c:pt>
                <c:pt idx="634">
                  <c:v>46009.799965474536</c:v>
                </c:pt>
                <c:pt idx="635">
                  <c:v>46009.799977048613</c:v>
                </c:pt>
                <c:pt idx="636">
                  <c:v>46009.799988634259</c:v>
                </c:pt>
                <c:pt idx="637">
                  <c:v>46009.800000208335</c:v>
                </c:pt>
                <c:pt idx="638">
                  <c:v>46009.800011956017</c:v>
                </c:pt>
                <c:pt idx="639">
                  <c:v>46009.800026504628</c:v>
                </c:pt>
                <c:pt idx="640">
                  <c:v>46009.800040706017</c:v>
                </c:pt>
                <c:pt idx="641">
                  <c:v>46009.80005229167</c:v>
                </c:pt>
                <c:pt idx="642">
                  <c:v>46009.800064039351</c:v>
                </c:pt>
                <c:pt idx="643">
                  <c:v>46009.800078587963</c:v>
                </c:pt>
                <c:pt idx="644">
                  <c:v>46009.80009016204</c:v>
                </c:pt>
                <c:pt idx="645">
                  <c:v>46009.800104363429</c:v>
                </c:pt>
                <c:pt idx="646">
                  <c:v>46009.800115937498</c:v>
                </c:pt>
                <c:pt idx="647">
                  <c:v>46009.80012753472</c:v>
                </c:pt>
                <c:pt idx="648">
                  <c:v>46009.800139270832</c:v>
                </c:pt>
                <c:pt idx="649">
                  <c:v>46009.800150844909</c:v>
                </c:pt>
                <c:pt idx="650">
                  <c:v>46009.800162418978</c:v>
                </c:pt>
                <c:pt idx="651">
                  <c:v>46009.800173993055</c:v>
                </c:pt>
                <c:pt idx="652">
                  <c:v>46009.800188541667</c:v>
                </c:pt>
                <c:pt idx="653">
                  <c:v>46009.800202743056</c:v>
                </c:pt>
                <c:pt idx="654">
                  <c:v>46009.800214317132</c:v>
                </c:pt>
                <c:pt idx="655">
                  <c:v>46009.800225891202</c:v>
                </c:pt>
                <c:pt idx="656">
                  <c:v>46009.800237650466</c:v>
                </c:pt>
                <c:pt idx="657">
                  <c:v>46009.800249224536</c:v>
                </c:pt>
                <c:pt idx="658">
                  <c:v>46009.800260810189</c:v>
                </c:pt>
                <c:pt idx="659">
                  <c:v>46009.800275347225</c:v>
                </c:pt>
                <c:pt idx="660">
                  <c:v>46009.800286921294</c:v>
                </c:pt>
                <c:pt idx="661">
                  <c:v>46009.800301122683</c:v>
                </c:pt>
                <c:pt idx="662">
                  <c:v>46009.80031269676</c:v>
                </c:pt>
                <c:pt idx="663">
                  <c:v>46009.800324270836</c:v>
                </c:pt>
                <c:pt idx="664">
                  <c:v>46009.800336030094</c:v>
                </c:pt>
                <c:pt idx="665">
                  <c:v>46009.800350578706</c:v>
                </c:pt>
                <c:pt idx="666">
                  <c:v>46009.800362152775</c:v>
                </c:pt>
                <c:pt idx="667">
                  <c:v>46009.80037636574</c:v>
                </c:pt>
                <c:pt idx="668">
                  <c:v>46009.800388113428</c:v>
                </c:pt>
                <c:pt idx="669">
                  <c:v>46009.800399687498</c:v>
                </c:pt>
                <c:pt idx="670">
                  <c:v>46009.800411273151</c:v>
                </c:pt>
                <c:pt idx="671">
                  <c:v>46009.800425810186</c:v>
                </c:pt>
                <c:pt idx="672">
                  <c:v>46009.800437384256</c:v>
                </c:pt>
                <c:pt idx="673">
                  <c:v>46009.800451585645</c:v>
                </c:pt>
                <c:pt idx="674">
                  <c:v>46009.800463344909</c:v>
                </c:pt>
                <c:pt idx="675">
                  <c:v>46009.800477893521</c:v>
                </c:pt>
                <c:pt idx="676">
                  <c:v>46009.80049209491</c:v>
                </c:pt>
                <c:pt idx="677">
                  <c:v>46009.800503668979</c:v>
                </c:pt>
                <c:pt idx="678">
                  <c:v>46009.800515254632</c:v>
                </c:pt>
                <c:pt idx="679">
                  <c:v>46009.800527002313</c:v>
                </c:pt>
                <c:pt idx="680">
                  <c:v>46009.800538587966</c:v>
                </c:pt>
                <c:pt idx="681">
                  <c:v>46009.800553125002</c:v>
                </c:pt>
                <c:pt idx="682">
                  <c:v>46009.800564699071</c:v>
                </c:pt>
                <c:pt idx="683">
                  <c:v>46009.800576273148</c:v>
                </c:pt>
                <c:pt idx="684">
                  <c:v>46009.800590474537</c:v>
                </c:pt>
                <c:pt idx="685">
                  <c:v>46009.800602233794</c:v>
                </c:pt>
                <c:pt idx="686">
                  <c:v>46009.800613807871</c:v>
                </c:pt>
                <c:pt idx="687">
                  <c:v>46009.800628356483</c:v>
                </c:pt>
                <c:pt idx="688">
                  <c:v>46009.800639930552</c:v>
                </c:pt>
                <c:pt idx="689">
                  <c:v>46009.800651504629</c:v>
                </c:pt>
                <c:pt idx="690">
                  <c:v>46009.800665706018</c:v>
                </c:pt>
                <c:pt idx="691">
                  <c:v>46009.800677465275</c:v>
                </c:pt>
                <c:pt idx="692">
                  <c:v>46009.800692013887</c:v>
                </c:pt>
                <c:pt idx="693">
                  <c:v>46009.800706215276</c:v>
                </c:pt>
                <c:pt idx="694">
                  <c:v>46009.800717789352</c:v>
                </c:pt>
                <c:pt idx="695">
                  <c:v>46009.80072954861</c:v>
                </c:pt>
                <c:pt idx="696">
                  <c:v>46009.800741122686</c:v>
                </c:pt>
                <c:pt idx="697">
                  <c:v>46009.800752696756</c:v>
                </c:pt>
                <c:pt idx="698">
                  <c:v>46009.800764270833</c:v>
                </c:pt>
                <c:pt idx="699">
                  <c:v>46009.800778819445</c:v>
                </c:pt>
                <c:pt idx="700">
                  <c:v>46009.800790393521</c:v>
                </c:pt>
                <c:pt idx="701">
                  <c:v>46009.80080459491</c:v>
                </c:pt>
                <c:pt idx="702">
                  <c:v>46009.800816354167</c:v>
                </c:pt>
                <c:pt idx="703">
                  <c:v>46009.800830902779</c:v>
                </c:pt>
                <c:pt idx="704">
                  <c:v>46009.800842476849</c:v>
                </c:pt>
                <c:pt idx="705">
                  <c:v>46009.800856678237</c:v>
                </c:pt>
                <c:pt idx="706">
                  <c:v>46009.800868252314</c:v>
                </c:pt>
                <c:pt idx="707">
                  <c:v>46009.800880011571</c:v>
                </c:pt>
                <c:pt idx="708">
                  <c:v>46009.800894560183</c:v>
                </c:pt>
                <c:pt idx="709">
                  <c:v>46009.800908761572</c:v>
                </c:pt>
                <c:pt idx="710">
                  <c:v>46009.800920347225</c:v>
                </c:pt>
                <c:pt idx="711">
                  <c:v>46009.800932094906</c:v>
                </c:pt>
                <c:pt idx="712">
                  <c:v>46009.800946643518</c:v>
                </c:pt>
                <c:pt idx="713">
                  <c:v>46009.800958217595</c:v>
                </c:pt>
                <c:pt idx="714">
                  <c:v>46009.800969791664</c:v>
                </c:pt>
                <c:pt idx="715">
                  <c:v>46009.800981365741</c:v>
                </c:pt>
                <c:pt idx="716">
                  <c:v>46009.80099556713</c:v>
                </c:pt>
                <c:pt idx="717">
                  <c:v>46009.801007326387</c:v>
                </c:pt>
                <c:pt idx="718">
                  <c:v>46009.801018900464</c:v>
                </c:pt>
                <c:pt idx="719">
                  <c:v>46009.801033449075</c:v>
                </c:pt>
                <c:pt idx="720">
                  <c:v>46009.801047650464</c:v>
                </c:pt>
                <c:pt idx="721">
                  <c:v>46009.801059224534</c:v>
                </c:pt>
                <c:pt idx="722">
                  <c:v>46009.801070983798</c:v>
                </c:pt>
                <c:pt idx="723">
                  <c:v>46009.80108553241</c:v>
                </c:pt>
                <c:pt idx="724">
                  <c:v>46009.801097233794</c:v>
                </c:pt>
                <c:pt idx="725">
                  <c:v>46009.801111307868</c:v>
                </c:pt>
                <c:pt idx="726">
                  <c:v>46009.801122881945</c:v>
                </c:pt>
                <c:pt idx="727">
                  <c:v>46009.801134456022</c:v>
                </c:pt>
                <c:pt idx="728">
                  <c:v>46009.801146041667</c:v>
                </c:pt>
                <c:pt idx="729">
                  <c:v>46009.801157789349</c:v>
                </c:pt>
                <c:pt idx="730">
                  <c:v>46009.801169363425</c:v>
                </c:pt>
                <c:pt idx="731">
                  <c:v>46009.801183912037</c:v>
                </c:pt>
                <c:pt idx="732">
                  <c:v>46009.801198113426</c:v>
                </c:pt>
                <c:pt idx="733">
                  <c:v>46009.801209687503</c:v>
                </c:pt>
                <c:pt idx="734">
                  <c:v>46009.80122144676</c:v>
                </c:pt>
                <c:pt idx="735">
                  <c:v>46009.801235995372</c:v>
                </c:pt>
                <c:pt idx="736">
                  <c:v>46009.801247592593</c:v>
                </c:pt>
                <c:pt idx="737">
                  <c:v>46009.80126177083</c:v>
                </c:pt>
                <c:pt idx="738">
                  <c:v>46009.801273344907</c:v>
                </c:pt>
                <c:pt idx="739">
                  <c:v>46009.801285104164</c:v>
                </c:pt>
                <c:pt idx="740">
                  <c:v>46009.801296678241</c:v>
                </c:pt>
                <c:pt idx="741">
                  <c:v>46009.801308252318</c:v>
                </c:pt>
                <c:pt idx="742">
                  <c:v>46009.801322800929</c:v>
                </c:pt>
                <c:pt idx="743">
                  <c:v>46009.801334374999</c:v>
                </c:pt>
                <c:pt idx="744">
                  <c:v>46009.801348576388</c:v>
                </c:pt>
                <c:pt idx="745">
                  <c:v>46009.801360335645</c:v>
                </c:pt>
                <c:pt idx="746">
                  <c:v>46009.801371921298</c:v>
                </c:pt>
                <c:pt idx="747">
                  <c:v>46009.801386458334</c:v>
                </c:pt>
                <c:pt idx="748">
                  <c:v>46009.80139803241</c:v>
                </c:pt>
                <c:pt idx="749">
                  <c:v>46009.801412233799</c:v>
                </c:pt>
                <c:pt idx="750">
                  <c:v>46009.801423807869</c:v>
                </c:pt>
                <c:pt idx="751">
                  <c:v>46009.801435381945</c:v>
                </c:pt>
                <c:pt idx="752">
                  <c:v>46009.801447141203</c:v>
                </c:pt>
                <c:pt idx="753">
                  <c:v>46009.801461689814</c:v>
                </c:pt>
                <c:pt idx="754">
                  <c:v>46009.801475891203</c:v>
                </c:pt>
                <c:pt idx="755">
                  <c:v>46009.80148746528</c:v>
                </c:pt>
                <c:pt idx="756">
                  <c:v>46009.801499039349</c:v>
                </c:pt>
                <c:pt idx="757">
                  <c:v>46009.801510798614</c:v>
                </c:pt>
                <c:pt idx="758">
                  <c:v>46009.801525347226</c:v>
                </c:pt>
                <c:pt idx="759">
                  <c:v>46009.801539548615</c:v>
                </c:pt>
                <c:pt idx="760">
                  <c:v>46009.801551122684</c:v>
                </c:pt>
                <c:pt idx="761">
                  <c:v>46009.801562881941</c:v>
                </c:pt>
                <c:pt idx="762">
                  <c:v>46009.801574456018</c:v>
                </c:pt>
                <c:pt idx="763">
                  <c:v>46009.80158767361</c:v>
                </c:pt>
                <c:pt idx="764">
                  <c:v>46009.801600578707</c:v>
                </c:pt>
                <c:pt idx="765">
                  <c:v>46009.801612152776</c:v>
                </c:pt>
                <c:pt idx="766">
                  <c:v>46009.801623726853</c:v>
                </c:pt>
                <c:pt idx="767">
                  <c:v>46009.801637928242</c:v>
                </c:pt>
                <c:pt idx="768">
                  <c:v>46009.801649513887</c:v>
                </c:pt>
                <c:pt idx="769">
                  <c:v>46009.801661261576</c:v>
                </c:pt>
                <c:pt idx="770">
                  <c:v>46009.801675810188</c:v>
                </c:pt>
                <c:pt idx="771">
                  <c:v>46009.801687384257</c:v>
                </c:pt>
                <c:pt idx="772">
                  <c:v>46009.801701585646</c:v>
                </c:pt>
                <c:pt idx="773">
                  <c:v>46009.801713159723</c:v>
                </c:pt>
                <c:pt idx="774">
                  <c:v>46009.80172491898</c:v>
                </c:pt>
                <c:pt idx="775">
                  <c:v>46009.801739467592</c:v>
                </c:pt>
                <c:pt idx="776">
                  <c:v>46009.801751041668</c:v>
                </c:pt>
                <c:pt idx="777">
                  <c:v>46009.801765243057</c:v>
                </c:pt>
                <c:pt idx="778">
                  <c:v>46009.801776817127</c:v>
                </c:pt>
                <c:pt idx="779">
                  <c:v>46009.801788391203</c:v>
                </c:pt>
                <c:pt idx="780">
                  <c:v>46009.801800150461</c:v>
                </c:pt>
                <c:pt idx="781">
                  <c:v>46009.801811724537</c:v>
                </c:pt>
                <c:pt idx="782">
                  <c:v>46009.801823298614</c:v>
                </c:pt>
                <c:pt idx="783">
                  <c:v>46009.801837847219</c:v>
                </c:pt>
                <c:pt idx="784">
                  <c:v>46009.801849421296</c:v>
                </c:pt>
                <c:pt idx="785">
                  <c:v>46009.801860995372</c:v>
                </c:pt>
                <c:pt idx="786">
                  <c:v>46009.80187520833</c:v>
                </c:pt>
                <c:pt idx="787">
                  <c:v>46009.801886956018</c:v>
                </c:pt>
                <c:pt idx="788">
                  <c:v>46009.801898530095</c:v>
                </c:pt>
                <c:pt idx="789">
                  <c:v>46009.801913078707</c:v>
                </c:pt>
                <c:pt idx="790">
                  <c:v>46009.801924652777</c:v>
                </c:pt>
                <c:pt idx="791">
                  <c:v>46009.801936226853</c:v>
                </c:pt>
                <c:pt idx="792">
                  <c:v>46009.801950439818</c:v>
                </c:pt>
                <c:pt idx="793">
                  <c:v>46009.801962187499</c:v>
                </c:pt>
                <c:pt idx="794">
                  <c:v>46009.801973761576</c:v>
                </c:pt>
                <c:pt idx="795">
                  <c:v>46009.801985335645</c:v>
                </c:pt>
                <c:pt idx="796">
                  <c:v>46009.801999884257</c:v>
                </c:pt>
                <c:pt idx="797">
                  <c:v>46009.802014085646</c:v>
                </c:pt>
                <c:pt idx="798">
                  <c:v>46009.802025844911</c:v>
                </c:pt>
                <c:pt idx="799">
                  <c:v>46009.802040393515</c:v>
                </c:pt>
                <c:pt idx="800">
                  <c:v>46009.802051967592</c:v>
                </c:pt>
                <c:pt idx="801">
                  <c:v>46009.802066168981</c:v>
                </c:pt>
                <c:pt idx="802">
                  <c:v>46009.802077743057</c:v>
                </c:pt>
                <c:pt idx="803">
                  <c:v>46009.802089317127</c:v>
                </c:pt>
                <c:pt idx="804">
                  <c:v>46009.802101076391</c:v>
                </c:pt>
                <c:pt idx="805">
                  <c:v>46009.802112650461</c:v>
                </c:pt>
                <c:pt idx="806">
                  <c:v>46009.802127199073</c:v>
                </c:pt>
                <c:pt idx="807">
                  <c:v>46009.80213877315</c:v>
                </c:pt>
                <c:pt idx="808">
                  <c:v>46009.802152974538</c:v>
                </c:pt>
                <c:pt idx="809">
                  <c:v>46009.802164733796</c:v>
                </c:pt>
                <c:pt idx="810">
                  <c:v>46009.802179282407</c:v>
                </c:pt>
                <c:pt idx="811">
                  <c:v>46009.802193483796</c:v>
                </c:pt>
                <c:pt idx="812">
                  <c:v>46009.802205057873</c:v>
                </c:pt>
                <c:pt idx="813">
                  <c:v>46009.802216631942</c:v>
                </c:pt>
                <c:pt idx="814">
                  <c:v>46009.802228206019</c:v>
                </c:pt>
                <c:pt idx="815">
                  <c:v>46009.802239965276</c:v>
                </c:pt>
                <c:pt idx="816">
                  <c:v>46009.802251539353</c:v>
                </c:pt>
                <c:pt idx="817">
                  <c:v>46009.802266087965</c:v>
                </c:pt>
                <c:pt idx="818">
                  <c:v>46009.802277662035</c:v>
                </c:pt>
                <c:pt idx="819">
                  <c:v>46009.802289236111</c:v>
                </c:pt>
                <c:pt idx="820">
                  <c:v>46009.8023034375</c:v>
                </c:pt>
                <c:pt idx="821">
                  <c:v>46009.802315023146</c:v>
                </c:pt>
                <c:pt idx="822">
                  <c:v>46009.802326770834</c:v>
                </c:pt>
                <c:pt idx="823">
                  <c:v>46009.802341319446</c:v>
                </c:pt>
                <c:pt idx="824">
                  <c:v>46009.802352893515</c:v>
                </c:pt>
                <c:pt idx="825">
                  <c:v>46009.802367094904</c:v>
                </c:pt>
                <c:pt idx="826">
                  <c:v>46009.802378668981</c:v>
                </c:pt>
                <c:pt idx="827">
                  <c:v>46009.802390254627</c:v>
                </c:pt>
                <c:pt idx="828">
                  <c:v>46009.802402002315</c:v>
                </c:pt>
                <c:pt idx="829">
                  <c:v>46009.802413576392</c:v>
                </c:pt>
                <c:pt idx="830">
                  <c:v>46009.802428124996</c:v>
                </c:pt>
                <c:pt idx="831">
                  <c:v>46009.802439699073</c:v>
                </c:pt>
                <c:pt idx="832">
                  <c:v>46009.80245127315</c:v>
                </c:pt>
                <c:pt idx="833">
                  <c:v>46009.802465474539</c:v>
                </c:pt>
                <c:pt idx="834">
                  <c:v>46009.802477048608</c:v>
                </c:pt>
                <c:pt idx="835">
                  <c:v>46009.802488622685</c:v>
                </c:pt>
                <c:pt idx="836">
                  <c:v>46009.802500381942</c:v>
                </c:pt>
                <c:pt idx="837">
                  <c:v>46009.802514930554</c:v>
                </c:pt>
                <c:pt idx="838">
                  <c:v>46009.802526504631</c:v>
                </c:pt>
                <c:pt idx="839">
                  <c:v>46009.802540706019</c:v>
                </c:pt>
                <c:pt idx="840">
                  <c:v>46009.802552291665</c:v>
                </c:pt>
                <c:pt idx="841">
                  <c:v>46009.802564039353</c:v>
                </c:pt>
                <c:pt idx="842">
                  <c:v>46009.802575613423</c:v>
                </c:pt>
                <c:pt idx="843">
                  <c:v>46009.8025871875</c:v>
                </c:pt>
                <c:pt idx="844">
                  <c:v>46009.802601736112</c:v>
                </c:pt>
                <c:pt idx="845">
                  <c:v>46009.802613310188</c:v>
                </c:pt>
                <c:pt idx="846">
                  <c:v>46009.802624884258</c:v>
                </c:pt>
                <c:pt idx="847">
                  <c:v>46009.802639085647</c:v>
                </c:pt>
                <c:pt idx="848">
                  <c:v>46009.802650659723</c:v>
                </c:pt>
                <c:pt idx="849">
                  <c:v>46009.802662233793</c:v>
                </c:pt>
                <c:pt idx="850">
                  <c:v>46009.802673993057</c:v>
                </c:pt>
                <c:pt idx="851">
                  <c:v>46009.802688541669</c:v>
                </c:pt>
                <c:pt idx="852">
                  <c:v>46009.802700115739</c:v>
                </c:pt>
                <c:pt idx="853">
                  <c:v>46009.802711689816</c:v>
                </c:pt>
                <c:pt idx="854">
                  <c:v>46009.802723263892</c:v>
                </c:pt>
                <c:pt idx="855">
                  <c:v>46009.802734837962</c:v>
                </c:pt>
                <c:pt idx="856">
                  <c:v>46009.802749039351</c:v>
                </c:pt>
                <c:pt idx="857">
                  <c:v>46009.802760625003</c:v>
                </c:pt>
                <c:pt idx="858">
                  <c:v>46009.802772372685</c:v>
                </c:pt>
                <c:pt idx="859">
                  <c:v>46009.802783946761</c:v>
                </c:pt>
                <c:pt idx="860">
                  <c:v>46009.802798495373</c:v>
                </c:pt>
                <c:pt idx="861">
                  <c:v>46009.802810081019</c:v>
                </c:pt>
                <c:pt idx="862">
                  <c:v>46009.802824282408</c:v>
                </c:pt>
                <c:pt idx="863">
                  <c:v>46009.802836030096</c:v>
                </c:pt>
                <c:pt idx="864">
                  <c:v>46009.802850578701</c:v>
                </c:pt>
                <c:pt idx="865">
                  <c:v>46009.802864780089</c:v>
                </c:pt>
                <c:pt idx="866">
                  <c:v>46009.802876354166</c:v>
                </c:pt>
                <c:pt idx="867">
                  <c:v>46009.802887928243</c:v>
                </c:pt>
                <c:pt idx="868">
                  <c:v>46009.802899502312</c:v>
                </c:pt>
                <c:pt idx="869">
                  <c:v>46009.802911076389</c:v>
                </c:pt>
                <c:pt idx="870">
                  <c:v>46009.802922835646</c:v>
                </c:pt>
                <c:pt idx="871">
                  <c:v>46009.802934409723</c:v>
                </c:pt>
                <c:pt idx="872">
                  <c:v>46009.802948958335</c:v>
                </c:pt>
                <c:pt idx="873">
                  <c:v>46009.802963159724</c:v>
                </c:pt>
                <c:pt idx="874">
                  <c:v>46009.802974918981</c:v>
                </c:pt>
                <c:pt idx="875">
                  <c:v>46009.802989467593</c:v>
                </c:pt>
                <c:pt idx="876">
                  <c:v>46009.803003668982</c:v>
                </c:pt>
                <c:pt idx="877">
                  <c:v>46009.803015243058</c:v>
                </c:pt>
                <c:pt idx="878">
                  <c:v>46009.803027002316</c:v>
                </c:pt>
                <c:pt idx="879">
                  <c:v>46009.803038576392</c:v>
                </c:pt>
                <c:pt idx="880">
                  <c:v>46009.803053124997</c:v>
                </c:pt>
                <c:pt idx="881">
                  <c:v>46009.803064826388</c:v>
                </c:pt>
                <c:pt idx="882">
                  <c:v>46009.803078900462</c:v>
                </c:pt>
                <c:pt idx="883">
                  <c:v>46009.803090474539</c:v>
                </c:pt>
                <c:pt idx="884">
                  <c:v>46009.803102233796</c:v>
                </c:pt>
                <c:pt idx="885">
                  <c:v>46009.803113807873</c:v>
                </c:pt>
                <c:pt idx="886">
                  <c:v>46009.803128356485</c:v>
                </c:pt>
                <c:pt idx="887">
                  <c:v>46009.803142557874</c:v>
                </c:pt>
                <c:pt idx="888">
                  <c:v>46009.803154131943</c:v>
                </c:pt>
                <c:pt idx="889">
                  <c:v>46009.80316570602</c:v>
                </c:pt>
                <c:pt idx="890">
                  <c:v>46009.80317728009</c:v>
                </c:pt>
                <c:pt idx="891">
                  <c:v>46009.803189039354</c:v>
                </c:pt>
                <c:pt idx="892">
                  <c:v>46009.803203587966</c:v>
                </c:pt>
                <c:pt idx="893">
                  <c:v>46009.803215162035</c:v>
                </c:pt>
                <c:pt idx="894">
                  <c:v>46009.803226736112</c:v>
                </c:pt>
                <c:pt idx="895">
                  <c:v>46009.803238437496</c:v>
                </c:pt>
                <c:pt idx="896">
                  <c:v>46009.80325251157</c:v>
                </c:pt>
                <c:pt idx="897">
                  <c:v>46009.803264085647</c:v>
                </c:pt>
                <c:pt idx="898">
                  <c:v>46009.803275659724</c:v>
                </c:pt>
                <c:pt idx="899">
                  <c:v>46009.803287418981</c:v>
                </c:pt>
                <c:pt idx="900">
                  <c:v>46009.803299004627</c:v>
                </c:pt>
                <c:pt idx="901">
                  <c:v>46009.80331354167</c:v>
                </c:pt>
                <c:pt idx="902">
                  <c:v>46009.803327743059</c:v>
                </c:pt>
                <c:pt idx="903">
                  <c:v>46009.803339317128</c:v>
                </c:pt>
                <c:pt idx="904">
                  <c:v>46009.803350891205</c:v>
                </c:pt>
                <c:pt idx="905">
                  <c:v>46009.803362650462</c:v>
                </c:pt>
                <c:pt idx="906">
                  <c:v>46009.803377199074</c:v>
                </c:pt>
                <c:pt idx="907">
                  <c:v>46009.803388773151</c:v>
                </c:pt>
                <c:pt idx="908">
                  <c:v>46009.803402974539</c:v>
                </c:pt>
                <c:pt idx="909">
                  <c:v>46009.803414548609</c:v>
                </c:pt>
                <c:pt idx="910">
                  <c:v>46009.803426307873</c:v>
                </c:pt>
                <c:pt idx="911">
                  <c:v>46009.803437881943</c:v>
                </c:pt>
                <c:pt idx="912">
                  <c:v>46009.80344945602</c:v>
                </c:pt>
                <c:pt idx="913">
                  <c:v>46009.803461030089</c:v>
                </c:pt>
                <c:pt idx="914">
                  <c:v>46009.803475578701</c:v>
                </c:pt>
                <c:pt idx="915">
                  <c:v>46009.80348978009</c:v>
                </c:pt>
                <c:pt idx="916">
                  <c:v>46009.803501354167</c:v>
                </c:pt>
                <c:pt idx="917">
                  <c:v>46009.803512928243</c:v>
                </c:pt>
                <c:pt idx="918">
                  <c:v>46009.803524502313</c:v>
                </c:pt>
                <c:pt idx="919">
                  <c:v>46009.80353607639</c:v>
                </c:pt>
                <c:pt idx="920">
                  <c:v>46009.803547835647</c:v>
                </c:pt>
                <c:pt idx="921">
                  <c:v>46009.803562384259</c:v>
                </c:pt>
                <c:pt idx="922">
                  <c:v>46009.803576585648</c:v>
                </c:pt>
                <c:pt idx="923">
                  <c:v>46009.803588159724</c:v>
                </c:pt>
                <c:pt idx="924">
                  <c:v>46009.803599918981</c:v>
                </c:pt>
                <c:pt idx="925">
                  <c:v>46009.803614467593</c:v>
                </c:pt>
                <c:pt idx="926">
                  <c:v>46009.803628668982</c:v>
                </c:pt>
                <c:pt idx="927">
                  <c:v>46009.803640243059</c:v>
                </c:pt>
                <c:pt idx="928">
                  <c:v>46009.803651828704</c:v>
                </c:pt>
                <c:pt idx="929">
                  <c:v>46009.803663576386</c:v>
                </c:pt>
                <c:pt idx="930">
                  <c:v>46009.803678124998</c:v>
                </c:pt>
                <c:pt idx="931">
                  <c:v>46009.803689699074</c:v>
                </c:pt>
                <c:pt idx="932">
                  <c:v>46009.803701273151</c:v>
                </c:pt>
                <c:pt idx="933">
                  <c:v>46009.80371547454</c:v>
                </c:pt>
                <c:pt idx="934">
                  <c:v>46009.803727233797</c:v>
                </c:pt>
                <c:pt idx="935">
                  <c:v>46009.803741782409</c:v>
                </c:pt>
                <c:pt idx="936">
                  <c:v>46009.803753356478</c:v>
                </c:pt>
                <c:pt idx="937">
                  <c:v>46009.803764930555</c:v>
                </c:pt>
                <c:pt idx="938">
                  <c:v>46009.803779131944</c:v>
                </c:pt>
                <c:pt idx="939">
                  <c:v>46009.803790891201</c:v>
                </c:pt>
                <c:pt idx="940">
                  <c:v>46009.803805439813</c:v>
                </c:pt>
                <c:pt idx="941">
                  <c:v>46009.80381701389</c:v>
                </c:pt>
                <c:pt idx="942">
                  <c:v>46009.803831215278</c:v>
                </c:pt>
                <c:pt idx="943">
                  <c:v>46009.803842789355</c:v>
                </c:pt>
                <c:pt idx="944">
                  <c:v>46009.803854363425</c:v>
                </c:pt>
                <c:pt idx="945">
                  <c:v>46009.803866122682</c:v>
                </c:pt>
                <c:pt idx="946">
                  <c:v>46009.803877696759</c:v>
                </c:pt>
                <c:pt idx="947">
                  <c:v>46009.803891516203</c:v>
                </c:pt>
                <c:pt idx="948">
                  <c:v>46009.803903819447</c:v>
                </c:pt>
                <c:pt idx="949">
                  <c:v>46009.803918020836</c:v>
                </c:pt>
                <c:pt idx="950">
                  <c:v>46009.803929606482</c:v>
                </c:pt>
                <c:pt idx="951">
                  <c:v>46009.80394135417</c:v>
                </c:pt>
                <c:pt idx="952">
                  <c:v>46009.803955902775</c:v>
                </c:pt>
                <c:pt idx="953">
                  <c:v>46009.803967476852</c:v>
                </c:pt>
                <c:pt idx="954">
                  <c:v>46009.80398167824</c:v>
                </c:pt>
                <c:pt idx="955">
                  <c:v>46009.803993252317</c:v>
                </c:pt>
                <c:pt idx="956">
                  <c:v>46009.804005011574</c:v>
                </c:pt>
                <c:pt idx="957">
                  <c:v>46009.804019560186</c:v>
                </c:pt>
                <c:pt idx="958">
                  <c:v>46009.804033773151</c:v>
                </c:pt>
                <c:pt idx="959">
                  <c:v>46009.804045520832</c:v>
                </c:pt>
                <c:pt idx="960">
                  <c:v>46009.804057094909</c:v>
                </c:pt>
                <c:pt idx="961">
                  <c:v>46009.804071643521</c:v>
                </c:pt>
                <c:pt idx="962">
                  <c:v>46009.804085856478</c:v>
                </c:pt>
                <c:pt idx="963">
                  <c:v>46009.804097604167</c:v>
                </c:pt>
                <c:pt idx="964">
                  <c:v>46009.804112152779</c:v>
                </c:pt>
                <c:pt idx="965">
                  <c:v>46009.804125162038</c:v>
                </c:pt>
                <c:pt idx="966">
                  <c:v>46009.804137928244</c:v>
                </c:pt>
                <c:pt idx="967">
                  <c:v>46009.804149502314</c:v>
                </c:pt>
                <c:pt idx="968">
                  <c:v>46009.80416107639</c:v>
                </c:pt>
                <c:pt idx="969">
                  <c:v>46009.804172835647</c:v>
                </c:pt>
                <c:pt idx="970">
                  <c:v>46009.804187384259</c:v>
                </c:pt>
                <c:pt idx="971">
                  <c:v>46009.804198958336</c:v>
                </c:pt>
                <c:pt idx="972">
                  <c:v>46009.804213159725</c:v>
                </c:pt>
                <c:pt idx="973">
                  <c:v>46009.804224918982</c:v>
                </c:pt>
                <c:pt idx="974">
                  <c:v>46009.804236493059</c:v>
                </c:pt>
                <c:pt idx="975">
                  <c:v>46009.804248067128</c:v>
                </c:pt>
                <c:pt idx="976">
                  <c:v>46009.80426261574</c:v>
                </c:pt>
                <c:pt idx="977">
                  <c:v>46009.804276817129</c:v>
                </c:pt>
                <c:pt idx="978">
                  <c:v>46009.804288391206</c:v>
                </c:pt>
                <c:pt idx="979">
                  <c:v>46009.804300150463</c:v>
                </c:pt>
                <c:pt idx="980">
                  <c:v>46009.80431172454</c:v>
                </c:pt>
                <c:pt idx="981">
                  <c:v>46009.804326273152</c:v>
                </c:pt>
                <c:pt idx="982">
                  <c:v>46009.804337974536</c:v>
                </c:pt>
                <c:pt idx="983">
                  <c:v>46009.804352060186</c:v>
                </c:pt>
                <c:pt idx="984">
                  <c:v>46009.804363634263</c:v>
                </c:pt>
                <c:pt idx="985">
                  <c:v>46009.804375381944</c:v>
                </c:pt>
                <c:pt idx="986">
                  <c:v>46009.804386956021</c:v>
                </c:pt>
                <c:pt idx="987">
                  <c:v>46009.80439853009</c:v>
                </c:pt>
                <c:pt idx="988">
                  <c:v>46009.804413078702</c:v>
                </c:pt>
                <c:pt idx="989">
                  <c:v>46009.804427291667</c:v>
                </c:pt>
                <c:pt idx="990">
                  <c:v>46009.804439039355</c:v>
                </c:pt>
                <c:pt idx="991">
                  <c:v>46009.80445358796</c:v>
                </c:pt>
                <c:pt idx="992">
                  <c:v>46009.804467800925</c:v>
                </c:pt>
                <c:pt idx="993">
                  <c:v>46009.804479548613</c:v>
                </c:pt>
                <c:pt idx="994">
                  <c:v>46009.804494097225</c:v>
                </c:pt>
                <c:pt idx="995">
                  <c:v>46009.804505671294</c:v>
                </c:pt>
                <c:pt idx="996">
                  <c:v>46009.804519884259</c:v>
                </c:pt>
                <c:pt idx="997">
                  <c:v>46009.804531631948</c:v>
                </c:pt>
                <c:pt idx="998">
                  <c:v>46009.804546180552</c:v>
                </c:pt>
                <c:pt idx="999">
                  <c:v>46009.804560381941</c:v>
                </c:pt>
                <c:pt idx="1000">
                  <c:v>46009.804571967594</c:v>
                </c:pt>
                <c:pt idx="1001">
                  <c:v>46009.804583715275</c:v>
                </c:pt>
                <c:pt idx="1002">
                  <c:v>46009.804598263887</c:v>
                </c:pt>
                <c:pt idx="1003">
                  <c:v>46009.804609837964</c:v>
                </c:pt>
                <c:pt idx="1004">
                  <c:v>46009.804623032411</c:v>
                </c:pt>
                <c:pt idx="1005">
                  <c:v>46009.804635613429</c:v>
                </c:pt>
                <c:pt idx="1006">
                  <c:v>46009.804647187499</c:v>
                </c:pt>
                <c:pt idx="1007">
                  <c:v>46009.804658946756</c:v>
                </c:pt>
                <c:pt idx="1008">
                  <c:v>46009.804673495368</c:v>
                </c:pt>
                <c:pt idx="1009">
                  <c:v>46009.804685196759</c:v>
                </c:pt>
                <c:pt idx="1010">
                  <c:v>46009.804699282409</c:v>
                </c:pt>
                <c:pt idx="1011">
                  <c:v>46009.804710856479</c:v>
                </c:pt>
                <c:pt idx="1012">
                  <c:v>46009.804722604167</c:v>
                </c:pt>
                <c:pt idx="1013">
                  <c:v>46009.804734178244</c:v>
                </c:pt>
                <c:pt idx="1014">
                  <c:v>46009.804748726849</c:v>
                </c:pt>
                <c:pt idx="1015">
                  <c:v>46009.804760300925</c:v>
                </c:pt>
                <c:pt idx="1016">
                  <c:v>46009.804771875002</c:v>
                </c:pt>
                <c:pt idx="1017">
                  <c:v>46009.804786076391</c:v>
                </c:pt>
                <c:pt idx="1018">
                  <c:v>46009.80479765046</c:v>
                </c:pt>
                <c:pt idx="1019">
                  <c:v>46009.804809236113</c:v>
                </c:pt>
                <c:pt idx="1020">
                  <c:v>46009.804820810183</c:v>
                </c:pt>
                <c:pt idx="1021">
                  <c:v>46009.804832384259</c:v>
                </c:pt>
                <c:pt idx="1022">
                  <c:v>46009.804844131948</c:v>
                </c:pt>
                <c:pt idx="1023">
                  <c:v>46009.804855983799</c:v>
                </c:pt>
              </c:numCache>
            </c:numRef>
          </c:xVal>
          <c:yVal>
            <c:numRef>
              <c:f>'Sensor data'!$B$3:$B$1636</c:f>
              <c:numCache>
                <c:formatCode>#\ ##0.000\ "m"</c:formatCode>
                <c:ptCount val="1024"/>
                <c:pt idx="0">
                  <c:v>1.0240000486373901</c:v>
                </c:pt>
                <c:pt idx="1">
                  <c:v>1.0249999761581421</c:v>
                </c:pt>
                <c:pt idx="2">
                  <c:v>1.0089999437332153</c:v>
                </c:pt>
                <c:pt idx="3">
                  <c:v>1.0019999742507935</c:v>
                </c:pt>
                <c:pt idx="4">
                  <c:v>0.99699997901916504</c:v>
                </c:pt>
                <c:pt idx="5">
                  <c:v>0.96799999475479126</c:v>
                </c:pt>
                <c:pt idx="6">
                  <c:v>0.97699999809265137</c:v>
                </c:pt>
                <c:pt idx="7">
                  <c:v>0.98600000143051147</c:v>
                </c:pt>
                <c:pt idx="8">
                  <c:v>0.97899997234344482</c:v>
                </c:pt>
                <c:pt idx="9">
                  <c:v>0.97600001096725464</c:v>
                </c:pt>
                <c:pt idx="10">
                  <c:v>0.99000000953674316</c:v>
                </c:pt>
                <c:pt idx="11">
                  <c:v>1.0160000324249268</c:v>
                </c:pt>
                <c:pt idx="12">
                  <c:v>0.99800002574920654</c:v>
                </c:pt>
                <c:pt idx="13">
                  <c:v>0.97500002384185791</c:v>
                </c:pt>
                <c:pt idx="14">
                  <c:v>0.99400001764297485</c:v>
                </c:pt>
                <c:pt idx="15">
                  <c:v>1</c:v>
                </c:pt>
                <c:pt idx="16">
                  <c:v>0.97000002861022949</c:v>
                </c:pt>
                <c:pt idx="17">
                  <c:v>1.0130000114440918</c:v>
                </c:pt>
                <c:pt idx="18">
                  <c:v>0.95899999141693115</c:v>
                </c:pt>
                <c:pt idx="19">
                  <c:v>0.95099997520446777</c:v>
                </c:pt>
                <c:pt idx="20">
                  <c:v>0.96899998188018799</c:v>
                </c:pt>
                <c:pt idx="21">
                  <c:v>0.9779999852180481</c:v>
                </c:pt>
                <c:pt idx="22">
                  <c:v>0.96299999952316284</c:v>
                </c:pt>
                <c:pt idx="23">
                  <c:v>0.94300001859664917</c:v>
                </c:pt>
                <c:pt idx="24">
                  <c:v>0.95200002193450928</c:v>
                </c:pt>
                <c:pt idx="25">
                  <c:v>0.9570000171661377</c:v>
                </c:pt>
                <c:pt idx="26">
                  <c:v>0.96399998664855957</c:v>
                </c:pt>
                <c:pt idx="27">
                  <c:v>0.95599997043609619</c:v>
                </c:pt>
                <c:pt idx="28">
                  <c:v>0.97100001573562622</c:v>
                </c:pt>
                <c:pt idx="29">
                  <c:v>0.97399997711181641</c:v>
                </c:pt>
                <c:pt idx="30">
                  <c:v>0.95899999141693115</c:v>
                </c:pt>
                <c:pt idx="31">
                  <c:v>0.95899999141693115</c:v>
                </c:pt>
                <c:pt idx="32">
                  <c:v>0.97000002861022949</c:v>
                </c:pt>
                <c:pt idx="33">
                  <c:v>0.97399997711181641</c:v>
                </c:pt>
                <c:pt idx="34">
                  <c:v>0.96700000762939453</c:v>
                </c:pt>
                <c:pt idx="35">
                  <c:v>0.94499999284744263</c:v>
                </c:pt>
                <c:pt idx="36">
                  <c:v>0.95800000429153442</c:v>
                </c:pt>
                <c:pt idx="37">
                  <c:v>0.96100002527236938</c:v>
                </c:pt>
                <c:pt idx="38">
                  <c:v>0.95800000429153442</c:v>
                </c:pt>
                <c:pt idx="39">
                  <c:v>0.95300000905990601</c:v>
                </c:pt>
                <c:pt idx="40">
                  <c:v>0.97500002384185791</c:v>
                </c:pt>
                <c:pt idx="41">
                  <c:v>0.99400001764297485</c:v>
                </c:pt>
                <c:pt idx="42">
                  <c:v>1.0190000534057617</c:v>
                </c:pt>
                <c:pt idx="43">
                  <c:v>0.99299997091293335</c:v>
                </c:pt>
                <c:pt idx="44">
                  <c:v>0.98900002241134644</c:v>
                </c:pt>
                <c:pt idx="45">
                  <c:v>1.0069999694824219</c:v>
                </c:pt>
                <c:pt idx="46">
                  <c:v>1.0060000419616699</c:v>
                </c:pt>
                <c:pt idx="47">
                  <c:v>0.98900002241134644</c:v>
                </c:pt>
                <c:pt idx="48">
                  <c:v>0.97699999809265137</c:v>
                </c:pt>
                <c:pt idx="49">
                  <c:v>1.0089999437332153</c:v>
                </c:pt>
                <c:pt idx="50">
                  <c:v>0.96899998188018799</c:v>
                </c:pt>
                <c:pt idx="51">
                  <c:v>0.95499998331069946</c:v>
                </c:pt>
                <c:pt idx="52">
                  <c:v>0.97699999809265137</c:v>
                </c:pt>
                <c:pt idx="53">
                  <c:v>0.96700000762939453</c:v>
                </c:pt>
                <c:pt idx="54">
                  <c:v>0.98600000143051147</c:v>
                </c:pt>
                <c:pt idx="55">
                  <c:v>0.98500001430511475</c:v>
                </c:pt>
                <c:pt idx="56">
                  <c:v>0.97500002384185791</c:v>
                </c:pt>
                <c:pt idx="57">
                  <c:v>0.98100000619888306</c:v>
                </c:pt>
                <c:pt idx="58">
                  <c:v>0.97000002861022949</c:v>
                </c:pt>
                <c:pt idx="59">
                  <c:v>0.98799997568130493</c:v>
                </c:pt>
                <c:pt idx="60">
                  <c:v>0.95800000429153442</c:v>
                </c:pt>
                <c:pt idx="61">
                  <c:v>0.99000000953674316</c:v>
                </c:pt>
                <c:pt idx="62">
                  <c:v>0.9869999885559082</c:v>
                </c:pt>
                <c:pt idx="63">
                  <c:v>0.9779999852180481</c:v>
                </c:pt>
                <c:pt idx="64">
                  <c:v>0.97200000286102295</c:v>
                </c:pt>
                <c:pt idx="65">
                  <c:v>0.9779999852180481</c:v>
                </c:pt>
                <c:pt idx="66">
                  <c:v>0.97899997234344482</c:v>
                </c:pt>
                <c:pt idx="67">
                  <c:v>0.97399997711181641</c:v>
                </c:pt>
                <c:pt idx="68">
                  <c:v>0.9779999852180481</c:v>
                </c:pt>
                <c:pt idx="69">
                  <c:v>0.98400002717971802</c:v>
                </c:pt>
                <c:pt idx="70">
                  <c:v>0.97100001573562622</c:v>
                </c:pt>
                <c:pt idx="71">
                  <c:v>1.0049999952316284</c:v>
                </c:pt>
                <c:pt idx="72">
                  <c:v>1.0119999647140503</c:v>
                </c:pt>
                <c:pt idx="73">
                  <c:v>0.9649999737739563</c:v>
                </c:pt>
                <c:pt idx="74">
                  <c:v>0.96100002527236938</c:v>
                </c:pt>
                <c:pt idx="75">
                  <c:v>0.9649999737739563</c:v>
                </c:pt>
                <c:pt idx="76">
                  <c:v>0.94499999284744263</c:v>
                </c:pt>
                <c:pt idx="77">
                  <c:v>0.93400001525878906</c:v>
                </c:pt>
                <c:pt idx="78">
                  <c:v>0.9570000171661377</c:v>
                </c:pt>
                <c:pt idx="79">
                  <c:v>0.95800000429153442</c:v>
                </c:pt>
                <c:pt idx="80">
                  <c:v>0.95899999141693115</c:v>
                </c:pt>
                <c:pt idx="81">
                  <c:v>0.98100000619888306</c:v>
                </c:pt>
                <c:pt idx="82">
                  <c:v>0.94599997997283936</c:v>
                </c:pt>
                <c:pt idx="83">
                  <c:v>0.9649999737739563</c:v>
                </c:pt>
                <c:pt idx="84">
                  <c:v>0.98299998044967651</c:v>
                </c:pt>
                <c:pt idx="85">
                  <c:v>0.97000002861022949</c:v>
                </c:pt>
                <c:pt idx="86">
                  <c:v>0.96200001239776611</c:v>
                </c:pt>
                <c:pt idx="87">
                  <c:v>0.97200000286102295</c:v>
                </c:pt>
                <c:pt idx="88">
                  <c:v>0.98100000619888306</c:v>
                </c:pt>
                <c:pt idx="89">
                  <c:v>0.99500000476837158</c:v>
                </c:pt>
                <c:pt idx="90">
                  <c:v>1.0110000371932983</c:v>
                </c:pt>
                <c:pt idx="91">
                  <c:v>1.0110000371932983</c:v>
                </c:pt>
                <c:pt idx="92">
                  <c:v>1.0140000581741333</c:v>
                </c:pt>
                <c:pt idx="93">
                  <c:v>1.0069999694824219</c:v>
                </c:pt>
                <c:pt idx="94">
                  <c:v>0.98799997568130493</c:v>
                </c:pt>
                <c:pt idx="95">
                  <c:v>0.97200000286102295</c:v>
                </c:pt>
                <c:pt idx="96">
                  <c:v>0.95399999618530273</c:v>
                </c:pt>
                <c:pt idx="97">
                  <c:v>0.95899999141693115</c:v>
                </c:pt>
                <c:pt idx="98">
                  <c:v>0.96899998188018799</c:v>
                </c:pt>
                <c:pt idx="99">
                  <c:v>0.93999999761581421</c:v>
                </c:pt>
                <c:pt idx="100">
                  <c:v>0.93400001525878906</c:v>
                </c:pt>
                <c:pt idx="101">
                  <c:v>0.95300000905990601</c:v>
                </c:pt>
                <c:pt idx="102">
                  <c:v>0.95399999618530273</c:v>
                </c:pt>
                <c:pt idx="103">
                  <c:v>0.94599997997283936</c:v>
                </c:pt>
                <c:pt idx="104">
                  <c:v>0.95200002193450928</c:v>
                </c:pt>
                <c:pt idx="105">
                  <c:v>0.94700002670288086</c:v>
                </c:pt>
                <c:pt idx="106">
                  <c:v>0.93999999761581421</c:v>
                </c:pt>
                <c:pt idx="107">
                  <c:v>0.95399999618530273</c:v>
                </c:pt>
                <c:pt idx="108">
                  <c:v>0.94099998474121094</c:v>
                </c:pt>
                <c:pt idx="109">
                  <c:v>0.96100002527236938</c:v>
                </c:pt>
                <c:pt idx="110">
                  <c:v>0.95800000429153442</c:v>
                </c:pt>
                <c:pt idx="111">
                  <c:v>0.98799997568130493</c:v>
                </c:pt>
                <c:pt idx="112">
                  <c:v>0.97899997234344482</c:v>
                </c:pt>
                <c:pt idx="113">
                  <c:v>0.93999999761581421</c:v>
                </c:pt>
                <c:pt idx="114">
                  <c:v>0.94300001859664917</c:v>
                </c:pt>
                <c:pt idx="115">
                  <c:v>0.9570000171661377</c:v>
                </c:pt>
                <c:pt idx="116">
                  <c:v>0.96200001239776611</c:v>
                </c:pt>
                <c:pt idx="117">
                  <c:v>0.98400002717971802</c:v>
                </c:pt>
                <c:pt idx="118">
                  <c:v>0.97699999809265137</c:v>
                </c:pt>
                <c:pt idx="119">
                  <c:v>0.94599997997283936</c:v>
                </c:pt>
                <c:pt idx="120">
                  <c:v>0.97699999809265137</c:v>
                </c:pt>
                <c:pt idx="121">
                  <c:v>0.95300000905990601</c:v>
                </c:pt>
                <c:pt idx="122">
                  <c:v>0.96100002527236938</c:v>
                </c:pt>
                <c:pt idx="123">
                  <c:v>0.96700000762939453</c:v>
                </c:pt>
                <c:pt idx="124">
                  <c:v>0.98600000143051147</c:v>
                </c:pt>
                <c:pt idx="125">
                  <c:v>0.95800000429153442</c:v>
                </c:pt>
                <c:pt idx="126">
                  <c:v>0.96299999952316284</c:v>
                </c:pt>
                <c:pt idx="127">
                  <c:v>0.9660000205039978</c:v>
                </c:pt>
                <c:pt idx="128">
                  <c:v>0.94999998807907104</c:v>
                </c:pt>
                <c:pt idx="129">
                  <c:v>0.97899997234344482</c:v>
                </c:pt>
                <c:pt idx="130">
                  <c:v>0.97200000286102295</c:v>
                </c:pt>
                <c:pt idx="131">
                  <c:v>0.97600001096725464</c:v>
                </c:pt>
                <c:pt idx="132">
                  <c:v>0.96200001239776611</c:v>
                </c:pt>
                <c:pt idx="133">
                  <c:v>0.98400002717971802</c:v>
                </c:pt>
                <c:pt idx="134">
                  <c:v>0.99000000953674316</c:v>
                </c:pt>
                <c:pt idx="135">
                  <c:v>0.98199999332427979</c:v>
                </c:pt>
                <c:pt idx="136">
                  <c:v>0.99199998378753662</c:v>
                </c:pt>
                <c:pt idx="137">
                  <c:v>0.97299998998641968</c:v>
                </c:pt>
                <c:pt idx="138">
                  <c:v>0.97699999809265137</c:v>
                </c:pt>
                <c:pt idx="139">
                  <c:v>0.95599997043609619</c:v>
                </c:pt>
                <c:pt idx="140">
                  <c:v>0.98400002717971802</c:v>
                </c:pt>
                <c:pt idx="141">
                  <c:v>0.98799997568130493</c:v>
                </c:pt>
                <c:pt idx="142">
                  <c:v>0.96299999952316284</c:v>
                </c:pt>
                <c:pt idx="143">
                  <c:v>0.97600001096725464</c:v>
                </c:pt>
                <c:pt idx="144">
                  <c:v>0.98400002717971802</c:v>
                </c:pt>
                <c:pt idx="145">
                  <c:v>0.97000002861022949</c:v>
                </c:pt>
                <c:pt idx="146">
                  <c:v>0.97500002384185791</c:v>
                </c:pt>
                <c:pt idx="147">
                  <c:v>0.96299999952316284</c:v>
                </c:pt>
                <c:pt idx="148">
                  <c:v>0.97299998998641968</c:v>
                </c:pt>
                <c:pt idx="149">
                  <c:v>0.99299997091293335</c:v>
                </c:pt>
                <c:pt idx="150">
                  <c:v>0.95599997043609619</c:v>
                </c:pt>
                <c:pt idx="151">
                  <c:v>0.96200001239776611</c:v>
                </c:pt>
                <c:pt idx="152">
                  <c:v>0.96399998664855957</c:v>
                </c:pt>
                <c:pt idx="153">
                  <c:v>0.96799999475479126</c:v>
                </c:pt>
                <c:pt idx="154">
                  <c:v>0.95200002193450928</c:v>
                </c:pt>
                <c:pt idx="155">
                  <c:v>0.94700002670288086</c:v>
                </c:pt>
                <c:pt idx="156">
                  <c:v>0.9309999942779541</c:v>
                </c:pt>
                <c:pt idx="157">
                  <c:v>0.92900002002716064</c:v>
                </c:pt>
                <c:pt idx="158">
                  <c:v>0.9440000057220459</c:v>
                </c:pt>
                <c:pt idx="159">
                  <c:v>0.94199997186660767</c:v>
                </c:pt>
                <c:pt idx="160">
                  <c:v>0.93999999761581421</c:v>
                </c:pt>
                <c:pt idx="161">
                  <c:v>0.9440000057220459</c:v>
                </c:pt>
                <c:pt idx="162">
                  <c:v>0.91699999570846558</c:v>
                </c:pt>
                <c:pt idx="163">
                  <c:v>0.89899998903274536</c:v>
                </c:pt>
                <c:pt idx="164">
                  <c:v>0.90799999237060547</c:v>
                </c:pt>
                <c:pt idx="165">
                  <c:v>0.90200001001358032</c:v>
                </c:pt>
                <c:pt idx="166">
                  <c:v>0.90799999237060547</c:v>
                </c:pt>
                <c:pt idx="167">
                  <c:v>0.90200001001358032</c:v>
                </c:pt>
                <c:pt idx="168">
                  <c:v>0.88899999856948853</c:v>
                </c:pt>
                <c:pt idx="169">
                  <c:v>0.89399999380111694</c:v>
                </c:pt>
                <c:pt idx="170">
                  <c:v>0.93500000238418579</c:v>
                </c:pt>
                <c:pt idx="171">
                  <c:v>0.9660000205039978</c:v>
                </c:pt>
                <c:pt idx="172">
                  <c:v>0.99199998378753662</c:v>
                </c:pt>
                <c:pt idx="173">
                  <c:v>1.0039999485015869</c:v>
                </c:pt>
                <c:pt idx="174">
                  <c:v>1.0540000200271606</c:v>
                </c:pt>
                <c:pt idx="175">
                  <c:v>1.0169999599456787</c:v>
                </c:pt>
                <c:pt idx="176">
                  <c:v>1.0230000019073486</c:v>
                </c:pt>
                <c:pt idx="177">
                  <c:v>1.003000020980835</c:v>
                </c:pt>
                <c:pt idx="178">
                  <c:v>1</c:v>
                </c:pt>
                <c:pt idx="179">
                  <c:v>0.9869999885559082</c:v>
                </c:pt>
                <c:pt idx="180">
                  <c:v>0.99099999666213989</c:v>
                </c:pt>
                <c:pt idx="181">
                  <c:v>0.98400002717971802</c:v>
                </c:pt>
                <c:pt idx="182">
                  <c:v>0.96100002527236938</c:v>
                </c:pt>
                <c:pt idx="183">
                  <c:v>0.9570000171661377</c:v>
                </c:pt>
                <c:pt idx="184">
                  <c:v>0.97299998998641968</c:v>
                </c:pt>
                <c:pt idx="185">
                  <c:v>1.0110000371932983</c:v>
                </c:pt>
                <c:pt idx="186">
                  <c:v>1.003000020980835</c:v>
                </c:pt>
                <c:pt idx="187">
                  <c:v>0.98299998044967651</c:v>
                </c:pt>
                <c:pt idx="188">
                  <c:v>1.0130000114440918</c:v>
                </c:pt>
                <c:pt idx="189">
                  <c:v>0.99699997901916504</c:v>
                </c:pt>
                <c:pt idx="190">
                  <c:v>1.0060000419616699</c:v>
                </c:pt>
                <c:pt idx="191">
                  <c:v>0.99299997091293335</c:v>
                </c:pt>
                <c:pt idx="192">
                  <c:v>0.98000001907348633</c:v>
                </c:pt>
                <c:pt idx="193">
                  <c:v>0.96200001239776611</c:v>
                </c:pt>
                <c:pt idx="194">
                  <c:v>0.99299997091293335</c:v>
                </c:pt>
                <c:pt idx="195">
                  <c:v>0.95999997854232788</c:v>
                </c:pt>
                <c:pt idx="196">
                  <c:v>0.97899997234344482</c:v>
                </c:pt>
                <c:pt idx="197">
                  <c:v>0.9869999885559082</c:v>
                </c:pt>
                <c:pt idx="198">
                  <c:v>1.0019999742507935</c:v>
                </c:pt>
                <c:pt idx="199">
                  <c:v>0.98799997568130493</c:v>
                </c:pt>
                <c:pt idx="200">
                  <c:v>0.99400001764297485</c:v>
                </c:pt>
                <c:pt idx="201">
                  <c:v>0.98600000143051147</c:v>
                </c:pt>
                <c:pt idx="202">
                  <c:v>0.99000000953674316</c:v>
                </c:pt>
                <c:pt idx="203">
                  <c:v>0.99599999189376831</c:v>
                </c:pt>
                <c:pt idx="204">
                  <c:v>1.0190000534057617</c:v>
                </c:pt>
                <c:pt idx="205">
                  <c:v>0.98500001430511475</c:v>
                </c:pt>
                <c:pt idx="206">
                  <c:v>1.0010000467300415</c:v>
                </c:pt>
                <c:pt idx="207">
                  <c:v>1.0130000114440918</c:v>
                </c:pt>
                <c:pt idx="208">
                  <c:v>0.98400002717971802</c:v>
                </c:pt>
                <c:pt idx="209">
                  <c:v>0.9869999885559082</c:v>
                </c:pt>
                <c:pt idx="210">
                  <c:v>0.98199999332427979</c:v>
                </c:pt>
                <c:pt idx="211">
                  <c:v>0.9660000205039978</c:v>
                </c:pt>
                <c:pt idx="212">
                  <c:v>0.97899997234344482</c:v>
                </c:pt>
                <c:pt idx="213">
                  <c:v>0.99400001764297485</c:v>
                </c:pt>
                <c:pt idx="214">
                  <c:v>1.0080000162124634</c:v>
                </c:pt>
                <c:pt idx="215">
                  <c:v>0.98600000143051147</c:v>
                </c:pt>
                <c:pt idx="216">
                  <c:v>0.98799997568130493</c:v>
                </c:pt>
                <c:pt idx="217">
                  <c:v>0.97100001573562622</c:v>
                </c:pt>
                <c:pt idx="218">
                  <c:v>1.0019999742507935</c:v>
                </c:pt>
                <c:pt idx="219">
                  <c:v>1.0240000486373901</c:v>
                </c:pt>
                <c:pt idx="220">
                  <c:v>1.034000039100647</c:v>
                </c:pt>
                <c:pt idx="221">
                  <c:v>1.0210000276565552</c:v>
                </c:pt>
                <c:pt idx="222">
                  <c:v>1.0099999904632568</c:v>
                </c:pt>
                <c:pt idx="223">
                  <c:v>0.99500000476837158</c:v>
                </c:pt>
                <c:pt idx="224">
                  <c:v>1.0069999694824219</c:v>
                </c:pt>
                <c:pt idx="225">
                  <c:v>0.99599999189376831</c:v>
                </c:pt>
                <c:pt idx="226">
                  <c:v>0.98900002241134644</c:v>
                </c:pt>
                <c:pt idx="227">
                  <c:v>0.98000001907348633</c:v>
                </c:pt>
                <c:pt idx="228">
                  <c:v>1.003000020980835</c:v>
                </c:pt>
                <c:pt idx="229">
                  <c:v>0.99800002574920654</c:v>
                </c:pt>
                <c:pt idx="230">
                  <c:v>0.9869999885559082</c:v>
                </c:pt>
                <c:pt idx="231">
                  <c:v>0.98199999332427979</c:v>
                </c:pt>
                <c:pt idx="232">
                  <c:v>0.96100002527236938</c:v>
                </c:pt>
                <c:pt idx="233">
                  <c:v>1.0010000467300415</c:v>
                </c:pt>
                <c:pt idx="234">
                  <c:v>1</c:v>
                </c:pt>
                <c:pt idx="235">
                  <c:v>0.99500000476837158</c:v>
                </c:pt>
                <c:pt idx="236">
                  <c:v>0.9869999885559082</c:v>
                </c:pt>
                <c:pt idx="237">
                  <c:v>1.0140000581741333</c:v>
                </c:pt>
                <c:pt idx="238">
                  <c:v>1.0060000419616699</c:v>
                </c:pt>
                <c:pt idx="239">
                  <c:v>0.9869999885559082</c:v>
                </c:pt>
                <c:pt idx="240">
                  <c:v>0.98600000143051147</c:v>
                </c:pt>
                <c:pt idx="241">
                  <c:v>0.97699999809265137</c:v>
                </c:pt>
                <c:pt idx="242">
                  <c:v>1</c:v>
                </c:pt>
                <c:pt idx="243">
                  <c:v>0.98299998044967651</c:v>
                </c:pt>
                <c:pt idx="244">
                  <c:v>0.9779999852180481</c:v>
                </c:pt>
                <c:pt idx="245">
                  <c:v>0.99699997901916504</c:v>
                </c:pt>
                <c:pt idx="246">
                  <c:v>0.99699997901916504</c:v>
                </c:pt>
                <c:pt idx="247">
                  <c:v>0.96799999475479126</c:v>
                </c:pt>
                <c:pt idx="248">
                  <c:v>0.99299997091293335</c:v>
                </c:pt>
                <c:pt idx="249">
                  <c:v>0.97500002384185791</c:v>
                </c:pt>
                <c:pt idx="250">
                  <c:v>0.96700000762939453</c:v>
                </c:pt>
                <c:pt idx="251">
                  <c:v>0.9570000171661377</c:v>
                </c:pt>
                <c:pt idx="252">
                  <c:v>0.96899998188018799</c:v>
                </c:pt>
                <c:pt idx="253">
                  <c:v>0.96399998664855957</c:v>
                </c:pt>
                <c:pt idx="254">
                  <c:v>0.95899999141693115</c:v>
                </c:pt>
                <c:pt idx="255">
                  <c:v>0.95399999618530273</c:v>
                </c:pt>
                <c:pt idx="256">
                  <c:v>0.9649999737739563</c:v>
                </c:pt>
                <c:pt idx="257">
                  <c:v>0.95099997520446777</c:v>
                </c:pt>
                <c:pt idx="258">
                  <c:v>0.97200000286102295</c:v>
                </c:pt>
                <c:pt idx="259">
                  <c:v>1.0130000114440918</c:v>
                </c:pt>
                <c:pt idx="260">
                  <c:v>1.0099999904632568</c:v>
                </c:pt>
                <c:pt idx="261">
                  <c:v>1.0110000371932983</c:v>
                </c:pt>
                <c:pt idx="262">
                  <c:v>0.99599999189376831</c:v>
                </c:pt>
                <c:pt idx="263">
                  <c:v>0.98900002241134644</c:v>
                </c:pt>
                <c:pt idx="264">
                  <c:v>0.9660000205039978</c:v>
                </c:pt>
                <c:pt idx="265">
                  <c:v>0.99299997091293335</c:v>
                </c:pt>
                <c:pt idx="266">
                  <c:v>0.99900001287460327</c:v>
                </c:pt>
                <c:pt idx="267">
                  <c:v>0.97600001096725464</c:v>
                </c:pt>
                <c:pt idx="268">
                  <c:v>1.0099999904632568</c:v>
                </c:pt>
                <c:pt idx="269">
                  <c:v>0.99000000953674316</c:v>
                </c:pt>
                <c:pt idx="270">
                  <c:v>1.0039999485015869</c:v>
                </c:pt>
                <c:pt idx="271">
                  <c:v>1.0080000162124634</c:v>
                </c:pt>
                <c:pt idx="272">
                  <c:v>1.0180000066757202</c:v>
                </c:pt>
                <c:pt idx="273">
                  <c:v>1.0069999694824219</c:v>
                </c:pt>
                <c:pt idx="274">
                  <c:v>0.99699997901916504</c:v>
                </c:pt>
                <c:pt idx="275">
                  <c:v>1.0039999485015869</c:v>
                </c:pt>
                <c:pt idx="276">
                  <c:v>0.99900001287460327</c:v>
                </c:pt>
                <c:pt idx="277">
                  <c:v>1.0390000343322754</c:v>
                </c:pt>
                <c:pt idx="278">
                  <c:v>1.0199999809265137</c:v>
                </c:pt>
                <c:pt idx="279">
                  <c:v>0.99699997901916504</c:v>
                </c:pt>
                <c:pt idx="280">
                  <c:v>0.98600000143051147</c:v>
                </c:pt>
                <c:pt idx="281">
                  <c:v>1.0130000114440918</c:v>
                </c:pt>
                <c:pt idx="282">
                  <c:v>0.99000000953674316</c:v>
                </c:pt>
                <c:pt idx="283">
                  <c:v>0.96899998188018799</c:v>
                </c:pt>
                <c:pt idx="284">
                  <c:v>1.0119999647140503</c:v>
                </c:pt>
                <c:pt idx="285">
                  <c:v>0.97899997234344482</c:v>
                </c:pt>
                <c:pt idx="286">
                  <c:v>0.98299998044967651</c:v>
                </c:pt>
                <c:pt idx="287">
                  <c:v>0.97699999809265137</c:v>
                </c:pt>
                <c:pt idx="288">
                  <c:v>0.94900000095367432</c:v>
                </c:pt>
                <c:pt idx="289">
                  <c:v>0.95200002193450928</c:v>
                </c:pt>
                <c:pt idx="290">
                  <c:v>0.95899999141693115</c:v>
                </c:pt>
                <c:pt idx="291">
                  <c:v>0.97200000286102295</c:v>
                </c:pt>
                <c:pt idx="292">
                  <c:v>0.95200002193450928</c:v>
                </c:pt>
                <c:pt idx="293">
                  <c:v>0.96399998664855957</c:v>
                </c:pt>
                <c:pt idx="294">
                  <c:v>0.94999998807907104</c:v>
                </c:pt>
                <c:pt idx="295">
                  <c:v>0.95599997043609619</c:v>
                </c:pt>
                <c:pt idx="296">
                  <c:v>0.95399999618530273</c:v>
                </c:pt>
                <c:pt idx="297">
                  <c:v>0.94199997186660767</c:v>
                </c:pt>
                <c:pt idx="298">
                  <c:v>0.91299998760223389</c:v>
                </c:pt>
                <c:pt idx="299">
                  <c:v>0.90600001811981201</c:v>
                </c:pt>
                <c:pt idx="300">
                  <c:v>0.90299999713897705</c:v>
                </c:pt>
                <c:pt idx="301">
                  <c:v>0.92599999904632568</c:v>
                </c:pt>
                <c:pt idx="302">
                  <c:v>0.90700000524520874</c:v>
                </c:pt>
                <c:pt idx="303">
                  <c:v>0.89999997615814209</c:v>
                </c:pt>
                <c:pt idx="304">
                  <c:v>0.89800000190734863</c:v>
                </c:pt>
                <c:pt idx="305">
                  <c:v>0.90600001811981201</c:v>
                </c:pt>
                <c:pt idx="306">
                  <c:v>0.90700000524520874</c:v>
                </c:pt>
                <c:pt idx="307">
                  <c:v>0.9179999828338623</c:v>
                </c:pt>
                <c:pt idx="308">
                  <c:v>0.90499997138977051</c:v>
                </c:pt>
                <c:pt idx="309">
                  <c:v>0.87300002574920654</c:v>
                </c:pt>
                <c:pt idx="310">
                  <c:v>0.8529999852180481</c:v>
                </c:pt>
                <c:pt idx="311">
                  <c:v>0.86100000143051147</c:v>
                </c:pt>
                <c:pt idx="312">
                  <c:v>0.84200000762939453</c:v>
                </c:pt>
                <c:pt idx="313">
                  <c:v>0.87099999189376831</c:v>
                </c:pt>
                <c:pt idx="314">
                  <c:v>0.84299999475479126</c:v>
                </c:pt>
                <c:pt idx="315">
                  <c:v>0.86599999666213989</c:v>
                </c:pt>
                <c:pt idx="316">
                  <c:v>0.90100002288818359</c:v>
                </c:pt>
                <c:pt idx="317">
                  <c:v>0.90100002288818359</c:v>
                </c:pt>
                <c:pt idx="318">
                  <c:v>0.9089999794960022</c:v>
                </c:pt>
                <c:pt idx="319">
                  <c:v>0.92100000381469727</c:v>
                </c:pt>
                <c:pt idx="320">
                  <c:v>0.8970000147819519</c:v>
                </c:pt>
                <c:pt idx="321">
                  <c:v>0.89600002765655518</c:v>
                </c:pt>
                <c:pt idx="322">
                  <c:v>0.91100001335144043</c:v>
                </c:pt>
                <c:pt idx="323">
                  <c:v>0.92699998617172241</c:v>
                </c:pt>
                <c:pt idx="324">
                  <c:v>0.93400001525878906</c:v>
                </c:pt>
                <c:pt idx="325">
                  <c:v>0.94800001382827759</c:v>
                </c:pt>
                <c:pt idx="326">
                  <c:v>0.97299998998641968</c:v>
                </c:pt>
                <c:pt idx="327">
                  <c:v>0.95499998331069946</c:v>
                </c:pt>
                <c:pt idx="328">
                  <c:v>0.99000000953674316</c:v>
                </c:pt>
                <c:pt idx="329">
                  <c:v>1.0169999599456787</c:v>
                </c:pt>
                <c:pt idx="330">
                  <c:v>1.1610000133514404</c:v>
                </c:pt>
                <c:pt idx="331">
                  <c:v>1.2979999780654907</c:v>
                </c:pt>
                <c:pt idx="332">
                  <c:v>1.4520000219345093</c:v>
                </c:pt>
                <c:pt idx="333">
                  <c:v>1.6330000162124634</c:v>
                </c:pt>
                <c:pt idx="334">
                  <c:v>1.7970000505447388</c:v>
                </c:pt>
                <c:pt idx="335">
                  <c:v>2.1210000514984131</c:v>
                </c:pt>
                <c:pt idx="336">
                  <c:v>2.4019999504089355</c:v>
                </c:pt>
                <c:pt idx="337">
                  <c:v>2.7339999675750732</c:v>
                </c:pt>
                <c:pt idx="338">
                  <c:v>3.0699999332427979</c:v>
                </c:pt>
                <c:pt idx="339">
                  <c:v>3.4539999961853027</c:v>
                </c:pt>
                <c:pt idx="340">
                  <c:v>3.8029999732971191</c:v>
                </c:pt>
                <c:pt idx="341">
                  <c:v>4.2140002250671387</c:v>
                </c:pt>
                <c:pt idx="342">
                  <c:v>4.6370000839233398</c:v>
                </c:pt>
                <c:pt idx="343">
                  <c:v>5.2529997825622559</c:v>
                </c:pt>
                <c:pt idx="344">
                  <c:v>5.6779999732971191</c:v>
                </c:pt>
                <c:pt idx="345">
                  <c:v>6.0859999656677246</c:v>
                </c:pt>
                <c:pt idx="346">
                  <c:v>6.4910001754760742</c:v>
                </c:pt>
                <c:pt idx="347">
                  <c:v>6.9210000038146973</c:v>
                </c:pt>
                <c:pt idx="348">
                  <c:v>7.3249998092651367</c:v>
                </c:pt>
                <c:pt idx="349">
                  <c:v>7.7350001335144043</c:v>
                </c:pt>
                <c:pt idx="350">
                  <c:v>8.1239995956420898</c:v>
                </c:pt>
                <c:pt idx="351">
                  <c:v>8.194000244140625</c:v>
                </c:pt>
                <c:pt idx="352">
                  <c:v>8.1840000152587891</c:v>
                </c:pt>
                <c:pt idx="353">
                  <c:v>8.1499996185302734</c:v>
                </c:pt>
                <c:pt idx="354">
                  <c:v>8.0450000762939453</c:v>
                </c:pt>
                <c:pt idx="355">
                  <c:v>7.9910001754760742</c:v>
                </c:pt>
                <c:pt idx="356">
                  <c:v>7.9559998512268066</c:v>
                </c:pt>
                <c:pt idx="357">
                  <c:v>7.9380002021789551</c:v>
                </c:pt>
                <c:pt idx="358">
                  <c:v>7.9239997863769531</c:v>
                </c:pt>
                <c:pt idx="359">
                  <c:v>7.9239997863769531</c:v>
                </c:pt>
                <c:pt idx="360">
                  <c:v>7.9099998474121094</c:v>
                </c:pt>
                <c:pt idx="361">
                  <c:v>7.9169998168945313</c:v>
                </c:pt>
                <c:pt idx="362">
                  <c:v>7.9180002212524414</c:v>
                </c:pt>
                <c:pt idx="363">
                  <c:v>7.880000114440918</c:v>
                </c:pt>
                <c:pt idx="364">
                  <c:v>7.8990001678466797</c:v>
                </c:pt>
                <c:pt idx="365">
                  <c:v>7.8720002174377441</c:v>
                </c:pt>
                <c:pt idx="366">
                  <c:v>7.8920001983642578</c:v>
                </c:pt>
                <c:pt idx="367">
                  <c:v>7.8779997825622559</c:v>
                </c:pt>
                <c:pt idx="368">
                  <c:v>7.875999927520752</c:v>
                </c:pt>
                <c:pt idx="369">
                  <c:v>7.880000114440918</c:v>
                </c:pt>
                <c:pt idx="370">
                  <c:v>7.879000186920166</c:v>
                </c:pt>
                <c:pt idx="371">
                  <c:v>7.875999927520752</c:v>
                </c:pt>
                <c:pt idx="372">
                  <c:v>7.8819999694824219</c:v>
                </c:pt>
                <c:pt idx="373">
                  <c:v>7.8959999084472656</c:v>
                </c:pt>
                <c:pt idx="374">
                  <c:v>7.8590002059936523</c:v>
                </c:pt>
                <c:pt idx="375">
                  <c:v>7.8839998245239258</c:v>
                </c:pt>
                <c:pt idx="376">
                  <c:v>7.8889999389648438</c:v>
                </c:pt>
                <c:pt idx="377">
                  <c:v>7.880000114440918</c:v>
                </c:pt>
                <c:pt idx="378">
                  <c:v>7.8940000534057617</c:v>
                </c:pt>
                <c:pt idx="379">
                  <c:v>7.9039998054504395</c:v>
                </c:pt>
                <c:pt idx="380">
                  <c:v>7.8829998970031738</c:v>
                </c:pt>
                <c:pt idx="381">
                  <c:v>7.9010000228881836</c:v>
                </c:pt>
                <c:pt idx="382">
                  <c:v>7.8839998245239258</c:v>
                </c:pt>
                <c:pt idx="383">
                  <c:v>7.8880000114440918</c:v>
                </c:pt>
                <c:pt idx="384">
                  <c:v>7.8839998245239258</c:v>
                </c:pt>
                <c:pt idx="385">
                  <c:v>7.8959999084472656</c:v>
                </c:pt>
                <c:pt idx="386">
                  <c:v>7.880000114440918</c:v>
                </c:pt>
                <c:pt idx="387">
                  <c:v>7.9050002098083496</c:v>
                </c:pt>
                <c:pt idx="388">
                  <c:v>7.8829998970031738</c:v>
                </c:pt>
                <c:pt idx="389">
                  <c:v>7.8920001983642578</c:v>
                </c:pt>
                <c:pt idx="390">
                  <c:v>7.8969998359680176</c:v>
                </c:pt>
                <c:pt idx="391">
                  <c:v>7.8920001983642578</c:v>
                </c:pt>
                <c:pt idx="392">
                  <c:v>7.875999927520752</c:v>
                </c:pt>
                <c:pt idx="393">
                  <c:v>7.8829998970031738</c:v>
                </c:pt>
                <c:pt idx="394">
                  <c:v>7.8969998359680176</c:v>
                </c:pt>
                <c:pt idx="395">
                  <c:v>7.8689999580383301</c:v>
                </c:pt>
                <c:pt idx="396">
                  <c:v>7.875</c:v>
                </c:pt>
                <c:pt idx="397">
                  <c:v>7.8530001640319824</c:v>
                </c:pt>
                <c:pt idx="398">
                  <c:v>7.8559999465942383</c:v>
                </c:pt>
                <c:pt idx="399">
                  <c:v>7.8689999580383301</c:v>
                </c:pt>
                <c:pt idx="400">
                  <c:v>7.8720002174377441</c:v>
                </c:pt>
                <c:pt idx="401">
                  <c:v>7.8660001754760742</c:v>
                </c:pt>
                <c:pt idx="402">
                  <c:v>7.874000072479248</c:v>
                </c:pt>
                <c:pt idx="403">
                  <c:v>7.8540000915527344</c:v>
                </c:pt>
                <c:pt idx="404">
                  <c:v>7.879000186920166</c:v>
                </c:pt>
                <c:pt idx="405">
                  <c:v>7.8639998435974121</c:v>
                </c:pt>
                <c:pt idx="406">
                  <c:v>7.8610000610351563</c:v>
                </c:pt>
                <c:pt idx="407">
                  <c:v>7.8610000610351563</c:v>
                </c:pt>
                <c:pt idx="408">
                  <c:v>7.8610000610351563</c:v>
                </c:pt>
                <c:pt idx="409">
                  <c:v>7.880000114440918</c:v>
                </c:pt>
                <c:pt idx="410">
                  <c:v>7.880000114440918</c:v>
                </c:pt>
                <c:pt idx="411">
                  <c:v>7.8839998245239258</c:v>
                </c:pt>
                <c:pt idx="412">
                  <c:v>7.8579998016357422</c:v>
                </c:pt>
                <c:pt idx="413">
                  <c:v>7.874000072479248</c:v>
                </c:pt>
                <c:pt idx="414">
                  <c:v>7.8670001029968262</c:v>
                </c:pt>
                <c:pt idx="415">
                  <c:v>7.8449997901916504</c:v>
                </c:pt>
                <c:pt idx="416">
                  <c:v>7.8610000610351563</c:v>
                </c:pt>
                <c:pt idx="417">
                  <c:v>7.8680000305175781</c:v>
                </c:pt>
                <c:pt idx="418">
                  <c:v>7.8819999694824219</c:v>
                </c:pt>
                <c:pt idx="419">
                  <c:v>7.8899998664855957</c:v>
                </c:pt>
                <c:pt idx="420">
                  <c:v>7.9019999504089355</c:v>
                </c:pt>
                <c:pt idx="421">
                  <c:v>7.8959999084472656</c:v>
                </c:pt>
                <c:pt idx="422">
                  <c:v>7.879000186920166</c:v>
                </c:pt>
                <c:pt idx="423">
                  <c:v>7.8730001449584961</c:v>
                </c:pt>
                <c:pt idx="424">
                  <c:v>7.875</c:v>
                </c:pt>
                <c:pt idx="425">
                  <c:v>7.870999813079834</c:v>
                </c:pt>
                <c:pt idx="426">
                  <c:v>7.8619999885559082</c:v>
                </c:pt>
                <c:pt idx="427">
                  <c:v>7.8619999885559082</c:v>
                </c:pt>
                <c:pt idx="428">
                  <c:v>7.8559999465942383</c:v>
                </c:pt>
                <c:pt idx="429">
                  <c:v>7.8730001449584961</c:v>
                </c:pt>
                <c:pt idx="430">
                  <c:v>7.8990001678466797</c:v>
                </c:pt>
                <c:pt idx="431">
                  <c:v>7.9130001068115234</c:v>
                </c:pt>
                <c:pt idx="432">
                  <c:v>7.9050002098083496</c:v>
                </c:pt>
                <c:pt idx="433">
                  <c:v>7.9019999504089355</c:v>
                </c:pt>
                <c:pt idx="434">
                  <c:v>7.8899998664855957</c:v>
                </c:pt>
                <c:pt idx="435">
                  <c:v>7.8730001449584961</c:v>
                </c:pt>
                <c:pt idx="436">
                  <c:v>7.874000072479248</c:v>
                </c:pt>
                <c:pt idx="437">
                  <c:v>7.870999813079834</c:v>
                </c:pt>
                <c:pt idx="438">
                  <c:v>7.8870000839233398</c:v>
                </c:pt>
                <c:pt idx="439">
                  <c:v>7.8810000419616699</c:v>
                </c:pt>
                <c:pt idx="440">
                  <c:v>7.8660001754760742</c:v>
                </c:pt>
                <c:pt idx="441">
                  <c:v>7.8850002288818359</c:v>
                </c:pt>
                <c:pt idx="442">
                  <c:v>7.9019999504089355</c:v>
                </c:pt>
                <c:pt idx="443">
                  <c:v>7.875</c:v>
                </c:pt>
                <c:pt idx="444">
                  <c:v>7.8779997825622559</c:v>
                </c:pt>
                <c:pt idx="445">
                  <c:v>7.875999927520752</c:v>
                </c:pt>
                <c:pt idx="446">
                  <c:v>7.8930001258850098</c:v>
                </c:pt>
                <c:pt idx="447">
                  <c:v>7.8850002288818359</c:v>
                </c:pt>
                <c:pt idx="448">
                  <c:v>7.880000114440918</c:v>
                </c:pt>
                <c:pt idx="449">
                  <c:v>7.880000114440918</c:v>
                </c:pt>
                <c:pt idx="450">
                  <c:v>7.870999813079834</c:v>
                </c:pt>
                <c:pt idx="451">
                  <c:v>7.8889999389648438</c:v>
                </c:pt>
                <c:pt idx="452">
                  <c:v>7.8779997825622559</c:v>
                </c:pt>
                <c:pt idx="453">
                  <c:v>7.8860001564025879</c:v>
                </c:pt>
                <c:pt idx="454">
                  <c:v>7.8660001754760742</c:v>
                </c:pt>
                <c:pt idx="455">
                  <c:v>7.8779997825622559</c:v>
                </c:pt>
                <c:pt idx="456">
                  <c:v>7.8470001220703125</c:v>
                </c:pt>
                <c:pt idx="457">
                  <c:v>7.874000072479248</c:v>
                </c:pt>
                <c:pt idx="458">
                  <c:v>7.8489999771118164</c:v>
                </c:pt>
                <c:pt idx="459">
                  <c:v>7.8600001335144043</c:v>
                </c:pt>
                <c:pt idx="460">
                  <c:v>7.8839998245239258</c:v>
                </c:pt>
                <c:pt idx="461">
                  <c:v>7.8949999809265137</c:v>
                </c:pt>
                <c:pt idx="462">
                  <c:v>7.9010000228881836</c:v>
                </c:pt>
                <c:pt idx="463">
                  <c:v>7.879000186920166</c:v>
                </c:pt>
                <c:pt idx="464">
                  <c:v>7.8860001564025879</c:v>
                </c:pt>
                <c:pt idx="465">
                  <c:v>7.8689999580383301</c:v>
                </c:pt>
                <c:pt idx="466">
                  <c:v>7.8860001564025879</c:v>
                </c:pt>
                <c:pt idx="467">
                  <c:v>7.8720002174377441</c:v>
                </c:pt>
                <c:pt idx="468">
                  <c:v>7.8779997825622559</c:v>
                </c:pt>
                <c:pt idx="469">
                  <c:v>7.880000114440918</c:v>
                </c:pt>
                <c:pt idx="470">
                  <c:v>7.8880000114440918</c:v>
                </c:pt>
                <c:pt idx="471">
                  <c:v>7.8839998245239258</c:v>
                </c:pt>
                <c:pt idx="472">
                  <c:v>7.8899998664855957</c:v>
                </c:pt>
                <c:pt idx="473">
                  <c:v>7.8909997940063477</c:v>
                </c:pt>
                <c:pt idx="474">
                  <c:v>7.9289999008178711</c:v>
                </c:pt>
                <c:pt idx="475">
                  <c:v>7.9089999198913574</c:v>
                </c:pt>
                <c:pt idx="476">
                  <c:v>7.8990001678466797</c:v>
                </c:pt>
                <c:pt idx="477">
                  <c:v>7.8850002288818359</c:v>
                </c:pt>
                <c:pt idx="478">
                  <c:v>7.875</c:v>
                </c:pt>
                <c:pt idx="479">
                  <c:v>7.8810000419616699</c:v>
                </c:pt>
                <c:pt idx="480">
                  <c:v>7.8670001029968262</c:v>
                </c:pt>
                <c:pt idx="481">
                  <c:v>7.8520002365112305</c:v>
                </c:pt>
                <c:pt idx="482">
                  <c:v>7.8520002365112305</c:v>
                </c:pt>
                <c:pt idx="483">
                  <c:v>7.8590002059936523</c:v>
                </c:pt>
                <c:pt idx="484">
                  <c:v>7.8369998931884766</c:v>
                </c:pt>
                <c:pt idx="485">
                  <c:v>7.8569998741149902</c:v>
                </c:pt>
                <c:pt idx="486">
                  <c:v>7.8379998207092285</c:v>
                </c:pt>
                <c:pt idx="487">
                  <c:v>7.8439998626708984</c:v>
                </c:pt>
                <c:pt idx="488">
                  <c:v>7.8289999961853027</c:v>
                </c:pt>
                <c:pt idx="489">
                  <c:v>7.8390002250671387</c:v>
                </c:pt>
                <c:pt idx="490">
                  <c:v>7.8159999847412109</c:v>
                </c:pt>
                <c:pt idx="491">
                  <c:v>7.8280000686645508</c:v>
                </c:pt>
                <c:pt idx="492">
                  <c:v>7.8600001335144043</c:v>
                </c:pt>
                <c:pt idx="493">
                  <c:v>7.8720002174377441</c:v>
                </c:pt>
                <c:pt idx="494">
                  <c:v>7.874000072479248</c:v>
                </c:pt>
                <c:pt idx="495">
                  <c:v>7.8629999160766602</c:v>
                </c:pt>
                <c:pt idx="496">
                  <c:v>7.8689999580383301</c:v>
                </c:pt>
                <c:pt idx="497">
                  <c:v>7.8779997825622559</c:v>
                </c:pt>
                <c:pt idx="498">
                  <c:v>7.8629999160766602</c:v>
                </c:pt>
                <c:pt idx="499">
                  <c:v>7.869999885559082</c:v>
                </c:pt>
                <c:pt idx="500">
                  <c:v>7.8670001029968262</c:v>
                </c:pt>
                <c:pt idx="501">
                  <c:v>7.8600001335144043</c:v>
                </c:pt>
                <c:pt idx="502">
                  <c:v>7.874000072479248</c:v>
                </c:pt>
                <c:pt idx="503">
                  <c:v>7.869999885559082</c:v>
                </c:pt>
                <c:pt idx="504">
                  <c:v>7.8550000190734863</c:v>
                </c:pt>
                <c:pt idx="505">
                  <c:v>7.8509998321533203</c:v>
                </c:pt>
                <c:pt idx="506">
                  <c:v>7.8520002365112305</c:v>
                </c:pt>
                <c:pt idx="507">
                  <c:v>7.8619999885559082</c:v>
                </c:pt>
                <c:pt idx="508">
                  <c:v>7.8520002365112305</c:v>
                </c:pt>
                <c:pt idx="509">
                  <c:v>7.8449997901916504</c:v>
                </c:pt>
                <c:pt idx="510">
                  <c:v>7.8289999961853027</c:v>
                </c:pt>
                <c:pt idx="511">
                  <c:v>7.8460001945495605</c:v>
                </c:pt>
                <c:pt idx="512">
                  <c:v>7.8429999351501465</c:v>
                </c:pt>
                <c:pt idx="513">
                  <c:v>7.8660001754760742</c:v>
                </c:pt>
                <c:pt idx="514">
                  <c:v>7.8550000190734863</c:v>
                </c:pt>
                <c:pt idx="515">
                  <c:v>7.8470001220703125</c:v>
                </c:pt>
                <c:pt idx="516">
                  <c:v>7.8569998741149902</c:v>
                </c:pt>
                <c:pt idx="517">
                  <c:v>7.8600001335144043</c:v>
                </c:pt>
                <c:pt idx="518">
                  <c:v>7.8610000610351563</c:v>
                </c:pt>
                <c:pt idx="519">
                  <c:v>7.8550000190734863</c:v>
                </c:pt>
                <c:pt idx="520">
                  <c:v>7.8680000305175781</c:v>
                </c:pt>
                <c:pt idx="521">
                  <c:v>7.8559999465942383</c:v>
                </c:pt>
                <c:pt idx="522">
                  <c:v>7.8689999580383301</c:v>
                </c:pt>
                <c:pt idx="523">
                  <c:v>7.8390002250671387</c:v>
                </c:pt>
                <c:pt idx="524">
                  <c:v>7.8249998092651367</c:v>
                </c:pt>
                <c:pt idx="525">
                  <c:v>7.8309998512268066</c:v>
                </c:pt>
                <c:pt idx="526">
                  <c:v>7.8400001525878906</c:v>
                </c:pt>
                <c:pt idx="527">
                  <c:v>7.8330001831054688</c:v>
                </c:pt>
                <c:pt idx="528">
                  <c:v>7.8359999656677246</c:v>
                </c:pt>
                <c:pt idx="529">
                  <c:v>7.8480000495910645</c:v>
                </c:pt>
                <c:pt idx="530">
                  <c:v>7.8579998016357422</c:v>
                </c:pt>
                <c:pt idx="531">
                  <c:v>7.8579998016357422</c:v>
                </c:pt>
                <c:pt idx="532">
                  <c:v>7.8660001754760742</c:v>
                </c:pt>
                <c:pt idx="533">
                  <c:v>7.8449997901916504</c:v>
                </c:pt>
                <c:pt idx="534">
                  <c:v>7.8460001945495605</c:v>
                </c:pt>
                <c:pt idx="535">
                  <c:v>7.8270001411437988</c:v>
                </c:pt>
                <c:pt idx="536">
                  <c:v>7.8220000267028809</c:v>
                </c:pt>
                <c:pt idx="537">
                  <c:v>7.814000129699707</c:v>
                </c:pt>
                <c:pt idx="538">
                  <c:v>7.8010001182556152</c:v>
                </c:pt>
                <c:pt idx="539">
                  <c:v>7.820000171661377</c:v>
                </c:pt>
                <c:pt idx="540">
                  <c:v>7.8130002021789551</c:v>
                </c:pt>
                <c:pt idx="541">
                  <c:v>7.8039999008178711</c:v>
                </c:pt>
                <c:pt idx="542">
                  <c:v>7.8159999847412109</c:v>
                </c:pt>
                <c:pt idx="543">
                  <c:v>7.810999870300293</c:v>
                </c:pt>
                <c:pt idx="544">
                  <c:v>7.810999870300293</c:v>
                </c:pt>
                <c:pt idx="545">
                  <c:v>7.8340001106262207</c:v>
                </c:pt>
                <c:pt idx="546">
                  <c:v>7.8610000610351563</c:v>
                </c:pt>
                <c:pt idx="547">
                  <c:v>7.8959999084472656</c:v>
                </c:pt>
                <c:pt idx="548">
                  <c:v>7.929999828338623</c:v>
                </c:pt>
                <c:pt idx="549">
                  <c:v>7.8779997825622559</c:v>
                </c:pt>
                <c:pt idx="550">
                  <c:v>7.9260001182556152</c:v>
                </c:pt>
                <c:pt idx="551">
                  <c:v>7.8979997634887695</c:v>
                </c:pt>
                <c:pt idx="552">
                  <c:v>7.8930001258850098</c:v>
                </c:pt>
                <c:pt idx="553">
                  <c:v>7.8969998359680176</c:v>
                </c:pt>
                <c:pt idx="554">
                  <c:v>7.869999885559082</c:v>
                </c:pt>
                <c:pt idx="555">
                  <c:v>7.875</c:v>
                </c:pt>
                <c:pt idx="556">
                  <c:v>7.8880000114440918</c:v>
                </c:pt>
                <c:pt idx="557">
                  <c:v>7.8930001258850098</c:v>
                </c:pt>
                <c:pt idx="558">
                  <c:v>7.9000000953674316</c:v>
                </c:pt>
                <c:pt idx="559">
                  <c:v>7.8889999389648438</c:v>
                </c:pt>
                <c:pt idx="560">
                  <c:v>7.8930001258850098</c:v>
                </c:pt>
                <c:pt idx="561">
                  <c:v>7.9200000762939453</c:v>
                </c:pt>
                <c:pt idx="562">
                  <c:v>7.8940000534057617</c:v>
                </c:pt>
                <c:pt idx="563">
                  <c:v>7.9060001373291016</c:v>
                </c:pt>
                <c:pt idx="564">
                  <c:v>7.8990001678466797</c:v>
                </c:pt>
                <c:pt idx="565">
                  <c:v>7.8949999809265137</c:v>
                </c:pt>
                <c:pt idx="566">
                  <c:v>7.9029998779296875</c:v>
                </c:pt>
                <c:pt idx="567">
                  <c:v>7.8959999084472656</c:v>
                </c:pt>
                <c:pt idx="568">
                  <c:v>7.8889999389648438</c:v>
                </c:pt>
                <c:pt idx="569">
                  <c:v>7.8689999580383301</c:v>
                </c:pt>
                <c:pt idx="570">
                  <c:v>7.8899998664855957</c:v>
                </c:pt>
                <c:pt idx="571">
                  <c:v>7.9079999923706055</c:v>
                </c:pt>
                <c:pt idx="572">
                  <c:v>7.8870000839233398</c:v>
                </c:pt>
                <c:pt idx="573">
                  <c:v>7.8810000419616699</c:v>
                </c:pt>
                <c:pt idx="574">
                  <c:v>7.9010000228881836</c:v>
                </c:pt>
                <c:pt idx="575">
                  <c:v>7.8839998245239258</c:v>
                </c:pt>
                <c:pt idx="576">
                  <c:v>7.8689999580383301</c:v>
                </c:pt>
                <c:pt idx="577">
                  <c:v>7.8880000114440918</c:v>
                </c:pt>
                <c:pt idx="578">
                  <c:v>7.8829998970031738</c:v>
                </c:pt>
                <c:pt idx="579">
                  <c:v>7.8769998550415039</c:v>
                </c:pt>
                <c:pt idx="580">
                  <c:v>7.8670001029968262</c:v>
                </c:pt>
                <c:pt idx="581">
                  <c:v>7.8730001449584961</c:v>
                </c:pt>
                <c:pt idx="582">
                  <c:v>7.875999927520752</c:v>
                </c:pt>
                <c:pt idx="583">
                  <c:v>7.8670001029968262</c:v>
                </c:pt>
                <c:pt idx="584">
                  <c:v>7.8720002174377441</c:v>
                </c:pt>
                <c:pt idx="585">
                  <c:v>7.8920001983642578</c:v>
                </c:pt>
                <c:pt idx="586">
                  <c:v>7.869999885559082</c:v>
                </c:pt>
                <c:pt idx="587">
                  <c:v>7.8899998664855957</c:v>
                </c:pt>
                <c:pt idx="588">
                  <c:v>7.8639998435974121</c:v>
                </c:pt>
                <c:pt idx="589">
                  <c:v>7.8670001029968262</c:v>
                </c:pt>
                <c:pt idx="590">
                  <c:v>7.8689999580383301</c:v>
                </c:pt>
                <c:pt idx="591">
                  <c:v>7.8839998245239258</c:v>
                </c:pt>
                <c:pt idx="592">
                  <c:v>7.8730001449584961</c:v>
                </c:pt>
                <c:pt idx="593">
                  <c:v>7.8819999694824219</c:v>
                </c:pt>
                <c:pt idx="594">
                  <c:v>7.8829998970031738</c:v>
                </c:pt>
                <c:pt idx="595">
                  <c:v>7.875</c:v>
                </c:pt>
                <c:pt idx="596">
                  <c:v>7.8889999389648438</c:v>
                </c:pt>
                <c:pt idx="597">
                  <c:v>7.8829998970031738</c:v>
                </c:pt>
                <c:pt idx="598">
                  <c:v>7.874000072479248</c:v>
                </c:pt>
                <c:pt idx="599">
                  <c:v>7.8680000305175781</c:v>
                </c:pt>
                <c:pt idx="600">
                  <c:v>7.8730001449584961</c:v>
                </c:pt>
                <c:pt idx="601">
                  <c:v>7.8610000610351563</c:v>
                </c:pt>
                <c:pt idx="602">
                  <c:v>7.880000114440918</c:v>
                </c:pt>
                <c:pt idx="603">
                  <c:v>7.8870000839233398</c:v>
                </c:pt>
                <c:pt idx="604">
                  <c:v>7.8850002288818359</c:v>
                </c:pt>
                <c:pt idx="605">
                  <c:v>7.8979997634887695</c:v>
                </c:pt>
                <c:pt idx="606">
                  <c:v>7.8909997940063477</c:v>
                </c:pt>
                <c:pt idx="607">
                  <c:v>7.8839998245239258</c:v>
                </c:pt>
                <c:pt idx="608">
                  <c:v>7.8829998970031738</c:v>
                </c:pt>
                <c:pt idx="609">
                  <c:v>7.9060001373291016</c:v>
                </c:pt>
                <c:pt idx="610">
                  <c:v>7.9039998054504395</c:v>
                </c:pt>
                <c:pt idx="611">
                  <c:v>7.8959999084472656</c:v>
                </c:pt>
                <c:pt idx="612">
                  <c:v>7.9089999198913574</c:v>
                </c:pt>
                <c:pt idx="613">
                  <c:v>7.9010000228881836</c:v>
                </c:pt>
                <c:pt idx="614">
                  <c:v>7.9029998779296875</c:v>
                </c:pt>
                <c:pt idx="615">
                  <c:v>7.9130001068115234</c:v>
                </c:pt>
                <c:pt idx="616">
                  <c:v>7.9039998054504395</c:v>
                </c:pt>
                <c:pt idx="617">
                  <c:v>7.8889999389648438</c:v>
                </c:pt>
                <c:pt idx="618">
                  <c:v>7.9019999504089355</c:v>
                </c:pt>
                <c:pt idx="619">
                  <c:v>7.9010000228881836</c:v>
                </c:pt>
                <c:pt idx="620">
                  <c:v>7.8979997634887695</c:v>
                </c:pt>
                <c:pt idx="621">
                  <c:v>7.8959999084472656</c:v>
                </c:pt>
                <c:pt idx="622">
                  <c:v>7.9079999923706055</c:v>
                </c:pt>
                <c:pt idx="623">
                  <c:v>7.8889999389648438</c:v>
                </c:pt>
                <c:pt idx="624">
                  <c:v>7.8969998359680176</c:v>
                </c:pt>
                <c:pt idx="625">
                  <c:v>7.8779997825622559</c:v>
                </c:pt>
                <c:pt idx="626">
                  <c:v>7.869999885559082</c:v>
                </c:pt>
                <c:pt idx="627">
                  <c:v>7.8720002174377441</c:v>
                </c:pt>
                <c:pt idx="628">
                  <c:v>7.879000186920166</c:v>
                </c:pt>
                <c:pt idx="629">
                  <c:v>7.8680000305175781</c:v>
                </c:pt>
                <c:pt idx="630">
                  <c:v>7.8850002288818359</c:v>
                </c:pt>
                <c:pt idx="631">
                  <c:v>7.8819999694824219</c:v>
                </c:pt>
                <c:pt idx="632">
                  <c:v>7.8579998016357422</c:v>
                </c:pt>
                <c:pt idx="633">
                  <c:v>7.8689999580383301</c:v>
                </c:pt>
                <c:pt idx="634">
                  <c:v>7.8680000305175781</c:v>
                </c:pt>
                <c:pt idx="635">
                  <c:v>7.8769998550415039</c:v>
                </c:pt>
                <c:pt idx="636">
                  <c:v>7.8940000534057617</c:v>
                </c:pt>
                <c:pt idx="637">
                  <c:v>7.8850002288818359</c:v>
                </c:pt>
                <c:pt idx="638">
                  <c:v>7.8600001335144043</c:v>
                </c:pt>
                <c:pt idx="639">
                  <c:v>7.8559999465942383</c:v>
                </c:pt>
                <c:pt idx="640">
                  <c:v>7.8489999771118164</c:v>
                </c:pt>
                <c:pt idx="641">
                  <c:v>7.8810000419616699</c:v>
                </c:pt>
                <c:pt idx="642">
                  <c:v>7.8880000114440918</c:v>
                </c:pt>
                <c:pt idx="643">
                  <c:v>7.8829998970031738</c:v>
                </c:pt>
                <c:pt idx="644">
                  <c:v>7.875999927520752</c:v>
                </c:pt>
                <c:pt idx="645">
                  <c:v>7.870999813079834</c:v>
                </c:pt>
                <c:pt idx="646">
                  <c:v>7.8909997940063477</c:v>
                </c:pt>
                <c:pt idx="647">
                  <c:v>7.8810000419616699</c:v>
                </c:pt>
                <c:pt idx="648">
                  <c:v>7.8870000839233398</c:v>
                </c:pt>
                <c:pt idx="649">
                  <c:v>7.9050002098083496</c:v>
                </c:pt>
                <c:pt idx="650">
                  <c:v>7.8920001983642578</c:v>
                </c:pt>
                <c:pt idx="651">
                  <c:v>7.880000114440918</c:v>
                </c:pt>
                <c:pt idx="652">
                  <c:v>7.8769998550415039</c:v>
                </c:pt>
                <c:pt idx="653">
                  <c:v>7.8880000114440918</c:v>
                </c:pt>
                <c:pt idx="654">
                  <c:v>7.8720002174377441</c:v>
                </c:pt>
                <c:pt idx="655">
                  <c:v>7.8860001564025879</c:v>
                </c:pt>
                <c:pt idx="656">
                  <c:v>7.9070000648498535</c:v>
                </c:pt>
                <c:pt idx="657">
                  <c:v>7.8559999465942383</c:v>
                </c:pt>
                <c:pt idx="658">
                  <c:v>7.8670001029968262</c:v>
                </c:pt>
                <c:pt idx="659">
                  <c:v>7.8540000915527344</c:v>
                </c:pt>
                <c:pt idx="660">
                  <c:v>7.8520002365112305</c:v>
                </c:pt>
                <c:pt idx="661">
                  <c:v>7.8520002365112305</c:v>
                </c:pt>
                <c:pt idx="662">
                  <c:v>7.8600001335144043</c:v>
                </c:pt>
                <c:pt idx="663">
                  <c:v>7.8550000190734863</c:v>
                </c:pt>
                <c:pt idx="664">
                  <c:v>7.869999885559082</c:v>
                </c:pt>
                <c:pt idx="665">
                  <c:v>7.8619999885559082</c:v>
                </c:pt>
                <c:pt idx="666">
                  <c:v>7.8920001983642578</c:v>
                </c:pt>
                <c:pt idx="667">
                  <c:v>7.8720002174377441</c:v>
                </c:pt>
                <c:pt idx="668">
                  <c:v>7.8870000839233398</c:v>
                </c:pt>
                <c:pt idx="669">
                  <c:v>7.8949999809265137</c:v>
                </c:pt>
                <c:pt idx="670">
                  <c:v>7.8870000839233398</c:v>
                </c:pt>
                <c:pt idx="671">
                  <c:v>7.8720002174377441</c:v>
                </c:pt>
                <c:pt idx="672">
                  <c:v>7.8670001029968262</c:v>
                </c:pt>
                <c:pt idx="673">
                  <c:v>7.8470001220703125</c:v>
                </c:pt>
                <c:pt idx="674">
                  <c:v>7.8839998245239258</c:v>
                </c:pt>
                <c:pt idx="675">
                  <c:v>7.8410000801086426</c:v>
                </c:pt>
                <c:pt idx="676">
                  <c:v>7.8619999885559082</c:v>
                </c:pt>
                <c:pt idx="677">
                  <c:v>7.8619999885559082</c:v>
                </c:pt>
                <c:pt idx="678">
                  <c:v>7.8590002059936523</c:v>
                </c:pt>
                <c:pt idx="679">
                  <c:v>7.869999885559082</c:v>
                </c:pt>
                <c:pt idx="680">
                  <c:v>7.8779997825622559</c:v>
                </c:pt>
                <c:pt idx="681">
                  <c:v>7.870999813079834</c:v>
                </c:pt>
                <c:pt idx="682">
                  <c:v>7.8819999694824219</c:v>
                </c:pt>
                <c:pt idx="683">
                  <c:v>7.874000072479248</c:v>
                </c:pt>
                <c:pt idx="684">
                  <c:v>7.8340001106262207</c:v>
                </c:pt>
                <c:pt idx="685">
                  <c:v>7.8229999542236328</c:v>
                </c:pt>
                <c:pt idx="686">
                  <c:v>7.8299999237060547</c:v>
                </c:pt>
                <c:pt idx="687">
                  <c:v>7.8029999732971191</c:v>
                </c:pt>
                <c:pt idx="688">
                  <c:v>7.8319997787475586</c:v>
                </c:pt>
                <c:pt idx="689">
                  <c:v>7.8220000267028809</c:v>
                </c:pt>
                <c:pt idx="690">
                  <c:v>7.9419999122619629</c:v>
                </c:pt>
                <c:pt idx="691">
                  <c:v>8.0959997177124023</c:v>
                </c:pt>
                <c:pt idx="692">
                  <c:v>8.2539997100830078</c:v>
                </c:pt>
                <c:pt idx="693">
                  <c:v>8.5220003128051758</c:v>
                </c:pt>
                <c:pt idx="694">
                  <c:v>8.7379999160766602</c:v>
                </c:pt>
                <c:pt idx="695">
                  <c:v>8.9600000381469727</c:v>
                </c:pt>
                <c:pt idx="696">
                  <c:v>9.2139997482299805</c:v>
                </c:pt>
                <c:pt idx="697">
                  <c:v>9.4729995727539063</c:v>
                </c:pt>
                <c:pt idx="698">
                  <c:v>9.7679996490478516</c:v>
                </c:pt>
                <c:pt idx="699">
                  <c:v>10.062000274658203</c:v>
                </c:pt>
                <c:pt idx="700">
                  <c:v>10.357000350952148</c:v>
                </c:pt>
                <c:pt idx="701">
                  <c:v>10.824000358581543</c:v>
                </c:pt>
                <c:pt idx="702">
                  <c:v>11.093999862670898</c:v>
                </c:pt>
                <c:pt idx="703">
                  <c:v>11.390000343322754</c:v>
                </c:pt>
                <c:pt idx="704">
                  <c:v>11.680000305175781</c:v>
                </c:pt>
                <c:pt idx="705">
                  <c:v>12.154000282287598</c:v>
                </c:pt>
                <c:pt idx="706">
                  <c:v>12.458000183105469</c:v>
                </c:pt>
                <c:pt idx="707">
                  <c:v>12.770999908447266</c:v>
                </c:pt>
                <c:pt idx="708">
                  <c:v>13.062000274658203</c:v>
                </c:pt>
                <c:pt idx="709">
                  <c:v>13.505999565124512</c:v>
                </c:pt>
                <c:pt idx="710">
                  <c:v>13.779999732971191</c:v>
                </c:pt>
                <c:pt idx="711">
                  <c:v>14.085000038146973</c:v>
                </c:pt>
                <c:pt idx="712">
                  <c:v>14.369999885559082</c:v>
                </c:pt>
                <c:pt idx="713">
                  <c:v>14.663999557495117</c:v>
                </c:pt>
                <c:pt idx="714">
                  <c:v>14.956999778747559</c:v>
                </c:pt>
                <c:pt idx="715">
                  <c:v>15.137999534606934</c:v>
                </c:pt>
                <c:pt idx="716">
                  <c:v>15.206999778747559</c:v>
                </c:pt>
                <c:pt idx="717">
                  <c:v>15.201000213623047</c:v>
                </c:pt>
                <c:pt idx="718">
                  <c:v>15.177000045776367</c:v>
                </c:pt>
                <c:pt idx="719">
                  <c:v>15.157999992370605</c:v>
                </c:pt>
                <c:pt idx="720">
                  <c:v>15.159999847412109</c:v>
                </c:pt>
                <c:pt idx="721">
                  <c:v>15.152999877929688</c:v>
                </c:pt>
                <c:pt idx="722">
                  <c:v>15.156000137329102</c:v>
                </c:pt>
                <c:pt idx="723">
                  <c:v>15.149999618530273</c:v>
                </c:pt>
                <c:pt idx="724">
                  <c:v>15.131999969482422</c:v>
                </c:pt>
                <c:pt idx="725">
                  <c:v>15.125</c:v>
                </c:pt>
                <c:pt idx="726">
                  <c:v>15.140999794006348</c:v>
                </c:pt>
                <c:pt idx="727">
                  <c:v>15.114999771118164</c:v>
                </c:pt>
                <c:pt idx="728">
                  <c:v>15.125</c:v>
                </c:pt>
                <c:pt idx="729">
                  <c:v>15.126999855041504</c:v>
                </c:pt>
                <c:pt idx="730">
                  <c:v>15.121000289916992</c:v>
                </c:pt>
                <c:pt idx="731">
                  <c:v>15.130000114440918</c:v>
                </c:pt>
                <c:pt idx="732">
                  <c:v>15.152999877929688</c:v>
                </c:pt>
                <c:pt idx="733">
                  <c:v>15.16100025177002</c:v>
                </c:pt>
                <c:pt idx="734">
                  <c:v>15.159999847412109</c:v>
                </c:pt>
                <c:pt idx="735">
                  <c:v>15.16100025177002</c:v>
                </c:pt>
                <c:pt idx="736">
                  <c:v>15.14900016784668</c:v>
                </c:pt>
                <c:pt idx="737">
                  <c:v>15.109000205993652</c:v>
                </c:pt>
                <c:pt idx="738">
                  <c:v>15.11299991607666</c:v>
                </c:pt>
                <c:pt idx="739">
                  <c:v>15.138999938964844</c:v>
                </c:pt>
                <c:pt idx="740">
                  <c:v>15.116000175476074</c:v>
                </c:pt>
                <c:pt idx="741">
                  <c:v>15.119999885559082</c:v>
                </c:pt>
                <c:pt idx="742">
                  <c:v>15.119999885559082</c:v>
                </c:pt>
                <c:pt idx="743">
                  <c:v>15.121999740600586</c:v>
                </c:pt>
                <c:pt idx="744">
                  <c:v>15.116000175476074</c:v>
                </c:pt>
                <c:pt idx="745">
                  <c:v>15.111000061035156</c:v>
                </c:pt>
                <c:pt idx="746">
                  <c:v>15.140999794006348</c:v>
                </c:pt>
                <c:pt idx="747">
                  <c:v>15.142999649047852</c:v>
                </c:pt>
                <c:pt idx="748">
                  <c:v>15.142000198364258</c:v>
                </c:pt>
                <c:pt idx="749">
                  <c:v>15.140000343322754</c:v>
                </c:pt>
                <c:pt idx="750">
                  <c:v>15.119999885559082</c:v>
                </c:pt>
                <c:pt idx="751">
                  <c:v>15.140999794006348</c:v>
                </c:pt>
                <c:pt idx="752">
                  <c:v>15.126999855041504</c:v>
                </c:pt>
                <c:pt idx="753">
                  <c:v>15.130999565124512</c:v>
                </c:pt>
                <c:pt idx="754">
                  <c:v>15.116999626159668</c:v>
                </c:pt>
                <c:pt idx="755">
                  <c:v>15.125</c:v>
                </c:pt>
                <c:pt idx="756">
                  <c:v>15.137999534606934</c:v>
                </c:pt>
                <c:pt idx="757">
                  <c:v>15.152999877929688</c:v>
                </c:pt>
                <c:pt idx="758">
                  <c:v>15.135000228881836</c:v>
                </c:pt>
                <c:pt idx="759">
                  <c:v>15.125</c:v>
                </c:pt>
                <c:pt idx="760">
                  <c:v>15.130999565124512</c:v>
                </c:pt>
                <c:pt idx="761">
                  <c:v>15.125</c:v>
                </c:pt>
                <c:pt idx="762">
                  <c:v>15.119000434875488</c:v>
                </c:pt>
                <c:pt idx="763">
                  <c:v>15.133000373840332</c:v>
                </c:pt>
                <c:pt idx="764">
                  <c:v>15.121000289916992</c:v>
                </c:pt>
                <c:pt idx="765">
                  <c:v>15.118000030517578</c:v>
                </c:pt>
                <c:pt idx="766">
                  <c:v>15.121000289916992</c:v>
                </c:pt>
                <c:pt idx="767">
                  <c:v>15.12600040435791</c:v>
                </c:pt>
                <c:pt idx="768">
                  <c:v>15.128000259399414</c:v>
                </c:pt>
                <c:pt idx="769">
                  <c:v>15.121999740600586</c:v>
                </c:pt>
                <c:pt idx="770">
                  <c:v>15.119999885559082</c:v>
                </c:pt>
                <c:pt idx="771">
                  <c:v>15.128000259399414</c:v>
                </c:pt>
                <c:pt idx="772">
                  <c:v>15.12600040435791</c:v>
                </c:pt>
                <c:pt idx="773">
                  <c:v>15.121000289916992</c:v>
                </c:pt>
                <c:pt idx="774">
                  <c:v>15.130999565124512</c:v>
                </c:pt>
                <c:pt idx="775">
                  <c:v>15.123000144958496</c:v>
                </c:pt>
                <c:pt idx="776">
                  <c:v>15.119999885559082</c:v>
                </c:pt>
                <c:pt idx="777">
                  <c:v>15.118000030517578</c:v>
                </c:pt>
                <c:pt idx="778">
                  <c:v>15.137999534606934</c:v>
                </c:pt>
                <c:pt idx="779">
                  <c:v>15.133000373840332</c:v>
                </c:pt>
                <c:pt idx="780">
                  <c:v>15.140999794006348</c:v>
                </c:pt>
                <c:pt idx="781">
                  <c:v>15.142999649047852</c:v>
                </c:pt>
                <c:pt idx="782">
                  <c:v>15.128999710083008</c:v>
                </c:pt>
                <c:pt idx="783">
                  <c:v>15.13700008392334</c:v>
                </c:pt>
                <c:pt idx="784">
                  <c:v>15.131999969482422</c:v>
                </c:pt>
                <c:pt idx="785">
                  <c:v>15.123000144958496</c:v>
                </c:pt>
                <c:pt idx="786">
                  <c:v>15.121000289916992</c:v>
                </c:pt>
                <c:pt idx="787">
                  <c:v>15.13700008392334</c:v>
                </c:pt>
                <c:pt idx="788">
                  <c:v>15.107999801635742</c:v>
                </c:pt>
                <c:pt idx="789">
                  <c:v>15.119999885559082</c:v>
                </c:pt>
                <c:pt idx="790">
                  <c:v>15.121000289916992</c:v>
                </c:pt>
                <c:pt idx="791">
                  <c:v>15.138999938964844</c:v>
                </c:pt>
                <c:pt idx="792">
                  <c:v>15.142000198364258</c:v>
                </c:pt>
                <c:pt idx="793">
                  <c:v>15.12600040435791</c:v>
                </c:pt>
                <c:pt idx="794">
                  <c:v>15.118000030517578</c:v>
                </c:pt>
                <c:pt idx="795">
                  <c:v>15.133000373840332</c:v>
                </c:pt>
                <c:pt idx="796">
                  <c:v>15.12600040435791</c:v>
                </c:pt>
                <c:pt idx="797">
                  <c:v>15.142999649047852</c:v>
                </c:pt>
                <c:pt idx="798">
                  <c:v>15.13599967956543</c:v>
                </c:pt>
                <c:pt idx="799">
                  <c:v>15.131999969482422</c:v>
                </c:pt>
                <c:pt idx="800">
                  <c:v>15.140999794006348</c:v>
                </c:pt>
                <c:pt idx="801">
                  <c:v>15.14799976348877</c:v>
                </c:pt>
                <c:pt idx="802">
                  <c:v>15.130999565124512</c:v>
                </c:pt>
                <c:pt idx="803">
                  <c:v>15.13599967956543</c:v>
                </c:pt>
                <c:pt idx="804">
                  <c:v>15.140000343322754</c:v>
                </c:pt>
                <c:pt idx="805">
                  <c:v>15.119999885559082</c:v>
                </c:pt>
                <c:pt idx="806">
                  <c:v>15.13599967956543</c:v>
                </c:pt>
                <c:pt idx="807">
                  <c:v>15.105999946594238</c:v>
                </c:pt>
                <c:pt idx="808">
                  <c:v>15.107999801635742</c:v>
                </c:pt>
                <c:pt idx="809">
                  <c:v>15.130999565124512</c:v>
                </c:pt>
                <c:pt idx="810">
                  <c:v>15.119999885559082</c:v>
                </c:pt>
                <c:pt idx="811">
                  <c:v>15.086999893188477</c:v>
                </c:pt>
                <c:pt idx="812">
                  <c:v>15.072999954223633</c:v>
                </c:pt>
                <c:pt idx="813">
                  <c:v>15.055999755859375</c:v>
                </c:pt>
                <c:pt idx="814">
                  <c:v>15.059000015258789</c:v>
                </c:pt>
                <c:pt idx="815">
                  <c:v>15.081999778747559</c:v>
                </c:pt>
                <c:pt idx="816">
                  <c:v>15.086999893188477</c:v>
                </c:pt>
                <c:pt idx="817">
                  <c:v>15.095000267028809</c:v>
                </c:pt>
                <c:pt idx="818">
                  <c:v>15.118000030517578</c:v>
                </c:pt>
                <c:pt idx="819">
                  <c:v>15.142999649047852</c:v>
                </c:pt>
                <c:pt idx="820">
                  <c:v>15.147000312805176</c:v>
                </c:pt>
                <c:pt idx="821">
                  <c:v>15.145999908447266</c:v>
                </c:pt>
                <c:pt idx="822">
                  <c:v>15.12600040435791</c:v>
                </c:pt>
                <c:pt idx="823">
                  <c:v>15.111000061035156</c:v>
                </c:pt>
                <c:pt idx="824">
                  <c:v>15.111000061035156</c:v>
                </c:pt>
                <c:pt idx="825">
                  <c:v>15.090999603271484</c:v>
                </c:pt>
                <c:pt idx="826">
                  <c:v>15.112000465393066</c:v>
                </c:pt>
                <c:pt idx="827">
                  <c:v>15.10099983215332</c:v>
                </c:pt>
                <c:pt idx="828">
                  <c:v>15.109999656677246</c:v>
                </c:pt>
                <c:pt idx="829">
                  <c:v>15.11400032043457</c:v>
                </c:pt>
                <c:pt idx="830">
                  <c:v>15.119000434875488</c:v>
                </c:pt>
                <c:pt idx="831">
                  <c:v>15.093999862670898</c:v>
                </c:pt>
                <c:pt idx="832">
                  <c:v>15.109000205993652</c:v>
                </c:pt>
                <c:pt idx="833">
                  <c:v>15.114999771118164</c:v>
                </c:pt>
                <c:pt idx="834">
                  <c:v>15.131999969482422</c:v>
                </c:pt>
                <c:pt idx="835">
                  <c:v>15.130999565124512</c:v>
                </c:pt>
                <c:pt idx="836">
                  <c:v>15.121999740600586</c:v>
                </c:pt>
                <c:pt idx="837">
                  <c:v>15.109999656677246</c:v>
                </c:pt>
                <c:pt idx="838">
                  <c:v>15.104000091552734</c:v>
                </c:pt>
                <c:pt idx="839">
                  <c:v>15.097999572753906</c:v>
                </c:pt>
                <c:pt idx="840">
                  <c:v>15.098999977111816</c:v>
                </c:pt>
                <c:pt idx="841">
                  <c:v>15.12600040435791</c:v>
                </c:pt>
                <c:pt idx="842">
                  <c:v>15.118000030517578</c:v>
                </c:pt>
                <c:pt idx="843">
                  <c:v>15.109999656677246</c:v>
                </c:pt>
                <c:pt idx="844">
                  <c:v>15.125</c:v>
                </c:pt>
                <c:pt idx="845">
                  <c:v>15.130999565124512</c:v>
                </c:pt>
                <c:pt idx="846">
                  <c:v>15.125</c:v>
                </c:pt>
                <c:pt idx="847">
                  <c:v>15.128999710083008</c:v>
                </c:pt>
                <c:pt idx="848">
                  <c:v>15.130000114440918</c:v>
                </c:pt>
                <c:pt idx="849">
                  <c:v>15.130999565124512</c:v>
                </c:pt>
                <c:pt idx="850">
                  <c:v>15.135000228881836</c:v>
                </c:pt>
                <c:pt idx="851">
                  <c:v>15.126999855041504</c:v>
                </c:pt>
                <c:pt idx="852">
                  <c:v>15.12399959564209</c:v>
                </c:pt>
                <c:pt idx="853">
                  <c:v>15.12399959564209</c:v>
                </c:pt>
                <c:pt idx="854">
                  <c:v>15.11400032043457</c:v>
                </c:pt>
                <c:pt idx="855">
                  <c:v>15.105999946594238</c:v>
                </c:pt>
                <c:pt idx="856">
                  <c:v>15.104000091552734</c:v>
                </c:pt>
                <c:pt idx="857">
                  <c:v>15.100000381469727</c:v>
                </c:pt>
                <c:pt idx="858">
                  <c:v>15.11400032043457</c:v>
                </c:pt>
                <c:pt idx="859">
                  <c:v>15.128999710083008</c:v>
                </c:pt>
                <c:pt idx="860">
                  <c:v>15.121999740600586</c:v>
                </c:pt>
                <c:pt idx="861">
                  <c:v>15.109000205993652</c:v>
                </c:pt>
                <c:pt idx="862">
                  <c:v>15.114999771118164</c:v>
                </c:pt>
                <c:pt idx="863">
                  <c:v>15.130000114440918</c:v>
                </c:pt>
                <c:pt idx="864">
                  <c:v>15.121000289916992</c:v>
                </c:pt>
                <c:pt idx="865">
                  <c:v>15.13599967956543</c:v>
                </c:pt>
                <c:pt idx="866">
                  <c:v>15.12399959564209</c:v>
                </c:pt>
                <c:pt idx="867">
                  <c:v>15.119000434875488</c:v>
                </c:pt>
                <c:pt idx="868">
                  <c:v>15.121000289916992</c:v>
                </c:pt>
                <c:pt idx="869">
                  <c:v>15.13700008392334</c:v>
                </c:pt>
                <c:pt idx="870">
                  <c:v>15.109999656677246</c:v>
                </c:pt>
                <c:pt idx="871">
                  <c:v>15.114999771118164</c:v>
                </c:pt>
                <c:pt idx="872">
                  <c:v>15.12399959564209</c:v>
                </c:pt>
                <c:pt idx="873">
                  <c:v>15.121000289916992</c:v>
                </c:pt>
                <c:pt idx="874">
                  <c:v>15.119999885559082</c:v>
                </c:pt>
                <c:pt idx="875">
                  <c:v>15.111000061035156</c:v>
                </c:pt>
                <c:pt idx="876">
                  <c:v>15.10200023651123</c:v>
                </c:pt>
                <c:pt idx="877">
                  <c:v>15.12600040435791</c:v>
                </c:pt>
                <c:pt idx="878">
                  <c:v>15.10099983215332</c:v>
                </c:pt>
                <c:pt idx="879">
                  <c:v>15.069000244140625</c:v>
                </c:pt>
                <c:pt idx="880">
                  <c:v>15.048000335693359</c:v>
                </c:pt>
                <c:pt idx="881">
                  <c:v>15.048000335693359</c:v>
                </c:pt>
                <c:pt idx="882">
                  <c:v>15.031000137329102</c:v>
                </c:pt>
                <c:pt idx="883">
                  <c:v>15.050999641418457</c:v>
                </c:pt>
                <c:pt idx="884">
                  <c:v>15.039999961853027</c:v>
                </c:pt>
                <c:pt idx="885">
                  <c:v>15.088000297546387</c:v>
                </c:pt>
                <c:pt idx="886">
                  <c:v>15.11299991607666</c:v>
                </c:pt>
                <c:pt idx="887">
                  <c:v>15.154000282287598</c:v>
                </c:pt>
                <c:pt idx="888">
                  <c:v>15.178999900817871</c:v>
                </c:pt>
                <c:pt idx="889">
                  <c:v>15.170000076293945</c:v>
                </c:pt>
                <c:pt idx="890">
                  <c:v>15.152000427246094</c:v>
                </c:pt>
                <c:pt idx="891">
                  <c:v>15.151000022888184</c:v>
                </c:pt>
                <c:pt idx="892">
                  <c:v>15.159999847412109</c:v>
                </c:pt>
                <c:pt idx="893">
                  <c:v>15.161999702453613</c:v>
                </c:pt>
                <c:pt idx="894">
                  <c:v>15.157999992370605</c:v>
                </c:pt>
                <c:pt idx="895">
                  <c:v>15.152999877929688</c:v>
                </c:pt>
                <c:pt idx="896">
                  <c:v>15.166999816894531</c:v>
                </c:pt>
                <c:pt idx="897">
                  <c:v>15.156000137329102</c:v>
                </c:pt>
                <c:pt idx="898">
                  <c:v>15.14900016784668</c:v>
                </c:pt>
                <c:pt idx="899">
                  <c:v>15.144000053405762</c:v>
                </c:pt>
                <c:pt idx="900">
                  <c:v>15.152000427246094</c:v>
                </c:pt>
                <c:pt idx="901">
                  <c:v>15.145999908447266</c:v>
                </c:pt>
                <c:pt idx="902">
                  <c:v>15.145999908447266</c:v>
                </c:pt>
                <c:pt idx="903">
                  <c:v>15.142000198364258</c:v>
                </c:pt>
                <c:pt idx="904">
                  <c:v>15.137999534606934</c:v>
                </c:pt>
                <c:pt idx="905">
                  <c:v>15.140999794006348</c:v>
                </c:pt>
                <c:pt idx="906">
                  <c:v>15.140000343322754</c:v>
                </c:pt>
                <c:pt idx="907">
                  <c:v>15.149999618530273</c:v>
                </c:pt>
                <c:pt idx="908">
                  <c:v>15.140999794006348</c:v>
                </c:pt>
                <c:pt idx="909">
                  <c:v>15.130999565124512</c:v>
                </c:pt>
                <c:pt idx="910">
                  <c:v>15.14799976348877</c:v>
                </c:pt>
                <c:pt idx="911">
                  <c:v>15.14900016784668</c:v>
                </c:pt>
                <c:pt idx="912">
                  <c:v>15.135000228881836</c:v>
                </c:pt>
                <c:pt idx="913">
                  <c:v>15.14799976348877</c:v>
                </c:pt>
                <c:pt idx="914">
                  <c:v>15.14900016784668</c:v>
                </c:pt>
                <c:pt idx="915">
                  <c:v>15.144000053405762</c:v>
                </c:pt>
                <c:pt idx="916">
                  <c:v>15.13700008392334</c:v>
                </c:pt>
                <c:pt idx="917">
                  <c:v>15.116000175476074</c:v>
                </c:pt>
                <c:pt idx="918">
                  <c:v>15.152000427246094</c:v>
                </c:pt>
                <c:pt idx="919">
                  <c:v>15.135000228881836</c:v>
                </c:pt>
                <c:pt idx="920">
                  <c:v>15.14799976348877</c:v>
                </c:pt>
                <c:pt idx="921">
                  <c:v>15.137999534606934</c:v>
                </c:pt>
                <c:pt idx="922">
                  <c:v>15.13599967956543</c:v>
                </c:pt>
                <c:pt idx="923">
                  <c:v>15.135000228881836</c:v>
                </c:pt>
                <c:pt idx="924">
                  <c:v>15.144000053405762</c:v>
                </c:pt>
                <c:pt idx="925">
                  <c:v>15.119999885559082</c:v>
                </c:pt>
                <c:pt idx="926">
                  <c:v>15.138999938964844</c:v>
                </c:pt>
                <c:pt idx="927">
                  <c:v>15.135000228881836</c:v>
                </c:pt>
                <c:pt idx="928">
                  <c:v>15.114999771118164</c:v>
                </c:pt>
                <c:pt idx="929">
                  <c:v>15.13700008392334</c:v>
                </c:pt>
                <c:pt idx="930">
                  <c:v>15.142999649047852</c:v>
                </c:pt>
                <c:pt idx="931">
                  <c:v>15.140999794006348</c:v>
                </c:pt>
                <c:pt idx="932">
                  <c:v>15.123000144958496</c:v>
                </c:pt>
                <c:pt idx="933">
                  <c:v>15.147000312805176</c:v>
                </c:pt>
                <c:pt idx="934">
                  <c:v>15.116000175476074</c:v>
                </c:pt>
                <c:pt idx="935">
                  <c:v>15.116999626159668</c:v>
                </c:pt>
                <c:pt idx="936">
                  <c:v>15.12600040435791</c:v>
                </c:pt>
                <c:pt idx="937">
                  <c:v>15.130000114440918</c:v>
                </c:pt>
                <c:pt idx="938">
                  <c:v>15.161999702453613</c:v>
                </c:pt>
                <c:pt idx="939">
                  <c:v>15.147000312805176</c:v>
                </c:pt>
                <c:pt idx="940">
                  <c:v>15.154000282287598</c:v>
                </c:pt>
                <c:pt idx="941">
                  <c:v>15.149999618530273</c:v>
                </c:pt>
                <c:pt idx="942">
                  <c:v>15.128000259399414</c:v>
                </c:pt>
                <c:pt idx="943">
                  <c:v>15.140999794006348</c:v>
                </c:pt>
                <c:pt idx="944">
                  <c:v>15.131999969482422</c:v>
                </c:pt>
                <c:pt idx="945">
                  <c:v>15.119999885559082</c:v>
                </c:pt>
                <c:pt idx="946">
                  <c:v>15.12600040435791</c:v>
                </c:pt>
                <c:pt idx="947">
                  <c:v>15.123000144958496</c:v>
                </c:pt>
                <c:pt idx="948">
                  <c:v>15.133999824523926</c:v>
                </c:pt>
                <c:pt idx="949">
                  <c:v>15.123000144958496</c:v>
                </c:pt>
                <c:pt idx="950">
                  <c:v>15.104000091552734</c:v>
                </c:pt>
                <c:pt idx="951">
                  <c:v>15.11299991607666</c:v>
                </c:pt>
                <c:pt idx="952">
                  <c:v>15.109999656677246</c:v>
                </c:pt>
                <c:pt idx="953">
                  <c:v>15.11400032043457</c:v>
                </c:pt>
                <c:pt idx="954">
                  <c:v>15.105999946594238</c:v>
                </c:pt>
                <c:pt idx="955">
                  <c:v>15.095999717712402</c:v>
                </c:pt>
                <c:pt idx="956">
                  <c:v>15.12399959564209</c:v>
                </c:pt>
                <c:pt idx="957">
                  <c:v>15.119999885559082</c:v>
                </c:pt>
                <c:pt idx="958">
                  <c:v>15.119000434875488</c:v>
                </c:pt>
                <c:pt idx="959">
                  <c:v>15.104000091552734</c:v>
                </c:pt>
                <c:pt idx="960">
                  <c:v>15.104000091552734</c:v>
                </c:pt>
                <c:pt idx="961">
                  <c:v>15.109000205993652</c:v>
                </c:pt>
                <c:pt idx="962">
                  <c:v>15.10200023651123</c:v>
                </c:pt>
                <c:pt idx="963">
                  <c:v>15.112000465393066</c:v>
                </c:pt>
                <c:pt idx="964">
                  <c:v>15.109000205993652</c:v>
                </c:pt>
                <c:pt idx="965">
                  <c:v>15.131999969482422</c:v>
                </c:pt>
                <c:pt idx="966">
                  <c:v>15.119999885559082</c:v>
                </c:pt>
                <c:pt idx="967">
                  <c:v>15.125</c:v>
                </c:pt>
                <c:pt idx="968">
                  <c:v>15.083999633789063</c:v>
                </c:pt>
                <c:pt idx="969">
                  <c:v>15.10200023651123</c:v>
                </c:pt>
                <c:pt idx="970">
                  <c:v>15.097000122070313</c:v>
                </c:pt>
                <c:pt idx="971">
                  <c:v>15.11400032043457</c:v>
                </c:pt>
                <c:pt idx="972">
                  <c:v>15.119000434875488</c:v>
                </c:pt>
                <c:pt idx="973">
                  <c:v>15.126999855041504</c:v>
                </c:pt>
                <c:pt idx="974">
                  <c:v>15.128999710083008</c:v>
                </c:pt>
                <c:pt idx="975">
                  <c:v>15.109999656677246</c:v>
                </c:pt>
                <c:pt idx="976">
                  <c:v>15.114999771118164</c:v>
                </c:pt>
                <c:pt idx="977">
                  <c:v>15.104999542236328</c:v>
                </c:pt>
                <c:pt idx="978">
                  <c:v>15.114999771118164</c:v>
                </c:pt>
                <c:pt idx="979">
                  <c:v>15.114999771118164</c:v>
                </c:pt>
                <c:pt idx="980">
                  <c:v>15.119999885559082</c:v>
                </c:pt>
                <c:pt idx="981">
                  <c:v>15.125</c:v>
                </c:pt>
                <c:pt idx="982">
                  <c:v>15.133999824523926</c:v>
                </c:pt>
                <c:pt idx="983">
                  <c:v>15.133999824523926</c:v>
                </c:pt>
                <c:pt idx="984">
                  <c:v>15.133000373840332</c:v>
                </c:pt>
                <c:pt idx="985">
                  <c:v>15.12399959564209</c:v>
                </c:pt>
                <c:pt idx="986">
                  <c:v>15.111000061035156</c:v>
                </c:pt>
                <c:pt idx="987">
                  <c:v>15.111000061035156</c:v>
                </c:pt>
                <c:pt idx="988">
                  <c:v>15.107000350952148</c:v>
                </c:pt>
                <c:pt idx="989">
                  <c:v>15.12600040435791</c:v>
                </c:pt>
                <c:pt idx="990">
                  <c:v>15.102999687194824</c:v>
                </c:pt>
                <c:pt idx="991">
                  <c:v>15.10200023651123</c:v>
                </c:pt>
                <c:pt idx="992">
                  <c:v>15.08899974822998</c:v>
                </c:pt>
                <c:pt idx="993">
                  <c:v>15.112000465393066</c:v>
                </c:pt>
                <c:pt idx="994">
                  <c:v>15.104999542236328</c:v>
                </c:pt>
                <c:pt idx="995">
                  <c:v>15.107999801635742</c:v>
                </c:pt>
                <c:pt idx="996">
                  <c:v>15.074999809265137</c:v>
                </c:pt>
                <c:pt idx="997">
                  <c:v>15.086999893188477</c:v>
                </c:pt>
                <c:pt idx="998">
                  <c:v>15.111000061035156</c:v>
                </c:pt>
                <c:pt idx="999">
                  <c:v>15.114999771118164</c:v>
                </c:pt>
                <c:pt idx="1000">
                  <c:v>15.119999885559082</c:v>
                </c:pt>
                <c:pt idx="1001">
                  <c:v>15.11400032043457</c:v>
                </c:pt>
                <c:pt idx="1002">
                  <c:v>15.104000091552734</c:v>
                </c:pt>
                <c:pt idx="1003">
                  <c:v>15.107000350952148</c:v>
                </c:pt>
                <c:pt idx="1004">
                  <c:v>15.140999794006348</c:v>
                </c:pt>
                <c:pt idx="1005">
                  <c:v>15.142999649047852</c:v>
                </c:pt>
                <c:pt idx="1006">
                  <c:v>15.13599967956543</c:v>
                </c:pt>
                <c:pt idx="1007">
                  <c:v>15.140999794006348</c:v>
                </c:pt>
                <c:pt idx="1008">
                  <c:v>15.126999855041504</c:v>
                </c:pt>
                <c:pt idx="1009">
                  <c:v>15.116000175476074</c:v>
                </c:pt>
                <c:pt idx="1010">
                  <c:v>15.109000205993652</c:v>
                </c:pt>
                <c:pt idx="1011">
                  <c:v>15.100000381469727</c:v>
                </c:pt>
                <c:pt idx="1012">
                  <c:v>15.079000473022461</c:v>
                </c:pt>
                <c:pt idx="1013">
                  <c:v>15.104000091552734</c:v>
                </c:pt>
                <c:pt idx="1014">
                  <c:v>15.093000411987305</c:v>
                </c:pt>
                <c:pt idx="1015">
                  <c:v>15.119999885559082</c:v>
                </c:pt>
                <c:pt idx="1016">
                  <c:v>15.12399959564209</c:v>
                </c:pt>
                <c:pt idx="1017">
                  <c:v>15.125</c:v>
                </c:pt>
                <c:pt idx="1018">
                  <c:v>15.121000289916992</c:v>
                </c:pt>
                <c:pt idx="1019">
                  <c:v>15.11299991607666</c:v>
                </c:pt>
                <c:pt idx="1020">
                  <c:v>15.109000205993652</c:v>
                </c:pt>
                <c:pt idx="1021">
                  <c:v>15.097999572753906</c:v>
                </c:pt>
                <c:pt idx="1022">
                  <c:v>15.109000205993652</c:v>
                </c:pt>
                <c:pt idx="1023">
                  <c:v>15.10099983215332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A7-4AC4-A09E-39C187714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Saturation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data'!$A$3:$A$1636</c:f>
              <c:numCache>
                <c:formatCode>h:mm:ss</c:formatCode>
                <c:ptCount val="1024"/>
                <c:pt idx="0">
                  <c:v>46009.792028819444</c:v>
                </c:pt>
                <c:pt idx="1">
                  <c:v>46009.792043020832</c:v>
                </c:pt>
                <c:pt idx="2">
                  <c:v>46009.792054594909</c:v>
                </c:pt>
                <c:pt idx="3">
                  <c:v>46009.792066180555</c:v>
                </c:pt>
                <c:pt idx="4">
                  <c:v>46009.792077928243</c:v>
                </c:pt>
                <c:pt idx="5">
                  <c:v>46009.792089502313</c:v>
                </c:pt>
                <c:pt idx="6">
                  <c:v>46009.792101076389</c:v>
                </c:pt>
                <c:pt idx="7">
                  <c:v>46009.792115625001</c:v>
                </c:pt>
                <c:pt idx="8">
                  <c:v>46009.792127199071</c:v>
                </c:pt>
                <c:pt idx="9">
                  <c:v>46009.79214140046</c:v>
                </c:pt>
                <c:pt idx="10">
                  <c:v>46009.792152974536</c:v>
                </c:pt>
                <c:pt idx="11">
                  <c:v>46009.792164733793</c:v>
                </c:pt>
                <c:pt idx="12">
                  <c:v>46009.792179282405</c:v>
                </c:pt>
                <c:pt idx="13">
                  <c:v>46009.792190856482</c:v>
                </c:pt>
                <c:pt idx="14">
                  <c:v>46009.792202430559</c:v>
                </c:pt>
                <c:pt idx="15">
                  <c:v>46009.792214004628</c:v>
                </c:pt>
                <c:pt idx="16">
                  <c:v>46009.792228206017</c:v>
                </c:pt>
                <c:pt idx="17">
                  <c:v>46009.792239780094</c:v>
                </c:pt>
                <c:pt idx="18">
                  <c:v>46009.792251354163</c:v>
                </c:pt>
                <c:pt idx="19">
                  <c:v>46009.792263113428</c:v>
                </c:pt>
                <c:pt idx="20">
                  <c:v>46009.79227766204</c:v>
                </c:pt>
                <c:pt idx="21">
                  <c:v>46009.792289236109</c:v>
                </c:pt>
                <c:pt idx="22">
                  <c:v>46009.792300937501</c:v>
                </c:pt>
                <c:pt idx="23">
                  <c:v>46009.792315011575</c:v>
                </c:pt>
                <c:pt idx="24">
                  <c:v>46009.79232659722</c:v>
                </c:pt>
                <c:pt idx="25">
                  <c:v>46009.792338344909</c:v>
                </c:pt>
                <c:pt idx="26">
                  <c:v>46009.792352893521</c:v>
                </c:pt>
                <c:pt idx="27">
                  <c:v>46009.79236446759</c:v>
                </c:pt>
                <c:pt idx="28">
                  <c:v>46009.792378668979</c:v>
                </c:pt>
                <c:pt idx="29">
                  <c:v>46009.792390243056</c:v>
                </c:pt>
                <c:pt idx="30">
                  <c:v>46009.792402002313</c:v>
                </c:pt>
                <c:pt idx="31">
                  <c:v>46009.79241357639</c:v>
                </c:pt>
                <c:pt idx="32">
                  <c:v>46009.792428125002</c:v>
                </c:pt>
                <c:pt idx="33">
                  <c:v>46009.792439699071</c:v>
                </c:pt>
                <c:pt idx="34">
                  <c:v>46009.792451273148</c:v>
                </c:pt>
                <c:pt idx="35">
                  <c:v>46009.792465474537</c:v>
                </c:pt>
                <c:pt idx="36">
                  <c:v>46009.792477048613</c:v>
                </c:pt>
                <c:pt idx="37">
                  <c:v>46009.792488807871</c:v>
                </c:pt>
                <c:pt idx="38">
                  <c:v>46009.792500381947</c:v>
                </c:pt>
                <c:pt idx="39">
                  <c:v>46009.792511956017</c:v>
                </c:pt>
                <c:pt idx="40">
                  <c:v>46009.792523530094</c:v>
                </c:pt>
                <c:pt idx="41">
                  <c:v>46009.792538078706</c:v>
                </c:pt>
                <c:pt idx="42">
                  <c:v>46009.792549652775</c:v>
                </c:pt>
                <c:pt idx="43">
                  <c:v>46009.792563854164</c:v>
                </c:pt>
                <c:pt idx="44">
                  <c:v>46009.792575613428</c:v>
                </c:pt>
                <c:pt idx="45">
                  <c:v>46009.792587187498</c:v>
                </c:pt>
                <c:pt idx="46">
                  <c:v>46009.79260173611</c:v>
                </c:pt>
                <c:pt idx="47">
                  <c:v>46009.792613310186</c:v>
                </c:pt>
                <c:pt idx="48">
                  <c:v>46009.792627511575</c:v>
                </c:pt>
                <c:pt idx="49">
                  <c:v>46009.792639085645</c:v>
                </c:pt>
                <c:pt idx="50">
                  <c:v>46009.792650844909</c:v>
                </c:pt>
                <c:pt idx="51">
                  <c:v>46009.792665393521</c:v>
                </c:pt>
                <c:pt idx="52">
                  <c:v>46009.792676967591</c:v>
                </c:pt>
                <c:pt idx="53">
                  <c:v>46009.792691168979</c:v>
                </c:pt>
                <c:pt idx="54">
                  <c:v>46009.792702743056</c:v>
                </c:pt>
                <c:pt idx="55">
                  <c:v>46009.792714502313</c:v>
                </c:pt>
                <c:pt idx="56">
                  <c:v>46009.79272607639</c:v>
                </c:pt>
                <c:pt idx="57">
                  <c:v>46009.792740625002</c:v>
                </c:pt>
                <c:pt idx="58">
                  <c:v>46009.792752199071</c:v>
                </c:pt>
                <c:pt idx="59">
                  <c:v>46009.792763900463</c:v>
                </c:pt>
                <c:pt idx="60">
                  <c:v>46009.792777974537</c:v>
                </c:pt>
                <c:pt idx="61">
                  <c:v>46009.792789733794</c:v>
                </c:pt>
                <c:pt idx="62">
                  <c:v>46009.792804282406</c:v>
                </c:pt>
                <c:pt idx="63">
                  <c:v>46009.792818483795</c:v>
                </c:pt>
                <c:pt idx="64">
                  <c:v>46009.792830243059</c:v>
                </c:pt>
                <c:pt idx="65">
                  <c:v>46009.792841817129</c:v>
                </c:pt>
                <c:pt idx="66">
                  <c:v>46009.792856365741</c:v>
                </c:pt>
                <c:pt idx="67">
                  <c:v>46009.792870567129</c:v>
                </c:pt>
                <c:pt idx="68">
                  <c:v>46009.792882141206</c:v>
                </c:pt>
                <c:pt idx="69">
                  <c:v>46009.792893900463</c:v>
                </c:pt>
                <c:pt idx="70">
                  <c:v>46009.792908449075</c:v>
                </c:pt>
                <c:pt idx="71">
                  <c:v>46009.792920023145</c:v>
                </c:pt>
                <c:pt idx="72">
                  <c:v>46009.792933842589</c:v>
                </c:pt>
                <c:pt idx="73">
                  <c:v>46009.79294579861</c:v>
                </c:pt>
                <c:pt idx="74">
                  <c:v>46009.792957384256</c:v>
                </c:pt>
                <c:pt idx="75">
                  <c:v>46009.792969131944</c:v>
                </c:pt>
                <c:pt idx="76">
                  <c:v>46009.792983680556</c:v>
                </c:pt>
                <c:pt idx="77">
                  <c:v>46009.792995381948</c:v>
                </c:pt>
                <c:pt idx="78">
                  <c:v>46009.793009456022</c:v>
                </c:pt>
                <c:pt idx="79">
                  <c:v>46009.793021030091</c:v>
                </c:pt>
                <c:pt idx="80">
                  <c:v>46009.793032615744</c:v>
                </c:pt>
                <c:pt idx="81">
                  <c:v>46009.793044363425</c:v>
                </c:pt>
                <c:pt idx="82">
                  <c:v>46009.793058912037</c:v>
                </c:pt>
                <c:pt idx="83">
                  <c:v>46009.793073113426</c:v>
                </c:pt>
                <c:pt idx="84">
                  <c:v>46009.793084687502</c:v>
                </c:pt>
                <c:pt idx="85">
                  <c:v>46009.793096261572</c:v>
                </c:pt>
                <c:pt idx="86">
                  <c:v>46009.793107835649</c:v>
                </c:pt>
                <c:pt idx="87">
                  <c:v>46009.793119594906</c:v>
                </c:pt>
                <c:pt idx="88">
                  <c:v>46009.793131168983</c:v>
                </c:pt>
                <c:pt idx="89">
                  <c:v>46009.793145717595</c:v>
                </c:pt>
                <c:pt idx="90">
                  <c:v>46009.793157291664</c:v>
                </c:pt>
                <c:pt idx="91">
                  <c:v>46009.793168993056</c:v>
                </c:pt>
                <c:pt idx="92">
                  <c:v>46009.79318306713</c:v>
                </c:pt>
                <c:pt idx="93">
                  <c:v>46009.793194641206</c:v>
                </c:pt>
                <c:pt idx="94">
                  <c:v>46009.793206400464</c:v>
                </c:pt>
                <c:pt idx="95">
                  <c:v>46009.793220949075</c:v>
                </c:pt>
                <c:pt idx="96">
                  <c:v>46009.793232523145</c:v>
                </c:pt>
                <c:pt idx="97">
                  <c:v>46009.793244097222</c:v>
                </c:pt>
                <c:pt idx="98">
                  <c:v>46009.79325829861</c:v>
                </c:pt>
                <c:pt idx="99">
                  <c:v>46009.793269872687</c:v>
                </c:pt>
                <c:pt idx="100">
                  <c:v>46009.793281446757</c:v>
                </c:pt>
                <c:pt idx="101">
                  <c:v>46009.793293020834</c:v>
                </c:pt>
                <c:pt idx="102">
                  <c:v>46009.79330459491</c:v>
                </c:pt>
                <c:pt idx="103">
                  <c:v>46009.79331616898</c:v>
                </c:pt>
                <c:pt idx="104">
                  <c:v>46009.793327754633</c:v>
                </c:pt>
                <c:pt idx="105">
                  <c:v>46009.793339502314</c:v>
                </c:pt>
                <c:pt idx="106">
                  <c:v>46009.793351076391</c:v>
                </c:pt>
                <c:pt idx="107">
                  <c:v>46009.79336265046</c:v>
                </c:pt>
                <c:pt idx="108">
                  <c:v>46009.793377199072</c:v>
                </c:pt>
                <c:pt idx="109">
                  <c:v>46009.793391400461</c:v>
                </c:pt>
                <c:pt idx="110">
                  <c:v>46009.793402974537</c:v>
                </c:pt>
                <c:pt idx="111">
                  <c:v>46009.793414548614</c:v>
                </c:pt>
                <c:pt idx="112">
                  <c:v>46009.793426307871</c:v>
                </c:pt>
                <c:pt idx="113">
                  <c:v>46009.793440856483</c:v>
                </c:pt>
                <c:pt idx="114">
                  <c:v>46009.793452430553</c:v>
                </c:pt>
                <c:pt idx="115">
                  <c:v>46009.79346400463</c:v>
                </c:pt>
                <c:pt idx="116">
                  <c:v>46009.793475578706</c:v>
                </c:pt>
                <c:pt idx="117">
                  <c:v>46009.793487152776</c:v>
                </c:pt>
                <c:pt idx="118">
                  <c:v>46009.793501354165</c:v>
                </c:pt>
                <c:pt idx="119">
                  <c:v>46009.793512928241</c:v>
                </c:pt>
                <c:pt idx="120">
                  <c:v>46009.793524513887</c:v>
                </c:pt>
                <c:pt idx="121">
                  <c:v>46009.793536261575</c:v>
                </c:pt>
                <c:pt idx="122">
                  <c:v>46009.793547835645</c:v>
                </c:pt>
                <c:pt idx="123">
                  <c:v>46009.793559409722</c:v>
                </c:pt>
                <c:pt idx="124">
                  <c:v>46009.793573958334</c:v>
                </c:pt>
                <c:pt idx="125">
                  <c:v>46009.793588159722</c:v>
                </c:pt>
                <c:pt idx="126">
                  <c:v>46009.793599918979</c:v>
                </c:pt>
                <c:pt idx="127">
                  <c:v>46009.793614467591</c:v>
                </c:pt>
                <c:pt idx="128">
                  <c:v>46009.793626041668</c:v>
                </c:pt>
                <c:pt idx="129">
                  <c:v>46009.793640243057</c:v>
                </c:pt>
                <c:pt idx="130">
                  <c:v>46009.793651817126</c:v>
                </c:pt>
                <c:pt idx="131">
                  <c:v>46009.793663402779</c:v>
                </c:pt>
                <c:pt idx="132">
                  <c:v>46009.793674976849</c:v>
                </c:pt>
                <c:pt idx="133">
                  <c:v>46009.793686724537</c:v>
                </c:pt>
                <c:pt idx="134">
                  <c:v>46009.793698298614</c:v>
                </c:pt>
                <c:pt idx="135">
                  <c:v>46009.793712847226</c:v>
                </c:pt>
                <c:pt idx="136">
                  <c:v>46009.793727048615</c:v>
                </c:pt>
                <c:pt idx="137">
                  <c:v>46009.793738622684</c:v>
                </c:pt>
                <c:pt idx="138">
                  <c:v>46009.793750381941</c:v>
                </c:pt>
                <c:pt idx="139">
                  <c:v>46009.793764930553</c:v>
                </c:pt>
                <c:pt idx="140">
                  <c:v>46009.793779131942</c:v>
                </c:pt>
                <c:pt idx="141">
                  <c:v>46009.793790706019</c:v>
                </c:pt>
                <c:pt idx="142">
                  <c:v>46009.793802280095</c:v>
                </c:pt>
                <c:pt idx="143">
                  <c:v>46009.793814039353</c:v>
                </c:pt>
                <c:pt idx="144">
                  <c:v>46009.793828587965</c:v>
                </c:pt>
                <c:pt idx="145">
                  <c:v>46009.793840162034</c:v>
                </c:pt>
                <c:pt idx="146">
                  <c:v>46009.793854363423</c:v>
                </c:pt>
                <c:pt idx="147">
                  <c:v>46009.793865960652</c:v>
                </c:pt>
                <c:pt idx="148">
                  <c:v>46009.793877696757</c:v>
                </c:pt>
                <c:pt idx="149">
                  <c:v>46009.793889270833</c:v>
                </c:pt>
                <c:pt idx="150">
                  <c:v>46009.79390084491</c:v>
                </c:pt>
                <c:pt idx="151">
                  <c:v>46009.793915393515</c:v>
                </c:pt>
                <c:pt idx="152">
                  <c:v>46009.793926967592</c:v>
                </c:pt>
                <c:pt idx="153">
                  <c:v>46009.793938541668</c:v>
                </c:pt>
                <c:pt idx="154">
                  <c:v>46009.793950115738</c:v>
                </c:pt>
                <c:pt idx="155">
                  <c:v>46009.793964317127</c:v>
                </c:pt>
                <c:pt idx="156">
                  <c:v>46009.793975891203</c:v>
                </c:pt>
                <c:pt idx="157">
                  <c:v>46009.79398746528</c:v>
                </c:pt>
                <c:pt idx="158">
                  <c:v>46009.793999224537</c:v>
                </c:pt>
                <c:pt idx="159">
                  <c:v>46009.794013773149</c:v>
                </c:pt>
                <c:pt idx="160">
                  <c:v>46009.794025347219</c:v>
                </c:pt>
                <c:pt idx="161">
                  <c:v>46009.794036921296</c:v>
                </c:pt>
                <c:pt idx="162">
                  <c:v>46009.794051122684</c:v>
                </c:pt>
                <c:pt idx="163">
                  <c:v>46009.794062696761</c:v>
                </c:pt>
                <c:pt idx="164">
                  <c:v>46009.794074456018</c:v>
                </c:pt>
                <c:pt idx="165">
                  <c:v>46009.794086030095</c:v>
                </c:pt>
                <c:pt idx="166">
                  <c:v>46009.794097604165</c:v>
                </c:pt>
                <c:pt idx="167">
                  <c:v>46009.794112152777</c:v>
                </c:pt>
                <c:pt idx="168">
                  <c:v>46009.794126354165</c:v>
                </c:pt>
                <c:pt idx="169">
                  <c:v>46009.794137928242</c:v>
                </c:pt>
                <c:pt idx="170">
                  <c:v>46009.794149502311</c:v>
                </c:pt>
                <c:pt idx="171">
                  <c:v>46009.794161076388</c:v>
                </c:pt>
                <c:pt idx="172">
                  <c:v>46009.794172835645</c:v>
                </c:pt>
                <c:pt idx="173">
                  <c:v>46009.794187384257</c:v>
                </c:pt>
                <c:pt idx="174">
                  <c:v>46009.794201585646</c:v>
                </c:pt>
                <c:pt idx="175">
                  <c:v>46009.794213171299</c:v>
                </c:pt>
                <c:pt idx="176">
                  <c:v>46009.79422491898</c:v>
                </c:pt>
                <c:pt idx="177">
                  <c:v>46009.794239467592</c:v>
                </c:pt>
                <c:pt idx="178">
                  <c:v>46009.794251041669</c:v>
                </c:pt>
                <c:pt idx="179">
                  <c:v>46009.794265243057</c:v>
                </c:pt>
                <c:pt idx="180">
                  <c:v>46009.794276817127</c:v>
                </c:pt>
                <c:pt idx="181">
                  <c:v>46009.79428840278</c:v>
                </c:pt>
                <c:pt idx="182">
                  <c:v>46009.794300150461</c:v>
                </c:pt>
                <c:pt idx="183">
                  <c:v>46009.794314699073</c:v>
                </c:pt>
                <c:pt idx="184">
                  <c:v>46009.79432627315</c:v>
                </c:pt>
                <c:pt idx="185">
                  <c:v>46009.794340474538</c:v>
                </c:pt>
                <c:pt idx="186">
                  <c:v>46009.794352048608</c:v>
                </c:pt>
                <c:pt idx="187">
                  <c:v>46009.794363807872</c:v>
                </c:pt>
                <c:pt idx="188">
                  <c:v>46009.794375381942</c:v>
                </c:pt>
                <c:pt idx="189">
                  <c:v>46009.794389930554</c:v>
                </c:pt>
                <c:pt idx="190">
                  <c:v>46009.794401504631</c:v>
                </c:pt>
                <c:pt idx="191">
                  <c:v>46009.794415706019</c:v>
                </c:pt>
                <c:pt idx="192">
                  <c:v>46009.794427280096</c:v>
                </c:pt>
                <c:pt idx="193">
                  <c:v>46009.794438854165</c:v>
                </c:pt>
                <c:pt idx="194">
                  <c:v>46009.794450624999</c:v>
                </c:pt>
                <c:pt idx="195">
                  <c:v>46009.794465162035</c:v>
                </c:pt>
                <c:pt idx="196">
                  <c:v>46009.794479363423</c:v>
                </c:pt>
                <c:pt idx="197">
                  <c:v>46009.7944909375</c:v>
                </c:pt>
                <c:pt idx="198">
                  <c:v>46009.794502511577</c:v>
                </c:pt>
                <c:pt idx="199">
                  <c:v>46009.794514085646</c:v>
                </c:pt>
                <c:pt idx="200">
                  <c:v>46009.794525659723</c:v>
                </c:pt>
                <c:pt idx="201">
                  <c:v>46009.79453741898</c:v>
                </c:pt>
                <c:pt idx="202">
                  <c:v>46009.794548993057</c:v>
                </c:pt>
                <c:pt idx="203">
                  <c:v>46009.794560567127</c:v>
                </c:pt>
                <c:pt idx="204">
                  <c:v>46009.794575115739</c:v>
                </c:pt>
                <c:pt idx="205">
                  <c:v>46009.794589317127</c:v>
                </c:pt>
                <c:pt idx="206">
                  <c:v>46009.794600891204</c:v>
                </c:pt>
                <c:pt idx="207">
                  <c:v>46009.794612465281</c:v>
                </c:pt>
                <c:pt idx="208">
                  <c:v>46009.79462403935</c:v>
                </c:pt>
                <c:pt idx="209">
                  <c:v>46009.794635625003</c:v>
                </c:pt>
                <c:pt idx="210">
                  <c:v>46009.794647372684</c:v>
                </c:pt>
                <c:pt idx="211">
                  <c:v>46009.794661921296</c:v>
                </c:pt>
                <c:pt idx="212">
                  <c:v>46009.794673495373</c:v>
                </c:pt>
                <c:pt idx="213">
                  <c:v>46009.794685069442</c:v>
                </c:pt>
                <c:pt idx="214">
                  <c:v>46009.794696643519</c:v>
                </c:pt>
                <c:pt idx="215">
                  <c:v>46009.794710844908</c:v>
                </c:pt>
                <c:pt idx="216">
                  <c:v>46009.794722604165</c:v>
                </c:pt>
                <c:pt idx="217">
                  <c:v>46009.794737152777</c:v>
                </c:pt>
                <c:pt idx="218">
                  <c:v>46009.794751365742</c:v>
                </c:pt>
                <c:pt idx="219">
                  <c:v>46009.794763113423</c:v>
                </c:pt>
                <c:pt idx="220">
                  <c:v>46009.7947746875</c:v>
                </c:pt>
                <c:pt idx="221">
                  <c:v>46009.794786261577</c:v>
                </c:pt>
                <c:pt idx="222">
                  <c:v>46009.794797835646</c:v>
                </c:pt>
                <c:pt idx="223">
                  <c:v>46009.794812384258</c:v>
                </c:pt>
                <c:pt idx="224">
                  <c:v>46009.794823958335</c:v>
                </c:pt>
                <c:pt idx="225">
                  <c:v>46009.794838159723</c:v>
                </c:pt>
                <c:pt idx="226">
                  <c:v>46009.794849733793</c:v>
                </c:pt>
                <c:pt idx="227">
                  <c:v>46009.79486130787</c:v>
                </c:pt>
                <c:pt idx="228">
                  <c:v>46009.794873067127</c:v>
                </c:pt>
                <c:pt idx="229">
                  <c:v>46009.794884641204</c:v>
                </c:pt>
                <c:pt idx="230">
                  <c:v>46009.794899189816</c:v>
                </c:pt>
                <c:pt idx="231">
                  <c:v>46009.794910763892</c:v>
                </c:pt>
                <c:pt idx="232">
                  <c:v>46009.794924965281</c:v>
                </c:pt>
                <c:pt idx="233">
                  <c:v>46009.794936539351</c:v>
                </c:pt>
                <c:pt idx="234">
                  <c:v>46009.794948113427</c:v>
                </c:pt>
                <c:pt idx="235">
                  <c:v>46009.794959687497</c:v>
                </c:pt>
                <c:pt idx="236">
                  <c:v>46009.794971261574</c:v>
                </c:pt>
                <c:pt idx="237">
                  <c:v>46009.794982847219</c:v>
                </c:pt>
                <c:pt idx="238">
                  <c:v>46009.794994594908</c:v>
                </c:pt>
                <c:pt idx="239">
                  <c:v>46009.795006168984</c:v>
                </c:pt>
                <c:pt idx="240">
                  <c:v>46009.795020717589</c:v>
                </c:pt>
                <c:pt idx="241">
                  <c:v>46009.795032291666</c:v>
                </c:pt>
                <c:pt idx="242">
                  <c:v>46009.795046493055</c:v>
                </c:pt>
                <c:pt idx="243">
                  <c:v>46009.795058067131</c:v>
                </c:pt>
                <c:pt idx="244">
                  <c:v>46009.795069641201</c:v>
                </c:pt>
                <c:pt idx="245">
                  <c:v>46009.795081400465</c:v>
                </c:pt>
                <c:pt idx="246">
                  <c:v>46009.795092974535</c:v>
                </c:pt>
                <c:pt idx="247">
                  <c:v>46009.795104548612</c:v>
                </c:pt>
                <c:pt idx="248">
                  <c:v>46009.795119097224</c:v>
                </c:pt>
                <c:pt idx="249">
                  <c:v>46009.795133298612</c:v>
                </c:pt>
                <c:pt idx="250">
                  <c:v>46009.795144872682</c:v>
                </c:pt>
                <c:pt idx="251">
                  <c:v>46009.795156458335</c:v>
                </c:pt>
                <c:pt idx="252">
                  <c:v>46009.795168206016</c:v>
                </c:pt>
                <c:pt idx="253">
                  <c:v>46009.795179780092</c:v>
                </c:pt>
                <c:pt idx="254">
                  <c:v>46009.795194328704</c:v>
                </c:pt>
                <c:pt idx="255">
                  <c:v>46009.795205902781</c:v>
                </c:pt>
                <c:pt idx="256">
                  <c:v>46009.795220115739</c:v>
                </c:pt>
                <c:pt idx="257">
                  <c:v>46009.795231701391</c:v>
                </c:pt>
                <c:pt idx="258">
                  <c:v>46009.795243437497</c:v>
                </c:pt>
                <c:pt idx="259">
                  <c:v>46009.795255011573</c:v>
                </c:pt>
                <c:pt idx="260">
                  <c:v>46009.795269560185</c:v>
                </c:pt>
                <c:pt idx="261">
                  <c:v>46009.795281134262</c:v>
                </c:pt>
                <c:pt idx="262">
                  <c:v>46009.795292708332</c:v>
                </c:pt>
                <c:pt idx="263">
                  <c:v>46009.79530690972</c:v>
                </c:pt>
                <c:pt idx="264">
                  <c:v>46009.795318668985</c:v>
                </c:pt>
                <c:pt idx="265">
                  <c:v>46009.795333217589</c:v>
                </c:pt>
                <c:pt idx="266">
                  <c:v>46009.795347418978</c:v>
                </c:pt>
                <c:pt idx="267">
                  <c:v>46009.795358993055</c:v>
                </c:pt>
                <c:pt idx="268">
                  <c:v>46009.7953705787</c:v>
                </c:pt>
                <c:pt idx="269">
                  <c:v>46009.795382326389</c:v>
                </c:pt>
                <c:pt idx="270">
                  <c:v>46009.795393900466</c:v>
                </c:pt>
                <c:pt idx="271">
                  <c:v>46009.795408449078</c:v>
                </c:pt>
                <c:pt idx="272">
                  <c:v>46009.795420023147</c:v>
                </c:pt>
                <c:pt idx="273">
                  <c:v>46009.795431597224</c:v>
                </c:pt>
                <c:pt idx="274">
                  <c:v>46009.795443171293</c:v>
                </c:pt>
                <c:pt idx="275">
                  <c:v>46009.795457372682</c:v>
                </c:pt>
                <c:pt idx="276">
                  <c:v>46009.795468946759</c:v>
                </c:pt>
                <c:pt idx="277">
                  <c:v>46009.795480706016</c:v>
                </c:pt>
                <c:pt idx="278">
                  <c:v>46009.795492280093</c:v>
                </c:pt>
                <c:pt idx="279">
                  <c:v>46009.795506828705</c:v>
                </c:pt>
                <c:pt idx="280">
                  <c:v>46009.795518402774</c:v>
                </c:pt>
                <c:pt idx="281">
                  <c:v>46009.79553260417</c:v>
                </c:pt>
                <c:pt idx="282">
                  <c:v>46009.79554417824</c:v>
                </c:pt>
                <c:pt idx="283">
                  <c:v>46009.795555937497</c:v>
                </c:pt>
                <c:pt idx="284">
                  <c:v>46009.795570497685</c:v>
                </c:pt>
                <c:pt idx="285">
                  <c:v>46009.795584687497</c:v>
                </c:pt>
                <c:pt idx="286">
                  <c:v>46009.795596261574</c:v>
                </c:pt>
                <c:pt idx="287">
                  <c:v>46009.795607835651</c:v>
                </c:pt>
                <c:pt idx="288">
                  <c:v>46009.795619409721</c:v>
                </c:pt>
                <c:pt idx="289">
                  <c:v>46009.795631168985</c:v>
                </c:pt>
                <c:pt idx="290">
                  <c:v>46009.79564571759</c:v>
                </c:pt>
                <c:pt idx="291">
                  <c:v>46009.795657291666</c:v>
                </c:pt>
                <c:pt idx="292">
                  <c:v>46009.795668865743</c:v>
                </c:pt>
                <c:pt idx="293">
                  <c:v>46009.795683067132</c:v>
                </c:pt>
                <c:pt idx="294">
                  <c:v>46009.795694641201</c:v>
                </c:pt>
                <c:pt idx="295">
                  <c:v>46009.795706215278</c:v>
                </c:pt>
                <c:pt idx="296">
                  <c:v>46009.795717974535</c:v>
                </c:pt>
                <c:pt idx="297">
                  <c:v>46009.795729548612</c:v>
                </c:pt>
                <c:pt idx="298">
                  <c:v>46009.795744097224</c:v>
                </c:pt>
                <c:pt idx="299">
                  <c:v>46009.795758298613</c:v>
                </c:pt>
                <c:pt idx="300">
                  <c:v>46009.795769872682</c:v>
                </c:pt>
                <c:pt idx="301">
                  <c:v>46009.795781458335</c:v>
                </c:pt>
                <c:pt idx="302">
                  <c:v>46009.795793206016</c:v>
                </c:pt>
                <c:pt idx="303">
                  <c:v>46009.795807754628</c:v>
                </c:pt>
                <c:pt idx="304">
                  <c:v>46009.795819328705</c:v>
                </c:pt>
                <c:pt idx="305">
                  <c:v>46009.795831030089</c:v>
                </c:pt>
                <c:pt idx="306">
                  <c:v>46009.795845104163</c:v>
                </c:pt>
                <c:pt idx="307">
                  <c:v>46009.79585667824</c:v>
                </c:pt>
                <c:pt idx="308">
                  <c:v>46009.795868437497</c:v>
                </c:pt>
                <c:pt idx="309">
                  <c:v>46009.795882986109</c:v>
                </c:pt>
                <c:pt idx="310">
                  <c:v>46009.795894560186</c:v>
                </c:pt>
                <c:pt idx="311">
                  <c:v>46009.795908761575</c:v>
                </c:pt>
                <c:pt idx="312">
                  <c:v>46009.795920520832</c:v>
                </c:pt>
                <c:pt idx="313">
                  <c:v>46009.79593266204</c:v>
                </c:pt>
                <c:pt idx="314">
                  <c:v>46009.79594664352</c:v>
                </c:pt>
                <c:pt idx="315">
                  <c:v>46009.79595821759</c:v>
                </c:pt>
                <c:pt idx="316">
                  <c:v>46009.795972418979</c:v>
                </c:pt>
                <c:pt idx="317">
                  <c:v>46009.795983993055</c:v>
                </c:pt>
                <c:pt idx="318">
                  <c:v>46009.795995567132</c:v>
                </c:pt>
                <c:pt idx="319">
                  <c:v>46009.796007337965</c:v>
                </c:pt>
                <c:pt idx="320">
                  <c:v>46009.796021875001</c:v>
                </c:pt>
                <c:pt idx="321">
                  <c:v>46009.796033449071</c:v>
                </c:pt>
                <c:pt idx="322">
                  <c:v>46009.796045023148</c:v>
                </c:pt>
                <c:pt idx="323">
                  <c:v>46009.796059224536</c:v>
                </c:pt>
                <c:pt idx="324">
                  <c:v>46009.796070798613</c:v>
                </c:pt>
                <c:pt idx="325">
                  <c:v>46009.796082372683</c:v>
                </c:pt>
                <c:pt idx="326">
                  <c:v>46009.796094131947</c:v>
                </c:pt>
                <c:pt idx="327">
                  <c:v>46009.796108680559</c:v>
                </c:pt>
                <c:pt idx="328">
                  <c:v>46009.796120254628</c:v>
                </c:pt>
                <c:pt idx="329">
                  <c:v>46009.796131828705</c:v>
                </c:pt>
                <c:pt idx="330">
                  <c:v>46009.796146030094</c:v>
                </c:pt>
                <c:pt idx="331">
                  <c:v>46009.796157604163</c:v>
                </c:pt>
                <c:pt idx="332">
                  <c:v>46009.796169201392</c:v>
                </c:pt>
                <c:pt idx="333">
                  <c:v>46009.796180949073</c:v>
                </c:pt>
                <c:pt idx="334">
                  <c:v>46009.796195486109</c:v>
                </c:pt>
                <c:pt idx="335">
                  <c:v>46009.796209687498</c:v>
                </c:pt>
                <c:pt idx="336">
                  <c:v>46009.796221261575</c:v>
                </c:pt>
                <c:pt idx="337">
                  <c:v>46009.796232835652</c:v>
                </c:pt>
                <c:pt idx="338">
                  <c:v>46009.796244409721</c:v>
                </c:pt>
                <c:pt idx="339">
                  <c:v>46009.796255983798</c:v>
                </c:pt>
                <c:pt idx="340">
                  <c:v>46009.796267743055</c:v>
                </c:pt>
                <c:pt idx="341">
                  <c:v>46009.796279317132</c:v>
                </c:pt>
                <c:pt idx="342">
                  <c:v>46009.796293865744</c:v>
                </c:pt>
                <c:pt idx="343">
                  <c:v>46009.796308067132</c:v>
                </c:pt>
                <c:pt idx="344">
                  <c:v>46009.796319641202</c:v>
                </c:pt>
                <c:pt idx="345">
                  <c:v>46009.796331226855</c:v>
                </c:pt>
                <c:pt idx="346">
                  <c:v>46009.796342974536</c:v>
                </c:pt>
                <c:pt idx="347">
                  <c:v>46009.796354548613</c:v>
                </c:pt>
                <c:pt idx="348">
                  <c:v>46009.796366122682</c:v>
                </c:pt>
                <c:pt idx="349">
                  <c:v>46009.796380671294</c:v>
                </c:pt>
                <c:pt idx="350">
                  <c:v>46009.796394872683</c:v>
                </c:pt>
                <c:pt idx="351">
                  <c:v>46009.79640644676</c:v>
                </c:pt>
                <c:pt idx="352">
                  <c:v>46009.796418206017</c:v>
                </c:pt>
                <c:pt idx="353">
                  <c:v>46009.796432754629</c:v>
                </c:pt>
                <c:pt idx="354">
                  <c:v>46009.796446956017</c:v>
                </c:pt>
                <c:pt idx="355">
                  <c:v>46009.796458715275</c:v>
                </c:pt>
                <c:pt idx="356">
                  <c:v>46009.796473263887</c:v>
                </c:pt>
                <c:pt idx="357">
                  <c:v>46009.796484837963</c:v>
                </c:pt>
                <c:pt idx="358">
                  <c:v>46009.796499039352</c:v>
                </c:pt>
                <c:pt idx="359">
                  <c:v>46009.796510613429</c:v>
                </c:pt>
                <c:pt idx="360">
                  <c:v>46009.796522187498</c:v>
                </c:pt>
                <c:pt idx="361">
                  <c:v>46009.796533761575</c:v>
                </c:pt>
                <c:pt idx="362">
                  <c:v>46009.796545335645</c:v>
                </c:pt>
                <c:pt idx="363">
                  <c:v>46009.796557094909</c:v>
                </c:pt>
                <c:pt idx="364">
                  <c:v>46009.796571643521</c:v>
                </c:pt>
                <c:pt idx="365">
                  <c:v>46009.796583344905</c:v>
                </c:pt>
                <c:pt idx="366">
                  <c:v>46009.796597418979</c:v>
                </c:pt>
                <c:pt idx="367">
                  <c:v>46009.796608993056</c:v>
                </c:pt>
                <c:pt idx="368">
                  <c:v>46009.796620567133</c:v>
                </c:pt>
                <c:pt idx="369">
                  <c:v>46009.796632141202</c:v>
                </c:pt>
                <c:pt idx="370">
                  <c:v>46009.796643900459</c:v>
                </c:pt>
                <c:pt idx="371">
                  <c:v>46009.796658449071</c:v>
                </c:pt>
                <c:pt idx="372">
                  <c:v>46009.796670023148</c:v>
                </c:pt>
                <c:pt idx="373">
                  <c:v>46009.796684224537</c:v>
                </c:pt>
                <c:pt idx="374">
                  <c:v>46009.796695798614</c:v>
                </c:pt>
                <c:pt idx="375">
                  <c:v>46009.796707372683</c:v>
                </c:pt>
                <c:pt idx="376">
                  <c:v>46009.79671894676</c:v>
                </c:pt>
                <c:pt idx="377">
                  <c:v>46009.796730706017</c:v>
                </c:pt>
                <c:pt idx="378">
                  <c:v>46009.796745254629</c:v>
                </c:pt>
                <c:pt idx="379">
                  <c:v>46009.796756956021</c:v>
                </c:pt>
                <c:pt idx="380">
                  <c:v>46009.796771030095</c:v>
                </c:pt>
                <c:pt idx="381">
                  <c:v>46009.796782789352</c:v>
                </c:pt>
                <c:pt idx="382">
                  <c:v>46009.796797337964</c:v>
                </c:pt>
                <c:pt idx="383">
                  <c:v>46009.79680891204</c:v>
                </c:pt>
                <c:pt idx="384">
                  <c:v>46009.79682048611</c:v>
                </c:pt>
                <c:pt idx="385">
                  <c:v>46009.796834687499</c:v>
                </c:pt>
                <c:pt idx="386">
                  <c:v>46009.796846261575</c:v>
                </c:pt>
                <c:pt idx="387">
                  <c:v>46009.796857835645</c:v>
                </c:pt>
                <c:pt idx="388">
                  <c:v>46009.796869594909</c:v>
                </c:pt>
                <c:pt idx="389">
                  <c:v>46009.796884143521</c:v>
                </c:pt>
                <c:pt idx="390">
                  <c:v>46009.796898368055</c:v>
                </c:pt>
                <c:pt idx="391">
                  <c:v>46009.796910104167</c:v>
                </c:pt>
                <c:pt idx="392">
                  <c:v>46009.796921678244</c:v>
                </c:pt>
                <c:pt idx="393">
                  <c:v>46009.796936226849</c:v>
                </c:pt>
                <c:pt idx="394">
                  <c:v>46009.796947812501</c:v>
                </c:pt>
                <c:pt idx="395">
                  <c:v>46009.796962002314</c:v>
                </c:pt>
                <c:pt idx="396">
                  <c:v>46009.796973576391</c:v>
                </c:pt>
                <c:pt idx="397">
                  <c:v>46009.79698515046</c:v>
                </c:pt>
                <c:pt idx="398">
                  <c:v>46009.796996724537</c:v>
                </c:pt>
                <c:pt idx="399">
                  <c:v>46009.797008298614</c:v>
                </c:pt>
                <c:pt idx="400">
                  <c:v>46009.797020092592</c:v>
                </c:pt>
                <c:pt idx="401">
                  <c:v>46009.797034606483</c:v>
                </c:pt>
                <c:pt idx="402">
                  <c:v>46009.797046307867</c:v>
                </c:pt>
                <c:pt idx="403">
                  <c:v>46009.797060381941</c:v>
                </c:pt>
                <c:pt idx="404">
                  <c:v>46009.797071956018</c:v>
                </c:pt>
                <c:pt idx="405">
                  <c:v>46009.797083715275</c:v>
                </c:pt>
                <c:pt idx="406">
                  <c:v>46009.797098263887</c:v>
                </c:pt>
                <c:pt idx="407">
                  <c:v>46009.797109837964</c:v>
                </c:pt>
                <c:pt idx="408">
                  <c:v>46009.797121412033</c:v>
                </c:pt>
                <c:pt idx="409">
                  <c:v>46009.797135613429</c:v>
                </c:pt>
                <c:pt idx="410">
                  <c:v>46009.797147187499</c:v>
                </c:pt>
                <c:pt idx="411">
                  <c:v>46009.797158761576</c:v>
                </c:pt>
                <c:pt idx="412">
                  <c:v>46009.797170520833</c:v>
                </c:pt>
                <c:pt idx="413">
                  <c:v>46009.79718209491</c:v>
                </c:pt>
                <c:pt idx="414">
                  <c:v>46009.797196643522</c:v>
                </c:pt>
                <c:pt idx="415">
                  <c:v>46009.79721084491</c:v>
                </c:pt>
                <c:pt idx="416">
                  <c:v>46009.79722241898</c:v>
                </c:pt>
                <c:pt idx="417">
                  <c:v>46009.797234178244</c:v>
                </c:pt>
                <c:pt idx="418">
                  <c:v>46009.797245752314</c:v>
                </c:pt>
                <c:pt idx="419">
                  <c:v>46009.797260300926</c:v>
                </c:pt>
                <c:pt idx="420">
                  <c:v>46009.797271875002</c:v>
                </c:pt>
                <c:pt idx="421">
                  <c:v>46009.797286076391</c:v>
                </c:pt>
                <c:pt idx="422">
                  <c:v>46009.797297650461</c:v>
                </c:pt>
                <c:pt idx="423">
                  <c:v>46009.797309409725</c:v>
                </c:pt>
                <c:pt idx="424">
                  <c:v>46009.79732395833</c:v>
                </c:pt>
                <c:pt idx="425">
                  <c:v>46009.797335532407</c:v>
                </c:pt>
                <c:pt idx="426">
                  <c:v>46009.797349733795</c:v>
                </c:pt>
                <c:pt idx="427">
                  <c:v>46009.797361493052</c:v>
                </c:pt>
                <c:pt idx="428">
                  <c:v>46009.797376041664</c:v>
                </c:pt>
                <c:pt idx="429">
                  <c:v>46009.797387615741</c:v>
                </c:pt>
                <c:pt idx="430">
                  <c:v>46009.79740181713</c:v>
                </c:pt>
                <c:pt idx="431">
                  <c:v>46009.797413576387</c:v>
                </c:pt>
                <c:pt idx="432">
                  <c:v>46009.797428124999</c:v>
                </c:pt>
                <c:pt idx="433">
                  <c:v>46009.797439699076</c:v>
                </c:pt>
                <c:pt idx="434">
                  <c:v>46009.797451273145</c:v>
                </c:pt>
                <c:pt idx="435">
                  <c:v>46009.797465474534</c:v>
                </c:pt>
                <c:pt idx="436">
                  <c:v>46009.797477048611</c:v>
                </c:pt>
                <c:pt idx="437">
                  <c:v>46009.797488807868</c:v>
                </c:pt>
                <c:pt idx="438">
                  <c:v>46009.797500381945</c:v>
                </c:pt>
                <c:pt idx="439">
                  <c:v>46009.797514930557</c:v>
                </c:pt>
                <c:pt idx="440">
                  <c:v>46009.797526504626</c:v>
                </c:pt>
                <c:pt idx="441">
                  <c:v>46009.797540706022</c:v>
                </c:pt>
                <c:pt idx="442">
                  <c:v>46009.797552291668</c:v>
                </c:pt>
                <c:pt idx="443">
                  <c:v>46009.797564039349</c:v>
                </c:pt>
                <c:pt idx="444">
                  <c:v>46009.797575613426</c:v>
                </c:pt>
                <c:pt idx="445">
                  <c:v>46009.797590162038</c:v>
                </c:pt>
                <c:pt idx="446">
                  <c:v>46009.797604363426</c:v>
                </c:pt>
                <c:pt idx="447">
                  <c:v>46009.797616122683</c:v>
                </c:pt>
                <c:pt idx="448">
                  <c:v>46009.79762769676</c:v>
                </c:pt>
                <c:pt idx="449">
                  <c:v>46009.797642245372</c:v>
                </c:pt>
                <c:pt idx="450">
                  <c:v>46009.797653819442</c:v>
                </c:pt>
                <c:pt idx="451">
                  <c:v>46009.79766802083</c:v>
                </c:pt>
                <c:pt idx="452">
                  <c:v>46009.797679594907</c:v>
                </c:pt>
                <c:pt idx="453">
                  <c:v>46009.797691354164</c:v>
                </c:pt>
                <c:pt idx="454">
                  <c:v>46009.797702928241</c:v>
                </c:pt>
                <c:pt idx="455">
                  <c:v>46009.797714502318</c:v>
                </c:pt>
                <c:pt idx="456">
                  <c:v>46009.797729050922</c:v>
                </c:pt>
                <c:pt idx="457">
                  <c:v>46009.797740752314</c:v>
                </c:pt>
                <c:pt idx="458">
                  <c:v>46009.797754826388</c:v>
                </c:pt>
                <c:pt idx="459">
                  <c:v>46009.797766585645</c:v>
                </c:pt>
                <c:pt idx="460">
                  <c:v>46009.797778159722</c:v>
                </c:pt>
                <c:pt idx="461">
                  <c:v>46009.797792708334</c:v>
                </c:pt>
                <c:pt idx="462">
                  <c:v>46009.797804282411</c:v>
                </c:pt>
                <c:pt idx="463">
                  <c:v>46009.79781585648</c:v>
                </c:pt>
                <c:pt idx="464">
                  <c:v>46009.797827430557</c:v>
                </c:pt>
                <c:pt idx="465">
                  <c:v>46009.797841631946</c:v>
                </c:pt>
                <c:pt idx="466">
                  <c:v>46009.797853206015</c:v>
                </c:pt>
                <c:pt idx="467">
                  <c:v>46009.797864791668</c:v>
                </c:pt>
                <c:pt idx="468">
                  <c:v>46009.797876539349</c:v>
                </c:pt>
                <c:pt idx="469">
                  <c:v>46009.797888113426</c:v>
                </c:pt>
                <c:pt idx="470">
                  <c:v>46009.797902662038</c:v>
                </c:pt>
                <c:pt idx="471">
                  <c:v>46009.797914236115</c:v>
                </c:pt>
                <c:pt idx="472">
                  <c:v>46009.797925810184</c:v>
                </c:pt>
                <c:pt idx="473">
                  <c:v>46009.797940011573</c:v>
                </c:pt>
                <c:pt idx="474">
                  <c:v>46009.79795158565</c:v>
                </c:pt>
                <c:pt idx="475">
                  <c:v>46009.797963159719</c:v>
                </c:pt>
                <c:pt idx="476">
                  <c:v>46009.797974918984</c:v>
                </c:pt>
                <c:pt idx="477">
                  <c:v>46009.797989467595</c:v>
                </c:pt>
                <c:pt idx="478">
                  <c:v>46009.798003668984</c:v>
                </c:pt>
                <c:pt idx="479">
                  <c:v>46009.79801525463</c:v>
                </c:pt>
                <c:pt idx="480">
                  <c:v>46009.798026828706</c:v>
                </c:pt>
                <c:pt idx="481">
                  <c:v>46009.798038576388</c:v>
                </c:pt>
                <c:pt idx="482">
                  <c:v>46009.798053125</c:v>
                </c:pt>
                <c:pt idx="483">
                  <c:v>46009.798064699076</c:v>
                </c:pt>
                <c:pt idx="484">
                  <c:v>46009.798078900465</c:v>
                </c:pt>
                <c:pt idx="485">
                  <c:v>46009.798090486111</c:v>
                </c:pt>
                <c:pt idx="486">
                  <c:v>46009.798102233799</c:v>
                </c:pt>
                <c:pt idx="487">
                  <c:v>46009.798113807869</c:v>
                </c:pt>
                <c:pt idx="488">
                  <c:v>46009.79812835648</c:v>
                </c:pt>
                <c:pt idx="489">
                  <c:v>46009.798139930557</c:v>
                </c:pt>
                <c:pt idx="490">
                  <c:v>46009.798154131946</c:v>
                </c:pt>
                <c:pt idx="491">
                  <c:v>46009.798165717591</c:v>
                </c:pt>
                <c:pt idx="492">
                  <c:v>46009.79817746528</c:v>
                </c:pt>
                <c:pt idx="493">
                  <c:v>46009.798192013892</c:v>
                </c:pt>
                <c:pt idx="494">
                  <c:v>46009.798203587961</c:v>
                </c:pt>
                <c:pt idx="495">
                  <c:v>46009.798217800926</c:v>
                </c:pt>
                <c:pt idx="496">
                  <c:v>46009.798229548614</c:v>
                </c:pt>
                <c:pt idx="497">
                  <c:v>46009.798244097219</c:v>
                </c:pt>
                <c:pt idx="498">
                  <c:v>46009.798255671296</c:v>
                </c:pt>
                <c:pt idx="499">
                  <c:v>46009.798269872685</c:v>
                </c:pt>
                <c:pt idx="500">
                  <c:v>46009.798281446761</c:v>
                </c:pt>
                <c:pt idx="501">
                  <c:v>46009.798293020831</c:v>
                </c:pt>
                <c:pt idx="502">
                  <c:v>46009.798304780095</c:v>
                </c:pt>
                <c:pt idx="503">
                  <c:v>46009.798319328707</c:v>
                </c:pt>
                <c:pt idx="504">
                  <c:v>46009.798333530096</c:v>
                </c:pt>
                <c:pt idx="505">
                  <c:v>46009.798345104165</c:v>
                </c:pt>
                <c:pt idx="506">
                  <c:v>46009.798356678242</c:v>
                </c:pt>
                <c:pt idx="507">
                  <c:v>46009.798368437499</c:v>
                </c:pt>
                <c:pt idx="508">
                  <c:v>46009.798382986111</c:v>
                </c:pt>
                <c:pt idx="509">
                  <c:v>46009.798394560188</c:v>
                </c:pt>
                <c:pt idx="510">
                  <c:v>46009.798408761577</c:v>
                </c:pt>
                <c:pt idx="511">
                  <c:v>46009.798420335646</c:v>
                </c:pt>
                <c:pt idx="512">
                  <c:v>46009.798431909723</c:v>
                </c:pt>
                <c:pt idx="513">
                  <c:v>46009.7984434838</c:v>
                </c:pt>
                <c:pt idx="514">
                  <c:v>46009.798455243057</c:v>
                </c:pt>
                <c:pt idx="515">
                  <c:v>46009.798469791669</c:v>
                </c:pt>
                <c:pt idx="516">
                  <c:v>46009.798483993058</c:v>
                </c:pt>
                <c:pt idx="517">
                  <c:v>46009.798495752315</c:v>
                </c:pt>
                <c:pt idx="518">
                  <c:v>46009.798507326392</c:v>
                </c:pt>
                <c:pt idx="519">
                  <c:v>46009.798518900461</c:v>
                </c:pt>
                <c:pt idx="520">
                  <c:v>46009.798530474538</c:v>
                </c:pt>
                <c:pt idx="521">
                  <c:v>46009.79854502315</c:v>
                </c:pt>
                <c:pt idx="522">
                  <c:v>46009.798559236115</c:v>
                </c:pt>
                <c:pt idx="523">
                  <c:v>46009.798570983796</c:v>
                </c:pt>
                <c:pt idx="524">
                  <c:v>46009.798582557873</c:v>
                </c:pt>
                <c:pt idx="525">
                  <c:v>46009.798597106485</c:v>
                </c:pt>
                <c:pt idx="526">
                  <c:v>46009.798608807869</c:v>
                </c:pt>
                <c:pt idx="527">
                  <c:v>46009.798622881943</c:v>
                </c:pt>
                <c:pt idx="528">
                  <c:v>46009.798634641207</c:v>
                </c:pt>
                <c:pt idx="529">
                  <c:v>46009.798646215277</c:v>
                </c:pt>
                <c:pt idx="530">
                  <c:v>46009.798660763889</c:v>
                </c:pt>
                <c:pt idx="531">
                  <c:v>46009.798674965277</c:v>
                </c:pt>
                <c:pt idx="532">
                  <c:v>46009.798686539354</c:v>
                </c:pt>
                <c:pt idx="533">
                  <c:v>46009.798698113424</c:v>
                </c:pt>
                <c:pt idx="534">
                  <c:v>46009.798709872688</c:v>
                </c:pt>
                <c:pt idx="535">
                  <c:v>46009.798724421293</c:v>
                </c:pt>
                <c:pt idx="536">
                  <c:v>46009.798738622689</c:v>
                </c:pt>
                <c:pt idx="537">
                  <c:v>46009.798750196758</c:v>
                </c:pt>
                <c:pt idx="538">
                  <c:v>46009.798761770835</c:v>
                </c:pt>
                <c:pt idx="539">
                  <c:v>46009.798773530092</c:v>
                </c:pt>
                <c:pt idx="540">
                  <c:v>46009.798788078704</c:v>
                </c:pt>
                <c:pt idx="541">
                  <c:v>46009.798802280093</c:v>
                </c:pt>
                <c:pt idx="542">
                  <c:v>46009.79881385417</c:v>
                </c:pt>
                <c:pt idx="543">
                  <c:v>46009.798825613427</c:v>
                </c:pt>
                <c:pt idx="544">
                  <c:v>46009.798840162039</c:v>
                </c:pt>
                <c:pt idx="545">
                  <c:v>46009.798851736108</c:v>
                </c:pt>
                <c:pt idx="546">
                  <c:v>46009.798863310185</c:v>
                </c:pt>
                <c:pt idx="547">
                  <c:v>46009.798877511574</c:v>
                </c:pt>
                <c:pt idx="548">
                  <c:v>46009.798889097219</c:v>
                </c:pt>
                <c:pt idx="549">
                  <c:v>46009.798900844908</c:v>
                </c:pt>
                <c:pt idx="550">
                  <c:v>46009.798912418984</c:v>
                </c:pt>
                <c:pt idx="551">
                  <c:v>46009.798926967589</c:v>
                </c:pt>
                <c:pt idx="552">
                  <c:v>46009.798941168985</c:v>
                </c:pt>
                <c:pt idx="553">
                  <c:v>46009.798952743055</c:v>
                </c:pt>
                <c:pt idx="554">
                  <c:v>46009.798964502312</c:v>
                </c:pt>
                <c:pt idx="555">
                  <c:v>46009.798979050924</c:v>
                </c:pt>
                <c:pt idx="556">
                  <c:v>46009.798993252312</c:v>
                </c:pt>
                <c:pt idx="557">
                  <c:v>46009.799004826389</c:v>
                </c:pt>
                <c:pt idx="558">
                  <c:v>46009.799016585646</c:v>
                </c:pt>
                <c:pt idx="559">
                  <c:v>46009.799031134258</c:v>
                </c:pt>
                <c:pt idx="560">
                  <c:v>46009.799045335647</c:v>
                </c:pt>
                <c:pt idx="561">
                  <c:v>46009.799056909724</c:v>
                </c:pt>
                <c:pt idx="562">
                  <c:v>46009.799068483793</c:v>
                </c:pt>
                <c:pt idx="563">
                  <c:v>46009.799080069446</c:v>
                </c:pt>
                <c:pt idx="564">
                  <c:v>46009.799091817127</c:v>
                </c:pt>
                <c:pt idx="565">
                  <c:v>46009.799103391204</c:v>
                </c:pt>
                <c:pt idx="566">
                  <c:v>46009.799117939816</c:v>
                </c:pt>
                <c:pt idx="567">
                  <c:v>46009.7991296412</c:v>
                </c:pt>
                <c:pt idx="568">
                  <c:v>46009.799143715281</c:v>
                </c:pt>
                <c:pt idx="569">
                  <c:v>46009.799155474539</c:v>
                </c:pt>
                <c:pt idx="570">
                  <c:v>46009.799170023151</c:v>
                </c:pt>
                <c:pt idx="571">
                  <c:v>46009.79918159722</c:v>
                </c:pt>
                <c:pt idx="572">
                  <c:v>46009.799193171297</c:v>
                </c:pt>
                <c:pt idx="573">
                  <c:v>46009.799207372685</c:v>
                </c:pt>
                <c:pt idx="574">
                  <c:v>46009.799218946762</c:v>
                </c:pt>
                <c:pt idx="575">
                  <c:v>46009.799230520832</c:v>
                </c:pt>
                <c:pt idx="576">
                  <c:v>46009.799242094909</c:v>
                </c:pt>
                <c:pt idx="577">
                  <c:v>46009.799253854166</c:v>
                </c:pt>
                <c:pt idx="578">
                  <c:v>46009.799265428243</c:v>
                </c:pt>
                <c:pt idx="579">
                  <c:v>46009.799279976854</c:v>
                </c:pt>
                <c:pt idx="580">
                  <c:v>46009.799291550924</c:v>
                </c:pt>
                <c:pt idx="581">
                  <c:v>46009.799303252315</c:v>
                </c:pt>
                <c:pt idx="582">
                  <c:v>46009.799317326389</c:v>
                </c:pt>
                <c:pt idx="583">
                  <c:v>46009.799328912035</c:v>
                </c:pt>
                <c:pt idx="584">
                  <c:v>46009.799340659723</c:v>
                </c:pt>
                <c:pt idx="585">
                  <c:v>46009.799352233793</c:v>
                </c:pt>
                <c:pt idx="586">
                  <c:v>46009.799366782405</c:v>
                </c:pt>
                <c:pt idx="587">
                  <c:v>46009.799378356482</c:v>
                </c:pt>
                <c:pt idx="588">
                  <c:v>46009.79939255787</c:v>
                </c:pt>
                <c:pt idx="589">
                  <c:v>46009.799404131947</c:v>
                </c:pt>
                <c:pt idx="590">
                  <c:v>46009.799415706017</c:v>
                </c:pt>
                <c:pt idx="591">
                  <c:v>46009.799427280093</c:v>
                </c:pt>
                <c:pt idx="592">
                  <c:v>46009.799439039351</c:v>
                </c:pt>
                <c:pt idx="593">
                  <c:v>46009.799450613427</c:v>
                </c:pt>
                <c:pt idx="594">
                  <c:v>46009.799462187497</c:v>
                </c:pt>
                <c:pt idx="595">
                  <c:v>46009.799473761574</c:v>
                </c:pt>
                <c:pt idx="596">
                  <c:v>46009.79948533565</c:v>
                </c:pt>
                <c:pt idx="597">
                  <c:v>46009.799499884262</c:v>
                </c:pt>
                <c:pt idx="598">
                  <c:v>46009.799514085651</c:v>
                </c:pt>
                <c:pt idx="599">
                  <c:v>46009.799525659721</c:v>
                </c:pt>
                <c:pt idx="600">
                  <c:v>46009.799537418985</c:v>
                </c:pt>
                <c:pt idx="601">
                  <c:v>46009.799548993054</c:v>
                </c:pt>
                <c:pt idx="602">
                  <c:v>46009.799563541666</c:v>
                </c:pt>
                <c:pt idx="603">
                  <c:v>46009.799575115743</c:v>
                </c:pt>
                <c:pt idx="604">
                  <c:v>46009.799589317132</c:v>
                </c:pt>
                <c:pt idx="605">
                  <c:v>46009.799600891201</c:v>
                </c:pt>
                <c:pt idx="606">
                  <c:v>46009.799612650466</c:v>
                </c:pt>
                <c:pt idx="607">
                  <c:v>46009.799627199071</c:v>
                </c:pt>
                <c:pt idx="608">
                  <c:v>46009.799638773147</c:v>
                </c:pt>
                <c:pt idx="609">
                  <c:v>46009.799650474539</c:v>
                </c:pt>
                <c:pt idx="610">
                  <c:v>46009.799662233796</c:v>
                </c:pt>
                <c:pt idx="611">
                  <c:v>46009.799676122682</c:v>
                </c:pt>
                <c:pt idx="612">
                  <c:v>46009.799687696759</c:v>
                </c:pt>
                <c:pt idx="613">
                  <c:v>46009.799699270836</c:v>
                </c:pt>
                <c:pt idx="614">
                  <c:v>46009.799711030093</c:v>
                </c:pt>
                <c:pt idx="615">
                  <c:v>46009.79972260417</c:v>
                </c:pt>
                <c:pt idx="616">
                  <c:v>46009.799737152774</c:v>
                </c:pt>
                <c:pt idx="617">
                  <c:v>46009.799748726851</c:v>
                </c:pt>
                <c:pt idx="618">
                  <c:v>46009.79976292824</c:v>
                </c:pt>
                <c:pt idx="619">
                  <c:v>46009.799774687497</c:v>
                </c:pt>
                <c:pt idx="620">
                  <c:v>46009.799789236109</c:v>
                </c:pt>
                <c:pt idx="621">
                  <c:v>46009.799803437498</c:v>
                </c:pt>
                <c:pt idx="622">
                  <c:v>46009.799815011575</c:v>
                </c:pt>
                <c:pt idx="623">
                  <c:v>46009.799826585651</c:v>
                </c:pt>
                <c:pt idx="624">
                  <c:v>46009.799838194442</c:v>
                </c:pt>
                <c:pt idx="625">
                  <c:v>46009.799849918978</c:v>
                </c:pt>
                <c:pt idx="626">
                  <c:v>46009.79986446759</c:v>
                </c:pt>
                <c:pt idx="627">
                  <c:v>46009.799878668979</c:v>
                </c:pt>
                <c:pt idx="628">
                  <c:v>46009.799890428243</c:v>
                </c:pt>
                <c:pt idx="629">
                  <c:v>46009.799902002313</c:v>
                </c:pt>
                <c:pt idx="630">
                  <c:v>46009.799913576389</c:v>
                </c:pt>
                <c:pt idx="631">
                  <c:v>46009.799928125001</c:v>
                </c:pt>
                <c:pt idx="632">
                  <c:v>46009.799939826386</c:v>
                </c:pt>
                <c:pt idx="633">
                  <c:v>46009.79995390046</c:v>
                </c:pt>
                <c:pt idx="634">
                  <c:v>46009.799965474536</c:v>
                </c:pt>
                <c:pt idx="635">
                  <c:v>46009.799977048613</c:v>
                </c:pt>
                <c:pt idx="636">
                  <c:v>46009.799988634259</c:v>
                </c:pt>
                <c:pt idx="637">
                  <c:v>46009.800000208335</c:v>
                </c:pt>
                <c:pt idx="638">
                  <c:v>46009.800011956017</c:v>
                </c:pt>
                <c:pt idx="639">
                  <c:v>46009.800026504628</c:v>
                </c:pt>
                <c:pt idx="640">
                  <c:v>46009.800040706017</c:v>
                </c:pt>
                <c:pt idx="641">
                  <c:v>46009.80005229167</c:v>
                </c:pt>
                <c:pt idx="642">
                  <c:v>46009.800064039351</c:v>
                </c:pt>
                <c:pt idx="643">
                  <c:v>46009.800078587963</c:v>
                </c:pt>
                <c:pt idx="644">
                  <c:v>46009.80009016204</c:v>
                </c:pt>
                <c:pt idx="645">
                  <c:v>46009.800104363429</c:v>
                </c:pt>
                <c:pt idx="646">
                  <c:v>46009.800115937498</c:v>
                </c:pt>
                <c:pt idx="647">
                  <c:v>46009.80012753472</c:v>
                </c:pt>
                <c:pt idx="648">
                  <c:v>46009.800139270832</c:v>
                </c:pt>
                <c:pt idx="649">
                  <c:v>46009.800150844909</c:v>
                </c:pt>
                <c:pt idx="650">
                  <c:v>46009.800162418978</c:v>
                </c:pt>
                <c:pt idx="651">
                  <c:v>46009.800173993055</c:v>
                </c:pt>
                <c:pt idx="652">
                  <c:v>46009.800188541667</c:v>
                </c:pt>
                <c:pt idx="653">
                  <c:v>46009.800202743056</c:v>
                </c:pt>
                <c:pt idx="654">
                  <c:v>46009.800214317132</c:v>
                </c:pt>
                <c:pt idx="655">
                  <c:v>46009.800225891202</c:v>
                </c:pt>
                <c:pt idx="656">
                  <c:v>46009.800237650466</c:v>
                </c:pt>
                <c:pt idx="657">
                  <c:v>46009.800249224536</c:v>
                </c:pt>
                <c:pt idx="658">
                  <c:v>46009.800260810189</c:v>
                </c:pt>
                <c:pt idx="659">
                  <c:v>46009.800275347225</c:v>
                </c:pt>
                <c:pt idx="660">
                  <c:v>46009.800286921294</c:v>
                </c:pt>
                <c:pt idx="661">
                  <c:v>46009.800301122683</c:v>
                </c:pt>
                <c:pt idx="662">
                  <c:v>46009.80031269676</c:v>
                </c:pt>
                <c:pt idx="663">
                  <c:v>46009.800324270836</c:v>
                </c:pt>
                <c:pt idx="664">
                  <c:v>46009.800336030094</c:v>
                </c:pt>
                <c:pt idx="665">
                  <c:v>46009.800350578706</c:v>
                </c:pt>
                <c:pt idx="666">
                  <c:v>46009.800362152775</c:v>
                </c:pt>
                <c:pt idx="667">
                  <c:v>46009.80037636574</c:v>
                </c:pt>
                <c:pt idx="668">
                  <c:v>46009.800388113428</c:v>
                </c:pt>
                <c:pt idx="669">
                  <c:v>46009.800399687498</c:v>
                </c:pt>
                <c:pt idx="670">
                  <c:v>46009.800411273151</c:v>
                </c:pt>
                <c:pt idx="671">
                  <c:v>46009.800425810186</c:v>
                </c:pt>
                <c:pt idx="672">
                  <c:v>46009.800437384256</c:v>
                </c:pt>
                <c:pt idx="673">
                  <c:v>46009.800451585645</c:v>
                </c:pt>
                <c:pt idx="674">
                  <c:v>46009.800463344909</c:v>
                </c:pt>
                <c:pt idx="675">
                  <c:v>46009.800477893521</c:v>
                </c:pt>
                <c:pt idx="676">
                  <c:v>46009.80049209491</c:v>
                </c:pt>
                <c:pt idx="677">
                  <c:v>46009.800503668979</c:v>
                </c:pt>
                <c:pt idx="678">
                  <c:v>46009.800515254632</c:v>
                </c:pt>
                <c:pt idx="679">
                  <c:v>46009.800527002313</c:v>
                </c:pt>
                <c:pt idx="680">
                  <c:v>46009.800538587966</c:v>
                </c:pt>
                <c:pt idx="681">
                  <c:v>46009.800553125002</c:v>
                </c:pt>
                <c:pt idx="682">
                  <c:v>46009.800564699071</c:v>
                </c:pt>
                <c:pt idx="683">
                  <c:v>46009.800576273148</c:v>
                </c:pt>
                <c:pt idx="684">
                  <c:v>46009.800590474537</c:v>
                </c:pt>
                <c:pt idx="685">
                  <c:v>46009.800602233794</c:v>
                </c:pt>
                <c:pt idx="686">
                  <c:v>46009.800613807871</c:v>
                </c:pt>
                <c:pt idx="687">
                  <c:v>46009.800628356483</c:v>
                </c:pt>
                <c:pt idx="688">
                  <c:v>46009.800639930552</c:v>
                </c:pt>
                <c:pt idx="689">
                  <c:v>46009.800651504629</c:v>
                </c:pt>
                <c:pt idx="690">
                  <c:v>46009.800665706018</c:v>
                </c:pt>
                <c:pt idx="691">
                  <c:v>46009.800677465275</c:v>
                </c:pt>
                <c:pt idx="692">
                  <c:v>46009.800692013887</c:v>
                </c:pt>
                <c:pt idx="693">
                  <c:v>46009.800706215276</c:v>
                </c:pt>
                <c:pt idx="694">
                  <c:v>46009.800717789352</c:v>
                </c:pt>
                <c:pt idx="695">
                  <c:v>46009.80072954861</c:v>
                </c:pt>
                <c:pt idx="696">
                  <c:v>46009.800741122686</c:v>
                </c:pt>
                <c:pt idx="697">
                  <c:v>46009.800752696756</c:v>
                </c:pt>
                <c:pt idx="698">
                  <c:v>46009.800764270833</c:v>
                </c:pt>
                <c:pt idx="699">
                  <c:v>46009.800778819445</c:v>
                </c:pt>
                <c:pt idx="700">
                  <c:v>46009.800790393521</c:v>
                </c:pt>
                <c:pt idx="701">
                  <c:v>46009.80080459491</c:v>
                </c:pt>
                <c:pt idx="702">
                  <c:v>46009.800816354167</c:v>
                </c:pt>
                <c:pt idx="703">
                  <c:v>46009.800830902779</c:v>
                </c:pt>
                <c:pt idx="704">
                  <c:v>46009.800842476849</c:v>
                </c:pt>
                <c:pt idx="705">
                  <c:v>46009.800856678237</c:v>
                </c:pt>
                <c:pt idx="706">
                  <c:v>46009.800868252314</c:v>
                </c:pt>
                <c:pt idx="707">
                  <c:v>46009.800880011571</c:v>
                </c:pt>
                <c:pt idx="708">
                  <c:v>46009.800894560183</c:v>
                </c:pt>
                <c:pt idx="709">
                  <c:v>46009.800908761572</c:v>
                </c:pt>
                <c:pt idx="710">
                  <c:v>46009.800920347225</c:v>
                </c:pt>
                <c:pt idx="711">
                  <c:v>46009.800932094906</c:v>
                </c:pt>
                <c:pt idx="712">
                  <c:v>46009.800946643518</c:v>
                </c:pt>
                <c:pt idx="713">
                  <c:v>46009.800958217595</c:v>
                </c:pt>
                <c:pt idx="714">
                  <c:v>46009.800969791664</c:v>
                </c:pt>
                <c:pt idx="715">
                  <c:v>46009.800981365741</c:v>
                </c:pt>
                <c:pt idx="716">
                  <c:v>46009.80099556713</c:v>
                </c:pt>
                <c:pt idx="717">
                  <c:v>46009.801007326387</c:v>
                </c:pt>
                <c:pt idx="718">
                  <c:v>46009.801018900464</c:v>
                </c:pt>
                <c:pt idx="719">
                  <c:v>46009.801033449075</c:v>
                </c:pt>
                <c:pt idx="720">
                  <c:v>46009.801047650464</c:v>
                </c:pt>
                <c:pt idx="721">
                  <c:v>46009.801059224534</c:v>
                </c:pt>
                <c:pt idx="722">
                  <c:v>46009.801070983798</c:v>
                </c:pt>
                <c:pt idx="723">
                  <c:v>46009.80108553241</c:v>
                </c:pt>
                <c:pt idx="724">
                  <c:v>46009.801097233794</c:v>
                </c:pt>
                <c:pt idx="725">
                  <c:v>46009.801111307868</c:v>
                </c:pt>
                <c:pt idx="726">
                  <c:v>46009.801122881945</c:v>
                </c:pt>
                <c:pt idx="727">
                  <c:v>46009.801134456022</c:v>
                </c:pt>
                <c:pt idx="728">
                  <c:v>46009.801146041667</c:v>
                </c:pt>
                <c:pt idx="729">
                  <c:v>46009.801157789349</c:v>
                </c:pt>
                <c:pt idx="730">
                  <c:v>46009.801169363425</c:v>
                </c:pt>
                <c:pt idx="731">
                  <c:v>46009.801183912037</c:v>
                </c:pt>
                <c:pt idx="732">
                  <c:v>46009.801198113426</c:v>
                </c:pt>
                <c:pt idx="733">
                  <c:v>46009.801209687503</c:v>
                </c:pt>
                <c:pt idx="734">
                  <c:v>46009.80122144676</c:v>
                </c:pt>
                <c:pt idx="735">
                  <c:v>46009.801235995372</c:v>
                </c:pt>
                <c:pt idx="736">
                  <c:v>46009.801247592593</c:v>
                </c:pt>
                <c:pt idx="737">
                  <c:v>46009.80126177083</c:v>
                </c:pt>
                <c:pt idx="738">
                  <c:v>46009.801273344907</c:v>
                </c:pt>
                <c:pt idx="739">
                  <c:v>46009.801285104164</c:v>
                </c:pt>
                <c:pt idx="740">
                  <c:v>46009.801296678241</c:v>
                </c:pt>
                <c:pt idx="741">
                  <c:v>46009.801308252318</c:v>
                </c:pt>
                <c:pt idx="742">
                  <c:v>46009.801322800929</c:v>
                </c:pt>
                <c:pt idx="743">
                  <c:v>46009.801334374999</c:v>
                </c:pt>
                <c:pt idx="744">
                  <c:v>46009.801348576388</c:v>
                </c:pt>
                <c:pt idx="745">
                  <c:v>46009.801360335645</c:v>
                </c:pt>
                <c:pt idx="746">
                  <c:v>46009.801371921298</c:v>
                </c:pt>
                <c:pt idx="747">
                  <c:v>46009.801386458334</c:v>
                </c:pt>
                <c:pt idx="748">
                  <c:v>46009.80139803241</c:v>
                </c:pt>
                <c:pt idx="749">
                  <c:v>46009.801412233799</c:v>
                </c:pt>
                <c:pt idx="750">
                  <c:v>46009.801423807869</c:v>
                </c:pt>
                <c:pt idx="751">
                  <c:v>46009.801435381945</c:v>
                </c:pt>
                <c:pt idx="752">
                  <c:v>46009.801447141203</c:v>
                </c:pt>
                <c:pt idx="753">
                  <c:v>46009.801461689814</c:v>
                </c:pt>
                <c:pt idx="754">
                  <c:v>46009.801475891203</c:v>
                </c:pt>
                <c:pt idx="755">
                  <c:v>46009.80148746528</c:v>
                </c:pt>
                <c:pt idx="756">
                  <c:v>46009.801499039349</c:v>
                </c:pt>
                <c:pt idx="757">
                  <c:v>46009.801510798614</c:v>
                </c:pt>
                <c:pt idx="758">
                  <c:v>46009.801525347226</c:v>
                </c:pt>
                <c:pt idx="759">
                  <c:v>46009.801539548615</c:v>
                </c:pt>
                <c:pt idx="760">
                  <c:v>46009.801551122684</c:v>
                </c:pt>
                <c:pt idx="761">
                  <c:v>46009.801562881941</c:v>
                </c:pt>
                <c:pt idx="762">
                  <c:v>46009.801574456018</c:v>
                </c:pt>
                <c:pt idx="763">
                  <c:v>46009.80158767361</c:v>
                </c:pt>
                <c:pt idx="764">
                  <c:v>46009.801600578707</c:v>
                </c:pt>
                <c:pt idx="765">
                  <c:v>46009.801612152776</c:v>
                </c:pt>
                <c:pt idx="766">
                  <c:v>46009.801623726853</c:v>
                </c:pt>
                <c:pt idx="767">
                  <c:v>46009.801637928242</c:v>
                </c:pt>
                <c:pt idx="768">
                  <c:v>46009.801649513887</c:v>
                </c:pt>
                <c:pt idx="769">
                  <c:v>46009.801661261576</c:v>
                </c:pt>
                <c:pt idx="770">
                  <c:v>46009.801675810188</c:v>
                </c:pt>
                <c:pt idx="771">
                  <c:v>46009.801687384257</c:v>
                </c:pt>
                <c:pt idx="772">
                  <c:v>46009.801701585646</c:v>
                </c:pt>
                <c:pt idx="773">
                  <c:v>46009.801713159723</c:v>
                </c:pt>
                <c:pt idx="774">
                  <c:v>46009.80172491898</c:v>
                </c:pt>
                <c:pt idx="775">
                  <c:v>46009.801739467592</c:v>
                </c:pt>
                <c:pt idx="776">
                  <c:v>46009.801751041668</c:v>
                </c:pt>
                <c:pt idx="777">
                  <c:v>46009.801765243057</c:v>
                </c:pt>
                <c:pt idx="778">
                  <c:v>46009.801776817127</c:v>
                </c:pt>
                <c:pt idx="779">
                  <c:v>46009.801788391203</c:v>
                </c:pt>
                <c:pt idx="780">
                  <c:v>46009.801800150461</c:v>
                </c:pt>
                <c:pt idx="781">
                  <c:v>46009.801811724537</c:v>
                </c:pt>
                <c:pt idx="782">
                  <c:v>46009.801823298614</c:v>
                </c:pt>
                <c:pt idx="783">
                  <c:v>46009.801837847219</c:v>
                </c:pt>
                <c:pt idx="784">
                  <c:v>46009.801849421296</c:v>
                </c:pt>
                <c:pt idx="785">
                  <c:v>46009.801860995372</c:v>
                </c:pt>
                <c:pt idx="786">
                  <c:v>46009.80187520833</c:v>
                </c:pt>
                <c:pt idx="787">
                  <c:v>46009.801886956018</c:v>
                </c:pt>
                <c:pt idx="788">
                  <c:v>46009.801898530095</c:v>
                </c:pt>
                <c:pt idx="789">
                  <c:v>46009.801913078707</c:v>
                </c:pt>
                <c:pt idx="790">
                  <c:v>46009.801924652777</c:v>
                </c:pt>
                <c:pt idx="791">
                  <c:v>46009.801936226853</c:v>
                </c:pt>
                <c:pt idx="792">
                  <c:v>46009.801950439818</c:v>
                </c:pt>
                <c:pt idx="793">
                  <c:v>46009.801962187499</c:v>
                </c:pt>
                <c:pt idx="794">
                  <c:v>46009.801973761576</c:v>
                </c:pt>
                <c:pt idx="795">
                  <c:v>46009.801985335645</c:v>
                </c:pt>
                <c:pt idx="796">
                  <c:v>46009.801999884257</c:v>
                </c:pt>
                <c:pt idx="797">
                  <c:v>46009.802014085646</c:v>
                </c:pt>
                <c:pt idx="798">
                  <c:v>46009.802025844911</c:v>
                </c:pt>
                <c:pt idx="799">
                  <c:v>46009.802040393515</c:v>
                </c:pt>
                <c:pt idx="800">
                  <c:v>46009.802051967592</c:v>
                </c:pt>
                <c:pt idx="801">
                  <c:v>46009.802066168981</c:v>
                </c:pt>
                <c:pt idx="802">
                  <c:v>46009.802077743057</c:v>
                </c:pt>
                <c:pt idx="803">
                  <c:v>46009.802089317127</c:v>
                </c:pt>
                <c:pt idx="804">
                  <c:v>46009.802101076391</c:v>
                </c:pt>
                <c:pt idx="805">
                  <c:v>46009.802112650461</c:v>
                </c:pt>
                <c:pt idx="806">
                  <c:v>46009.802127199073</c:v>
                </c:pt>
                <c:pt idx="807">
                  <c:v>46009.80213877315</c:v>
                </c:pt>
                <c:pt idx="808">
                  <c:v>46009.802152974538</c:v>
                </c:pt>
                <c:pt idx="809">
                  <c:v>46009.802164733796</c:v>
                </c:pt>
                <c:pt idx="810">
                  <c:v>46009.802179282407</c:v>
                </c:pt>
                <c:pt idx="811">
                  <c:v>46009.802193483796</c:v>
                </c:pt>
                <c:pt idx="812">
                  <c:v>46009.802205057873</c:v>
                </c:pt>
                <c:pt idx="813">
                  <c:v>46009.802216631942</c:v>
                </c:pt>
                <c:pt idx="814">
                  <c:v>46009.802228206019</c:v>
                </c:pt>
                <c:pt idx="815">
                  <c:v>46009.802239965276</c:v>
                </c:pt>
                <c:pt idx="816">
                  <c:v>46009.802251539353</c:v>
                </c:pt>
                <c:pt idx="817">
                  <c:v>46009.802266087965</c:v>
                </c:pt>
                <c:pt idx="818">
                  <c:v>46009.802277662035</c:v>
                </c:pt>
                <c:pt idx="819">
                  <c:v>46009.802289236111</c:v>
                </c:pt>
                <c:pt idx="820">
                  <c:v>46009.8023034375</c:v>
                </c:pt>
                <c:pt idx="821">
                  <c:v>46009.802315023146</c:v>
                </c:pt>
                <c:pt idx="822">
                  <c:v>46009.802326770834</c:v>
                </c:pt>
                <c:pt idx="823">
                  <c:v>46009.802341319446</c:v>
                </c:pt>
                <c:pt idx="824">
                  <c:v>46009.802352893515</c:v>
                </c:pt>
                <c:pt idx="825">
                  <c:v>46009.802367094904</c:v>
                </c:pt>
                <c:pt idx="826">
                  <c:v>46009.802378668981</c:v>
                </c:pt>
                <c:pt idx="827">
                  <c:v>46009.802390254627</c:v>
                </c:pt>
                <c:pt idx="828">
                  <c:v>46009.802402002315</c:v>
                </c:pt>
                <c:pt idx="829">
                  <c:v>46009.802413576392</c:v>
                </c:pt>
                <c:pt idx="830">
                  <c:v>46009.802428124996</c:v>
                </c:pt>
                <c:pt idx="831">
                  <c:v>46009.802439699073</c:v>
                </c:pt>
                <c:pt idx="832">
                  <c:v>46009.80245127315</c:v>
                </c:pt>
                <c:pt idx="833">
                  <c:v>46009.802465474539</c:v>
                </c:pt>
                <c:pt idx="834">
                  <c:v>46009.802477048608</c:v>
                </c:pt>
                <c:pt idx="835">
                  <c:v>46009.802488622685</c:v>
                </c:pt>
                <c:pt idx="836">
                  <c:v>46009.802500381942</c:v>
                </c:pt>
                <c:pt idx="837">
                  <c:v>46009.802514930554</c:v>
                </c:pt>
                <c:pt idx="838">
                  <c:v>46009.802526504631</c:v>
                </c:pt>
                <c:pt idx="839">
                  <c:v>46009.802540706019</c:v>
                </c:pt>
                <c:pt idx="840">
                  <c:v>46009.802552291665</c:v>
                </c:pt>
                <c:pt idx="841">
                  <c:v>46009.802564039353</c:v>
                </c:pt>
                <c:pt idx="842">
                  <c:v>46009.802575613423</c:v>
                </c:pt>
                <c:pt idx="843">
                  <c:v>46009.8025871875</c:v>
                </c:pt>
                <c:pt idx="844">
                  <c:v>46009.802601736112</c:v>
                </c:pt>
                <c:pt idx="845">
                  <c:v>46009.802613310188</c:v>
                </c:pt>
                <c:pt idx="846">
                  <c:v>46009.802624884258</c:v>
                </c:pt>
                <c:pt idx="847">
                  <c:v>46009.802639085647</c:v>
                </c:pt>
                <c:pt idx="848">
                  <c:v>46009.802650659723</c:v>
                </c:pt>
                <c:pt idx="849">
                  <c:v>46009.802662233793</c:v>
                </c:pt>
                <c:pt idx="850">
                  <c:v>46009.802673993057</c:v>
                </c:pt>
                <c:pt idx="851">
                  <c:v>46009.802688541669</c:v>
                </c:pt>
                <c:pt idx="852">
                  <c:v>46009.802700115739</c:v>
                </c:pt>
                <c:pt idx="853">
                  <c:v>46009.802711689816</c:v>
                </c:pt>
                <c:pt idx="854">
                  <c:v>46009.802723263892</c:v>
                </c:pt>
                <c:pt idx="855">
                  <c:v>46009.802734837962</c:v>
                </c:pt>
                <c:pt idx="856">
                  <c:v>46009.802749039351</c:v>
                </c:pt>
                <c:pt idx="857">
                  <c:v>46009.802760625003</c:v>
                </c:pt>
                <c:pt idx="858">
                  <c:v>46009.802772372685</c:v>
                </c:pt>
                <c:pt idx="859">
                  <c:v>46009.802783946761</c:v>
                </c:pt>
                <c:pt idx="860">
                  <c:v>46009.802798495373</c:v>
                </c:pt>
                <c:pt idx="861">
                  <c:v>46009.802810081019</c:v>
                </c:pt>
                <c:pt idx="862">
                  <c:v>46009.802824282408</c:v>
                </c:pt>
                <c:pt idx="863">
                  <c:v>46009.802836030096</c:v>
                </c:pt>
                <c:pt idx="864">
                  <c:v>46009.802850578701</c:v>
                </c:pt>
                <c:pt idx="865">
                  <c:v>46009.802864780089</c:v>
                </c:pt>
                <c:pt idx="866">
                  <c:v>46009.802876354166</c:v>
                </c:pt>
                <c:pt idx="867">
                  <c:v>46009.802887928243</c:v>
                </c:pt>
                <c:pt idx="868">
                  <c:v>46009.802899502312</c:v>
                </c:pt>
                <c:pt idx="869">
                  <c:v>46009.802911076389</c:v>
                </c:pt>
                <c:pt idx="870">
                  <c:v>46009.802922835646</c:v>
                </c:pt>
                <c:pt idx="871">
                  <c:v>46009.802934409723</c:v>
                </c:pt>
                <c:pt idx="872">
                  <c:v>46009.802948958335</c:v>
                </c:pt>
                <c:pt idx="873">
                  <c:v>46009.802963159724</c:v>
                </c:pt>
                <c:pt idx="874">
                  <c:v>46009.802974918981</c:v>
                </c:pt>
                <c:pt idx="875">
                  <c:v>46009.802989467593</c:v>
                </c:pt>
                <c:pt idx="876">
                  <c:v>46009.803003668982</c:v>
                </c:pt>
                <c:pt idx="877">
                  <c:v>46009.803015243058</c:v>
                </c:pt>
                <c:pt idx="878">
                  <c:v>46009.803027002316</c:v>
                </c:pt>
                <c:pt idx="879">
                  <c:v>46009.803038576392</c:v>
                </c:pt>
                <c:pt idx="880">
                  <c:v>46009.803053124997</c:v>
                </c:pt>
                <c:pt idx="881">
                  <c:v>46009.803064826388</c:v>
                </c:pt>
                <c:pt idx="882">
                  <c:v>46009.803078900462</c:v>
                </c:pt>
                <c:pt idx="883">
                  <c:v>46009.803090474539</c:v>
                </c:pt>
                <c:pt idx="884">
                  <c:v>46009.803102233796</c:v>
                </c:pt>
                <c:pt idx="885">
                  <c:v>46009.803113807873</c:v>
                </c:pt>
                <c:pt idx="886">
                  <c:v>46009.803128356485</c:v>
                </c:pt>
                <c:pt idx="887">
                  <c:v>46009.803142557874</c:v>
                </c:pt>
                <c:pt idx="888">
                  <c:v>46009.803154131943</c:v>
                </c:pt>
                <c:pt idx="889">
                  <c:v>46009.80316570602</c:v>
                </c:pt>
                <c:pt idx="890">
                  <c:v>46009.80317728009</c:v>
                </c:pt>
                <c:pt idx="891">
                  <c:v>46009.803189039354</c:v>
                </c:pt>
                <c:pt idx="892">
                  <c:v>46009.803203587966</c:v>
                </c:pt>
                <c:pt idx="893">
                  <c:v>46009.803215162035</c:v>
                </c:pt>
                <c:pt idx="894">
                  <c:v>46009.803226736112</c:v>
                </c:pt>
                <c:pt idx="895">
                  <c:v>46009.803238437496</c:v>
                </c:pt>
                <c:pt idx="896">
                  <c:v>46009.80325251157</c:v>
                </c:pt>
                <c:pt idx="897">
                  <c:v>46009.803264085647</c:v>
                </c:pt>
                <c:pt idx="898">
                  <c:v>46009.803275659724</c:v>
                </c:pt>
                <c:pt idx="899">
                  <c:v>46009.803287418981</c:v>
                </c:pt>
                <c:pt idx="900">
                  <c:v>46009.803299004627</c:v>
                </c:pt>
                <c:pt idx="901">
                  <c:v>46009.80331354167</c:v>
                </c:pt>
                <c:pt idx="902">
                  <c:v>46009.803327743059</c:v>
                </c:pt>
                <c:pt idx="903">
                  <c:v>46009.803339317128</c:v>
                </c:pt>
                <c:pt idx="904">
                  <c:v>46009.803350891205</c:v>
                </c:pt>
                <c:pt idx="905">
                  <c:v>46009.803362650462</c:v>
                </c:pt>
                <c:pt idx="906">
                  <c:v>46009.803377199074</c:v>
                </c:pt>
                <c:pt idx="907">
                  <c:v>46009.803388773151</c:v>
                </c:pt>
                <c:pt idx="908">
                  <c:v>46009.803402974539</c:v>
                </c:pt>
                <c:pt idx="909">
                  <c:v>46009.803414548609</c:v>
                </c:pt>
                <c:pt idx="910">
                  <c:v>46009.803426307873</c:v>
                </c:pt>
                <c:pt idx="911">
                  <c:v>46009.803437881943</c:v>
                </c:pt>
                <c:pt idx="912">
                  <c:v>46009.80344945602</c:v>
                </c:pt>
                <c:pt idx="913">
                  <c:v>46009.803461030089</c:v>
                </c:pt>
                <c:pt idx="914">
                  <c:v>46009.803475578701</c:v>
                </c:pt>
                <c:pt idx="915">
                  <c:v>46009.80348978009</c:v>
                </c:pt>
                <c:pt idx="916">
                  <c:v>46009.803501354167</c:v>
                </c:pt>
                <c:pt idx="917">
                  <c:v>46009.803512928243</c:v>
                </c:pt>
                <c:pt idx="918">
                  <c:v>46009.803524502313</c:v>
                </c:pt>
                <c:pt idx="919">
                  <c:v>46009.80353607639</c:v>
                </c:pt>
                <c:pt idx="920">
                  <c:v>46009.803547835647</c:v>
                </c:pt>
                <c:pt idx="921">
                  <c:v>46009.803562384259</c:v>
                </c:pt>
                <c:pt idx="922">
                  <c:v>46009.803576585648</c:v>
                </c:pt>
                <c:pt idx="923">
                  <c:v>46009.803588159724</c:v>
                </c:pt>
                <c:pt idx="924">
                  <c:v>46009.803599918981</c:v>
                </c:pt>
                <c:pt idx="925">
                  <c:v>46009.803614467593</c:v>
                </c:pt>
                <c:pt idx="926">
                  <c:v>46009.803628668982</c:v>
                </c:pt>
                <c:pt idx="927">
                  <c:v>46009.803640243059</c:v>
                </c:pt>
                <c:pt idx="928">
                  <c:v>46009.803651828704</c:v>
                </c:pt>
                <c:pt idx="929">
                  <c:v>46009.803663576386</c:v>
                </c:pt>
                <c:pt idx="930">
                  <c:v>46009.803678124998</c:v>
                </c:pt>
                <c:pt idx="931">
                  <c:v>46009.803689699074</c:v>
                </c:pt>
                <c:pt idx="932">
                  <c:v>46009.803701273151</c:v>
                </c:pt>
                <c:pt idx="933">
                  <c:v>46009.80371547454</c:v>
                </c:pt>
                <c:pt idx="934">
                  <c:v>46009.803727233797</c:v>
                </c:pt>
                <c:pt idx="935">
                  <c:v>46009.803741782409</c:v>
                </c:pt>
                <c:pt idx="936">
                  <c:v>46009.803753356478</c:v>
                </c:pt>
                <c:pt idx="937">
                  <c:v>46009.803764930555</c:v>
                </c:pt>
                <c:pt idx="938">
                  <c:v>46009.803779131944</c:v>
                </c:pt>
                <c:pt idx="939">
                  <c:v>46009.803790891201</c:v>
                </c:pt>
                <c:pt idx="940">
                  <c:v>46009.803805439813</c:v>
                </c:pt>
                <c:pt idx="941">
                  <c:v>46009.80381701389</c:v>
                </c:pt>
                <c:pt idx="942">
                  <c:v>46009.803831215278</c:v>
                </c:pt>
                <c:pt idx="943">
                  <c:v>46009.803842789355</c:v>
                </c:pt>
                <c:pt idx="944">
                  <c:v>46009.803854363425</c:v>
                </c:pt>
                <c:pt idx="945">
                  <c:v>46009.803866122682</c:v>
                </c:pt>
                <c:pt idx="946">
                  <c:v>46009.803877696759</c:v>
                </c:pt>
                <c:pt idx="947">
                  <c:v>46009.803891516203</c:v>
                </c:pt>
                <c:pt idx="948">
                  <c:v>46009.803903819447</c:v>
                </c:pt>
                <c:pt idx="949">
                  <c:v>46009.803918020836</c:v>
                </c:pt>
                <c:pt idx="950">
                  <c:v>46009.803929606482</c:v>
                </c:pt>
                <c:pt idx="951">
                  <c:v>46009.80394135417</c:v>
                </c:pt>
                <c:pt idx="952">
                  <c:v>46009.803955902775</c:v>
                </c:pt>
                <c:pt idx="953">
                  <c:v>46009.803967476852</c:v>
                </c:pt>
                <c:pt idx="954">
                  <c:v>46009.80398167824</c:v>
                </c:pt>
                <c:pt idx="955">
                  <c:v>46009.803993252317</c:v>
                </c:pt>
                <c:pt idx="956">
                  <c:v>46009.804005011574</c:v>
                </c:pt>
                <c:pt idx="957">
                  <c:v>46009.804019560186</c:v>
                </c:pt>
                <c:pt idx="958">
                  <c:v>46009.804033773151</c:v>
                </c:pt>
                <c:pt idx="959">
                  <c:v>46009.804045520832</c:v>
                </c:pt>
                <c:pt idx="960">
                  <c:v>46009.804057094909</c:v>
                </c:pt>
                <c:pt idx="961">
                  <c:v>46009.804071643521</c:v>
                </c:pt>
                <c:pt idx="962">
                  <c:v>46009.804085856478</c:v>
                </c:pt>
                <c:pt idx="963">
                  <c:v>46009.804097604167</c:v>
                </c:pt>
                <c:pt idx="964">
                  <c:v>46009.804112152779</c:v>
                </c:pt>
                <c:pt idx="965">
                  <c:v>46009.804125162038</c:v>
                </c:pt>
                <c:pt idx="966">
                  <c:v>46009.804137928244</c:v>
                </c:pt>
                <c:pt idx="967">
                  <c:v>46009.804149502314</c:v>
                </c:pt>
                <c:pt idx="968">
                  <c:v>46009.80416107639</c:v>
                </c:pt>
                <c:pt idx="969">
                  <c:v>46009.804172835647</c:v>
                </c:pt>
                <c:pt idx="970">
                  <c:v>46009.804187384259</c:v>
                </c:pt>
                <c:pt idx="971">
                  <c:v>46009.804198958336</c:v>
                </c:pt>
                <c:pt idx="972">
                  <c:v>46009.804213159725</c:v>
                </c:pt>
                <c:pt idx="973">
                  <c:v>46009.804224918982</c:v>
                </c:pt>
                <c:pt idx="974">
                  <c:v>46009.804236493059</c:v>
                </c:pt>
                <c:pt idx="975">
                  <c:v>46009.804248067128</c:v>
                </c:pt>
                <c:pt idx="976">
                  <c:v>46009.80426261574</c:v>
                </c:pt>
                <c:pt idx="977">
                  <c:v>46009.804276817129</c:v>
                </c:pt>
                <c:pt idx="978">
                  <c:v>46009.804288391206</c:v>
                </c:pt>
                <c:pt idx="979">
                  <c:v>46009.804300150463</c:v>
                </c:pt>
                <c:pt idx="980">
                  <c:v>46009.80431172454</c:v>
                </c:pt>
                <c:pt idx="981">
                  <c:v>46009.804326273152</c:v>
                </c:pt>
                <c:pt idx="982">
                  <c:v>46009.804337974536</c:v>
                </c:pt>
                <c:pt idx="983">
                  <c:v>46009.804352060186</c:v>
                </c:pt>
                <c:pt idx="984">
                  <c:v>46009.804363634263</c:v>
                </c:pt>
                <c:pt idx="985">
                  <c:v>46009.804375381944</c:v>
                </c:pt>
                <c:pt idx="986">
                  <c:v>46009.804386956021</c:v>
                </c:pt>
                <c:pt idx="987">
                  <c:v>46009.80439853009</c:v>
                </c:pt>
                <c:pt idx="988">
                  <c:v>46009.804413078702</c:v>
                </c:pt>
                <c:pt idx="989">
                  <c:v>46009.804427291667</c:v>
                </c:pt>
                <c:pt idx="990">
                  <c:v>46009.804439039355</c:v>
                </c:pt>
                <c:pt idx="991">
                  <c:v>46009.80445358796</c:v>
                </c:pt>
                <c:pt idx="992">
                  <c:v>46009.804467800925</c:v>
                </c:pt>
                <c:pt idx="993">
                  <c:v>46009.804479548613</c:v>
                </c:pt>
                <c:pt idx="994">
                  <c:v>46009.804494097225</c:v>
                </c:pt>
                <c:pt idx="995">
                  <c:v>46009.804505671294</c:v>
                </c:pt>
                <c:pt idx="996">
                  <c:v>46009.804519884259</c:v>
                </c:pt>
                <c:pt idx="997">
                  <c:v>46009.804531631948</c:v>
                </c:pt>
                <c:pt idx="998">
                  <c:v>46009.804546180552</c:v>
                </c:pt>
                <c:pt idx="999">
                  <c:v>46009.804560381941</c:v>
                </c:pt>
                <c:pt idx="1000">
                  <c:v>46009.804571967594</c:v>
                </c:pt>
                <c:pt idx="1001">
                  <c:v>46009.804583715275</c:v>
                </c:pt>
                <c:pt idx="1002">
                  <c:v>46009.804598263887</c:v>
                </c:pt>
                <c:pt idx="1003">
                  <c:v>46009.804609837964</c:v>
                </c:pt>
                <c:pt idx="1004">
                  <c:v>46009.804623032411</c:v>
                </c:pt>
                <c:pt idx="1005">
                  <c:v>46009.804635613429</c:v>
                </c:pt>
                <c:pt idx="1006">
                  <c:v>46009.804647187499</c:v>
                </c:pt>
                <c:pt idx="1007">
                  <c:v>46009.804658946756</c:v>
                </c:pt>
                <c:pt idx="1008">
                  <c:v>46009.804673495368</c:v>
                </c:pt>
                <c:pt idx="1009">
                  <c:v>46009.804685196759</c:v>
                </c:pt>
                <c:pt idx="1010">
                  <c:v>46009.804699282409</c:v>
                </c:pt>
                <c:pt idx="1011">
                  <c:v>46009.804710856479</c:v>
                </c:pt>
                <c:pt idx="1012">
                  <c:v>46009.804722604167</c:v>
                </c:pt>
                <c:pt idx="1013">
                  <c:v>46009.804734178244</c:v>
                </c:pt>
                <c:pt idx="1014">
                  <c:v>46009.804748726849</c:v>
                </c:pt>
                <c:pt idx="1015">
                  <c:v>46009.804760300925</c:v>
                </c:pt>
                <c:pt idx="1016">
                  <c:v>46009.804771875002</c:v>
                </c:pt>
                <c:pt idx="1017">
                  <c:v>46009.804786076391</c:v>
                </c:pt>
                <c:pt idx="1018">
                  <c:v>46009.80479765046</c:v>
                </c:pt>
                <c:pt idx="1019">
                  <c:v>46009.804809236113</c:v>
                </c:pt>
                <c:pt idx="1020">
                  <c:v>46009.804820810183</c:v>
                </c:pt>
                <c:pt idx="1021">
                  <c:v>46009.804832384259</c:v>
                </c:pt>
                <c:pt idx="1022">
                  <c:v>46009.804844131948</c:v>
                </c:pt>
                <c:pt idx="1023">
                  <c:v>46009.804855983799</c:v>
                </c:pt>
              </c:numCache>
            </c:numRef>
          </c:xVal>
          <c:yVal>
            <c:numRef>
              <c:f>'Sensor data'!$V$3:$V$1636</c:f>
              <c:numCache>
                <c:formatCode>#\ ##0.000\ "% Sat"</c:formatCode>
                <c:ptCount val="1024"/>
                <c:pt idx="0">
                  <c:v>89.24737548828125</c:v>
                </c:pt>
                <c:pt idx="1">
                  <c:v>89.24737548828125</c:v>
                </c:pt>
                <c:pt idx="2">
                  <c:v>89.24737548828125</c:v>
                </c:pt>
                <c:pt idx="3">
                  <c:v>89.24737548828125</c:v>
                </c:pt>
                <c:pt idx="4">
                  <c:v>89.24737548828125</c:v>
                </c:pt>
                <c:pt idx="5">
                  <c:v>89.24737548828125</c:v>
                </c:pt>
                <c:pt idx="6">
                  <c:v>88.702774047851563</c:v>
                </c:pt>
                <c:pt idx="7">
                  <c:v>88.702774047851563</c:v>
                </c:pt>
                <c:pt idx="8">
                  <c:v>88.702774047851563</c:v>
                </c:pt>
                <c:pt idx="9">
                  <c:v>88.702774047851563</c:v>
                </c:pt>
                <c:pt idx="10">
                  <c:v>88.702774047851563</c:v>
                </c:pt>
                <c:pt idx="11">
                  <c:v>88.702774047851563</c:v>
                </c:pt>
                <c:pt idx="12">
                  <c:v>88.702774047851563</c:v>
                </c:pt>
                <c:pt idx="13">
                  <c:v>88.702774047851563</c:v>
                </c:pt>
                <c:pt idx="14">
                  <c:v>88.702774047851563</c:v>
                </c:pt>
                <c:pt idx="15">
                  <c:v>88.129928588867188</c:v>
                </c:pt>
                <c:pt idx="16">
                  <c:v>88.129928588867188</c:v>
                </c:pt>
                <c:pt idx="17">
                  <c:v>88.129928588867188</c:v>
                </c:pt>
                <c:pt idx="18">
                  <c:v>88.129928588867188</c:v>
                </c:pt>
                <c:pt idx="19">
                  <c:v>88.129928588867188</c:v>
                </c:pt>
                <c:pt idx="20">
                  <c:v>88.129928588867188</c:v>
                </c:pt>
                <c:pt idx="21">
                  <c:v>87.929031372070313</c:v>
                </c:pt>
                <c:pt idx="22">
                  <c:v>87.929031372070313</c:v>
                </c:pt>
                <c:pt idx="23">
                  <c:v>87.929031372070313</c:v>
                </c:pt>
                <c:pt idx="24">
                  <c:v>87.929031372070313</c:v>
                </c:pt>
                <c:pt idx="25">
                  <c:v>87.929031372070313</c:v>
                </c:pt>
                <c:pt idx="26">
                  <c:v>87.929031372070313</c:v>
                </c:pt>
                <c:pt idx="27">
                  <c:v>87.688865661621094</c:v>
                </c:pt>
                <c:pt idx="28">
                  <c:v>87.688865661621094</c:v>
                </c:pt>
                <c:pt idx="29">
                  <c:v>87.688865661621094</c:v>
                </c:pt>
                <c:pt idx="30">
                  <c:v>87.688865661621094</c:v>
                </c:pt>
                <c:pt idx="31">
                  <c:v>87.688865661621094</c:v>
                </c:pt>
                <c:pt idx="32">
                  <c:v>87.688865661621094</c:v>
                </c:pt>
                <c:pt idx="33">
                  <c:v>87.502464294433594</c:v>
                </c:pt>
                <c:pt idx="34">
                  <c:v>87.502464294433594</c:v>
                </c:pt>
                <c:pt idx="35">
                  <c:v>87.502464294433594</c:v>
                </c:pt>
                <c:pt idx="36">
                  <c:v>87.502464294433594</c:v>
                </c:pt>
                <c:pt idx="37">
                  <c:v>87.502464294433594</c:v>
                </c:pt>
                <c:pt idx="38">
                  <c:v>87.502464294433594</c:v>
                </c:pt>
                <c:pt idx="39">
                  <c:v>87.502464294433594</c:v>
                </c:pt>
                <c:pt idx="40">
                  <c:v>87.369163513183594</c:v>
                </c:pt>
                <c:pt idx="41">
                  <c:v>87.369163513183594</c:v>
                </c:pt>
                <c:pt idx="42">
                  <c:v>87.369163513183594</c:v>
                </c:pt>
                <c:pt idx="43">
                  <c:v>87.369163513183594</c:v>
                </c:pt>
                <c:pt idx="44">
                  <c:v>87.369163513183594</c:v>
                </c:pt>
                <c:pt idx="45">
                  <c:v>87.369163513183594</c:v>
                </c:pt>
                <c:pt idx="46">
                  <c:v>87.328437805175781</c:v>
                </c:pt>
                <c:pt idx="47">
                  <c:v>87.328437805175781</c:v>
                </c:pt>
                <c:pt idx="48">
                  <c:v>87.328437805175781</c:v>
                </c:pt>
                <c:pt idx="49">
                  <c:v>87.328437805175781</c:v>
                </c:pt>
                <c:pt idx="50">
                  <c:v>87.328437805175781</c:v>
                </c:pt>
                <c:pt idx="51">
                  <c:v>87.328437805175781</c:v>
                </c:pt>
                <c:pt idx="52">
                  <c:v>87.189079284667969</c:v>
                </c:pt>
                <c:pt idx="53">
                  <c:v>87.189079284667969</c:v>
                </c:pt>
                <c:pt idx="54">
                  <c:v>87.189079284667969</c:v>
                </c:pt>
                <c:pt idx="55">
                  <c:v>87.189079284667969</c:v>
                </c:pt>
                <c:pt idx="56">
                  <c:v>87.189079284667969</c:v>
                </c:pt>
                <c:pt idx="57">
                  <c:v>87.189079284667969</c:v>
                </c:pt>
                <c:pt idx="58">
                  <c:v>87.107040405273438</c:v>
                </c:pt>
                <c:pt idx="59">
                  <c:v>87.107040405273438</c:v>
                </c:pt>
                <c:pt idx="60">
                  <c:v>87.107040405273438</c:v>
                </c:pt>
                <c:pt idx="61">
                  <c:v>87.107040405273438</c:v>
                </c:pt>
                <c:pt idx="62">
                  <c:v>87.107040405273438</c:v>
                </c:pt>
                <c:pt idx="63">
                  <c:v>87.107040405273438</c:v>
                </c:pt>
                <c:pt idx="64">
                  <c:v>87.053474426269531</c:v>
                </c:pt>
                <c:pt idx="65">
                  <c:v>87.053474426269531</c:v>
                </c:pt>
                <c:pt idx="66">
                  <c:v>87.053474426269531</c:v>
                </c:pt>
                <c:pt idx="67">
                  <c:v>87.053474426269531</c:v>
                </c:pt>
                <c:pt idx="68">
                  <c:v>87.053474426269531</c:v>
                </c:pt>
                <c:pt idx="69">
                  <c:v>87.053474426269531</c:v>
                </c:pt>
                <c:pt idx="70">
                  <c:v>87.053474426269531</c:v>
                </c:pt>
                <c:pt idx="71">
                  <c:v>87.053474426269531</c:v>
                </c:pt>
                <c:pt idx="72">
                  <c:v>87.053474426269531</c:v>
                </c:pt>
                <c:pt idx="73">
                  <c:v>87.023368835449219</c:v>
                </c:pt>
                <c:pt idx="74">
                  <c:v>87.023368835449219</c:v>
                </c:pt>
                <c:pt idx="75">
                  <c:v>87.023368835449219</c:v>
                </c:pt>
                <c:pt idx="76">
                  <c:v>87.023368835449219</c:v>
                </c:pt>
                <c:pt idx="77">
                  <c:v>87.023368835449219</c:v>
                </c:pt>
                <c:pt idx="78">
                  <c:v>87.023368835449219</c:v>
                </c:pt>
                <c:pt idx="79">
                  <c:v>87.007614135742188</c:v>
                </c:pt>
                <c:pt idx="80">
                  <c:v>87.007614135742188</c:v>
                </c:pt>
                <c:pt idx="81">
                  <c:v>87.007614135742188</c:v>
                </c:pt>
                <c:pt idx="82">
                  <c:v>87.007614135742188</c:v>
                </c:pt>
                <c:pt idx="83">
                  <c:v>87.007614135742188</c:v>
                </c:pt>
                <c:pt idx="84">
                  <c:v>87.007614135742188</c:v>
                </c:pt>
                <c:pt idx="85">
                  <c:v>87.048423767089844</c:v>
                </c:pt>
                <c:pt idx="86">
                  <c:v>87.048423767089844</c:v>
                </c:pt>
                <c:pt idx="87">
                  <c:v>87.048423767089844</c:v>
                </c:pt>
                <c:pt idx="88">
                  <c:v>87.048423767089844</c:v>
                </c:pt>
                <c:pt idx="89">
                  <c:v>87.048423767089844</c:v>
                </c:pt>
                <c:pt idx="90">
                  <c:v>87.048423767089844</c:v>
                </c:pt>
                <c:pt idx="91">
                  <c:v>86.975784301757813</c:v>
                </c:pt>
                <c:pt idx="92">
                  <c:v>86.975784301757813</c:v>
                </c:pt>
                <c:pt idx="93">
                  <c:v>86.975784301757813</c:v>
                </c:pt>
                <c:pt idx="94">
                  <c:v>86.975784301757813</c:v>
                </c:pt>
                <c:pt idx="95">
                  <c:v>86.975784301757813</c:v>
                </c:pt>
                <c:pt idx="96">
                  <c:v>86.975784301757813</c:v>
                </c:pt>
                <c:pt idx="97">
                  <c:v>86.975784301757813</c:v>
                </c:pt>
                <c:pt idx="98">
                  <c:v>86.875823974609375</c:v>
                </c:pt>
                <c:pt idx="99">
                  <c:v>86.875823974609375</c:v>
                </c:pt>
                <c:pt idx="100">
                  <c:v>86.875823974609375</c:v>
                </c:pt>
                <c:pt idx="101">
                  <c:v>86.875823974609375</c:v>
                </c:pt>
                <c:pt idx="102">
                  <c:v>86.875823974609375</c:v>
                </c:pt>
                <c:pt idx="103">
                  <c:v>86.875823974609375</c:v>
                </c:pt>
                <c:pt idx="104">
                  <c:v>86.897186279296875</c:v>
                </c:pt>
                <c:pt idx="105">
                  <c:v>86.897186279296875</c:v>
                </c:pt>
                <c:pt idx="106">
                  <c:v>86.897186279296875</c:v>
                </c:pt>
                <c:pt idx="107">
                  <c:v>86.897186279296875</c:v>
                </c:pt>
                <c:pt idx="108">
                  <c:v>86.897186279296875</c:v>
                </c:pt>
                <c:pt idx="109">
                  <c:v>86.897186279296875</c:v>
                </c:pt>
                <c:pt idx="110">
                  <c:v>86.829872131347656</c:v>
                </c:pt>
                <c:pt idx="111">
                  <c:v>86.829872131347656</c:v>
                </c:pt>
                <c:pt idx="112">
                  <c:v>86.829872131347656</c:v>
                </c:pt>
                <c:pt idx="113">
                  <c:v>86.829872131347656</c:v>
                </c:pt>
                <c:pt idx="114">
                  <c:v>86.829872131347656</c:v>
                </c:pt>
                <c:pt idx="115">
                  <c:v>86.829872131347656</c:v>
                </c:pt>
                <c:pt idx="116">
                  <c:v>86.829872131347656</c:v>
                </c:pt>
                <c:pt idx="117">
                  <c:v>86.943168640136719</c:v>
                </c:pt>
                <c:pt idx="118">
                  <c:v>86.943168640136719</c:v>
                </c:pt>
                <c:pt idx="119">
                  <c:v>86.943168640136719</c:v>
                </c:pt>
                <c:pt idx="120">
                  <c:v>86.943168640136719</c:v>
                </c:pt>
                <c:pt idx="121">
                  <c:v>86.943168640136719</c:v>
                </c:pt>
                <c:pt idx="122">
                  <c:v>86.943168640136719</c:v>
                </c:pt>
                <c:pt idx="123">
                  <c:v>86.878913879394531</c:v>
                </c:pt>
                <c:pt idx="124">
                  <c:v>86.878913879394531</c:v>
                </c:pt>
                <c:pt idx="125">
                  <c:v>86.878913879394531</c:v>
                </c:pt>
                <c:pt idx="126">
                  <c:v>86.878913879394531</c:v>
                </c:pt>
                <c:pt idx="127">
                  <c:v>86.878913879394531</c:v>
                </c:pt>
                <c:pt idx="128">
                  <c:v>86.878913879394531</c:v>
                </c:pt>
                <c:pt idx="129">
                  <c:v>86.878913879394531</c:v>
                </c:pt>
                <c:pt idx="130">
                  <c:v>86.878913879394531</c:v>
                </c:pt>
                <c:pt idx="131">
                  <c:v>86.878913879394531</c:v>
                </c:pt>
                <c:pt idx="132">
                  <c:v>86.979667663574219</c:v>
                </c:pt>
                <c:pt idx="133">
                  <c:v>86.979667663574219</c:v>
                </c:pt>
                <c:pt idx="134">
                  <c:v>86.979667663574219</c:v>
                </c:pt>
                <c:pt idx="135">
                  <c:v>86.979667663574219</c:v>
                </c:pt>
                <c:pt idx="136">
                  <c:v>86.979667663574219</c:v>
                </c:pt>
                <c:pt idx="137">
                  <c:v>86.979667663574219</c:v>
                </c:pt>
                <c:pt idx="138">
                  <c:v>86.810447692871094</c:v>
                </c:pt>
                <c:pt idx="139">
                  <c:v>86.810447692871094</c:v>
                </c:pt>
                <c:pt idx="140">
                  <c:v>86.810447692871094</c:v>
                </c:pt>
                <c:pt idx="141">
                  <c:v>86.810447692871094</c:v>
                </c:pt>
                <c:pt idx="142">
                  <c:v>86.810447692871094</c:v>
                </c:pt>
                <c:pt idx="143">
                  <c:v>86.810447692871094</c:v>
                </c:pt>
                <c:pt idx="144">
                  <c:v>86.960037231445313</c:v>
                </c:pt>
                <c:pt idx="145">
                  <c:v>86.960037231445313</c:v>
                </c:pt>
                <c:pt idx="146">
                  <c:v>86.960037231445313</c:v>
                </c:pt>
                <c:pt idx="147">
                  <c:v>86.960037231445313</c:v>
                </c:pt>
                <c:pt idx="148">
                  <c:v>86.960037231445313</c:v>
                </c:pt>
                <c:pt idx="149">
                  <c:v>86.960037231445313</c:v>
                </c:pt>
                <c:pt idx="150">
                  <c:v>86.987846374511719</c:v>
                </c:pt>
                <c:pt idx="151">
                  <c:v>86.987846374511719</c:v>
                </c:pt>
                <c:pt idx="152">
                  <c:v>86.987846374511719</c:v>
                </c:pt>
                <c:pt idx="153">
                  <c:v>86.987846374511719</c:v>
                </c:pt>
                <c:pt idx="154">
                  <c:v>86.987846374511719</c:v>
                </c:pt>
                <c:pt idx="155">
                  <c:v>86.987846374511719</c:v>
                </c:pt>
                <c:pt idx="156">
                  <c:v>86.938606262207031</c:v>
                </c:pt>
                <c:pt idx="157">
                  <c:v>86.938606262207031</c:v>
                </c:pt>
                <c:pt idx="158">
                  <c:v>86.938606262207031</c:v>
                </c:pt>
                <c:pt idx="159">
                  <c:v>86.938606262207031</c:v>
                </c:pt>
                <c:pt idx="160">
                  <c:v>86.938606262207031</c:v>
                </c:pt>
                <c:pt idx="161">
                  <c:v>86.938606262207031</c:v>
                </c:pt>
                <c:pt idx="162">
                  <c:v>86.938606262207031</c:v>
                </c:pt>
                <c:pt idx="163">
                  <c:v>86.978584289550781</c:v>
                </c:pt>
                <c:pt idx="164">
                  <c:v>86.978584289550781</c:v>
                </c:pt>
                <c:pt idx="165">
                  <c:v>86.978584289550781</c:v>
                </c:pt>
                <c:pt idx="166">
                  <c:v>86.978584289550781</c:v>
                </c:pt>
                <c:pt idx="167">
                  <c:v>86.978584289550781</c:v>
                </c:pt>
                <c:pt idx="168">
                  <c:v>86.978584289550781</c:v>
                </c:pt>
                <c:pt idx="169">
                  <c:v>86.971809387207031</c:v>
                </c:pt>
                <c:pt idx="170">
                  <c:v>86.971809387207031</c:v>
                </c:pt>
                <c:pt idx="171">
                  <c:v>86.971809387207031</c:v>
                </c:pt>
                <c:pt idx="172">
                  <c:v>86.971809387207031</c:v>
                </c:pt>
                <c:pt idx="173">
                  <c:v>86.971809387207031</c:v>
                </c:pt>
                <c:pt idx="174">
                  <c:v>86.971809387207031</c:v>
                </c:pt>
                <c:pt idx="175">
                  <c:v>86.994361877441406</c:v>
                </c:pt>
                <c:pt idx="176">
                  <c:v>86.994361877441406</c:v>
                </c:pt>
                <c:pt idx="177">
                  <c:v>86.994361877441406</c:v>
                </c:pt>
                <c:pt idx="178">
                  <c:v>86.994361877441406</c:v>
                </c:pt>
                <c:pt idx="179">
                  <c:v>86.994361877441406</c:v>
                </c:pt>
                <c:pt idx="180">
                  <c:v>86.994361877441406</c:v>
                </c:pt>
                <c:pt idx="181">
                  <c:v>87.023239135742188</c:v>
                </c:pt>
                <c:pt idx="182">
                  <c:v>87.023239135742188</c:v>
                </c:pt>
                <c:pt idx="183">
                  <c:v>87.023239135742188</c:v>
                </c:pt>
                <c:pt idx="184">
                  <c:v>87.023239135742188</c:v>
                </c:pt>
                <c:pt idx="185">
                  <c:v>87.023239135742188</c:v>
                </c:pt>
                <c:pt idx="186">
                  <c:v>87.023239135742188</c:v>
                </c:pt>
                <c:pt idx="187">
                  <c:v>87.023239135742188</c:v>
                </c:pt>
                <c:pt idx="188">
                  <c:v>87.023239135742188</c:v>
                </c:pt>
                <c:pt idx="189">
                  <c:v>87.023239135742188</c:v>
                </c:pt>
                <c:pt idx="190">
                  <c:v>86.988998413085938</c:v>
                </c:pt>
                <c:pt idx="191">
                  <c:v>86.988998413085938</c:v>
                </c:pt>
                <c:pt idx="192">
                  <c:v>86.988998413085938</c:v>
                </c:pt>
                <c:pt idx="193">
                  <c:v>86.988998413085938</c:v>
                </c:pt>
                <c:pt idx="194">
                  <c:v>86.988998413085938</c:v>
                </c:pt>
                <c:pt idx="195">
                  <c:v>86.988998413085938</c:v>
                </c:pt>
                <c:pt idx="196">
                  <c:v>86.77484130859375</c:v>
                </c:pt>
                <c:pt idx="197">
                  <c:v>86.77484130859375</c:v>
                </c:pt>
                <c:pt idx="198">
                  <c:v>86.77484130859375</c:v>
                </c:pt>
                <c:pt idx="199">
                  <c:v>86.77484130859375</c:v>
                </c:pt>
                <c:pt idx="200">
                  <c:v>86.77484130859375</c:v>
                </c:pt>
                <c:pt idx="201">
                  <c:v>86.77484130859375</c:v>
                </c:pt>
                <c:pt idx="202">
                  <c:v>86.77484130859375</c:v>
                </c:pt>
                <c:pt idx="203">
                  <c:v>86.969184875488281</c:v>
                </c:pt>
                <c:pt idx="204">
                  <c:v>86.969184875488281</c:v>
                </c:pt>
                <c:pt idx="205">
                  <c:v>86.969184875488281</c:v>
                </c:pt>
                <c:pt idx="206">
                  <c:v>86.969184875488281</c:v>
                </c:pt>
                <c:pt idx="207">
                  <c:v>86.969184875488281</c:v>
                </c:pt>
                <c:pt idx="208">
                  <c:v>86.969184875488281</c:v>
                </c:pt>
                <c:pt idx="209">
                  <c:v>86.853370666503906</c:v>
                </c:pt>
                <c:pt idx="210">
                  <c:v>86.853370666503906</c:v>
                </c:pt>
                <c:pt idx="211">
                  <c:v>86.853370666503906</c:v>
                </c:pt>
                <c:pt idx="212">
                  <c:v>86.853370666503906</c:v>
                </c:pt>
                <c:pt idx="213">
                  <c:v>86.853370666503906</c:v>
                </c:pt>
                <c:pt idx="214">
                  <c:v>86.853370666503906</c:v>
                </c:pt>
                <c:pt idx="215">
                  <c:v>86.924041748046875</c:v>
                </c:pt>
                <c:pt idx="216">
                  <c:v>86.924041748046875</c:v>
                </c:pt>
                <c:pt idx="217">
                  <c:v>86.924041748046875</c:v>
                </c:pt>
                <c:pt idx="218">
                  <c:v>86.924041748046875</c:v>
                </c:pt>
                <c:pt idx="219">
                  <c:v>86.924041748046875</c:v>
                </c:pt>
                <c:pt idx="220">
                  <c:v>86.924041748046875</c:v>
                </c:pt>
                <c:pt idx="221">
                  <c:v>86.947761535644531</c:v>
                </c:pt>
                <c:pt idx="222">
                  <c:v>86.947761535644531</c:v>
                </c:pt>
                <c:pt idx="223">
                  <c:v>86.947761535644531</c:v>
                </c:pt>
                <c:pt idx="224">
                  <c:v>86.947761535644531</c:v>
                </c:pt>
                <c:pt idx="225">
                  <c:v>86.947761535644531</c:v>
                </c:pt>
                <c:pt idx="226">
                  <c:v>86.947761535644531</c:v>
                </c:pt>
                <c:pt idx="227">
                  <c:v>86.923408508300781</c:v>
                </c:pt>
                <c:pt idx="228">
                  <c:v>86.923408508300781</c:v>
                </c:pt>
                <c:pt idx="229">
                  <c:v>86.923408508300781</c:v>
                </c:pt>
                <c:pt idx="230">
                  <c:v>86.923408508300781</c:v>
                </c:pt>
                <c:pt idx="231">
                  <c:v>86.923408508300781</c:v>
                </c:pt>
                <c:pt idx="232">
                  <c:v>86.923408508300781</c:v>
                </c:pt>
                <c:pt idx="233">
                  <c:v>86.923408508300781</c:v>
                </c:pt>
                <c:pt idx="234">
                  <c:v>86.971763610839844</c:v>
                </c:pt>
                <c:pt idx="235">
                  <c:v>86.971763610839844</c:v>
                </c:pt>
                <c:pt idx="236">
                  <c:v>86.971763610839844</c:v>
                </c:pt>
                <c:pt idx="237">
                  <c:v>86.971763610839844</c:v>
                </c:pt>
                <c:pt idx="238">
                  <c:v>86.971763610839844</c:v>
                </c:pt>
                <c:pt idx="239">
                  <c:v>86.971763610839844</c:v>
                </c:pt>
                <c:pt idx="240">
                  <c:v>86.842201232910156</c:v>
                </c:pt>
                <c:pt idx="241">
                  <c:v>86.842201232910156</c:v>
                </c:pt>
                <c:pt idx="242">
                  <c:v>86.842201232910156</c:v>
                </c:pt>
                <c:pt idx="243">
                  <c:v>86.842201232910156</c:v>
                </c:pt>
                <c:pt idx="244">
                  <c:v>86.842201232910156</c:v>
                </c:pt>
                <c:pt idx="245">
                  <c:v>86.842201232910156</c:v>
                </c:pt>
                <c:pt idx="246">
                  <c:v>86.842201232910156</c:v>
                </c:pt>
                <c:pt idx="247">
                  <c:v>86.842201232910156</c:v>
                </c:pt>
                <c:pt idx="248">
                  <c:v>86.842201232910156</c:v>
                </c:pt>
                <c:pt idx="249">
                  <c:v>86.875709533691406</c:v>
                </c:pt>
                <c:pt idx="250">
                  <c:v>86.875709533691406</c:v>
                </c:pt>
                <c:pt idx="251">
                  <c:v>86.875709533691406</c:v>
                </c:pt>
                <c:pt idx="252">
                  <c:v>86.875709533691406</c:v>
                </c:pt>
                <c:pt idx="253">
                  <c:v>86.875709533691406</c:v>
                </c:pt>
                <c:pt idx="254">
                  <c:v>86.875709533691406</c:v>
                </c:pt>
                <c:pt idx="255">
                  <c:v>86.886955261230469</c:v>
                </c:pt>
                <c:pt idx="256">
                  <c:v>86.886955261230469</c:v>
                </c:pt>
                <c:pt idx="257">
                  <c:v>86.886955261230469</c:v>
                </c:pt>
                <c:pt idx="258">
                  <c:v>86.886955261230469</c:v>
                </c:pt>
                <c:pt idx="259">
                  <c:v>86.886955261230469</c:v>
                </c:pt>
                <c:pt idx="260">
                  <c:v>86.886955261230469</c:v>
                </c:pt>
                <c:pt idx="261">
                  <c:v>86.913902282714844</c:v>
                </c:pt>
                <c:pt idx="262">
                  <c:v>86.913902282714844</c:v>
                </c:pt>
                <c:pt idx="263">
                  <c:v>86.913902282714844</c:v>
                </c:pt>
                <c:pt idx="264">
                  <c:v>86.913902282714844</c:v>
                </c:pt>
                <c:pt idx="265">
                  <c:v>86.913902282714844</c:v>
                </c:pt>
                <c:pt idx="266">
                  <c:v>86.913902282714844</c:v>
                </c:pt>
                <c:pt idx="267">
                  <c:v>86.876617431640625</c:v>
                </c:pt>
                <c:pt idx="268">
                  <c:v>86.876617431640625</c:v>
                </c:pt>
                <c:pt idx="269">
                  <c:v>86.876617431640625</c:v>
                </c:pt>
                <c:pt idx="270">
                  <c:v>86.876617431640625</c:v>
                </c:pt>
                <c:pt idx="271">
                  <c:v>86.876617431640625</c:v>
                </c:pt>
                <c:pt idx="272">
                  <c:v>86.876617431640625</c:v>
                </c:pt>
                <c:pt idx="273">
                  <c:v>86.876617431640625</c:v>
                </c:pt>
                <c:pt idx="274">
                  <c:v>86.853096008300781</c:v>
                </c:pt>
                <c:pt idx="275">
                  <c:v>86.853096008300781</c:v>
                </c:pt>
                <c:pt idx="276">
                  <c:v>86.853096008300781</c:v>
                </c:pt>
                <c:pt idx="277">
                  <c:v>86.853096008300781</c:v>
                </c:pt>
                <c:pt idx="278">
                  <c:v>86.853096008300781</c:v>
                </c:pt>
                <c:pt idx="279">
                  <c:v>86.853096008300781</c:v>
                </c:pt>
                <c:pt idx="280">
                  <c:v>86.882110595703125</c:v>
                </c:pt>
                <c:pt idx="281">
                  <c:v>86.882110595703125</c:v>
                </c:pt>
                <c:pt idx="282">
                  <c:v>86.882110595703125</c:v>
                </c:pt>
                <c:pt idx="283">
                  <c:v>86.882110595703125</c:v>
                </c:pt>
                <c:pt idx="284">
                  <c:v>86.882110595703125</c:v>
                </c:pt>
                <c:pt idx="285">
                  <c:v>86.882110595703125</c:v>
                </c:pt>
                <c:pt idx="286">
                  <c:v>86.77471923828125</c:v>
                </c:pt>
                <c:pt idx="287">
                  <c:v>86.77471923828125</c:v>
                </c:pt>
                <c:pt idx="288">
                  <c:v>86.77471923828125</c:v>
                </c:pt>
                <c:pt idx="289">
                  <c:v>86.77471923828125</c:v>
                </c:pt>
                <c:pt idx="290">
                  <c:v>86.77471923828125</c:v>
                </c:pt>
                <c:pt idx="291">
                  <c:v>86.77471923828125</c:v>
                </c:pt>
                <c:pt idx="292">
                  <c:v>86.738693237304688</c:v>
                </c:pt>
                <c:pt idx="293">
                  <c:v>86.738693237304688</c:v>
                </c:pt>
                <c:pt idx="294">
                  <c:v>86.738693237304688</c:v>
                </c:pt>
                <c:pt idx="295">
                  <c:v>86.738693237304688</c:v>
                </c:pt>
                <c:pt idx="296">
                  <c:v>86.738693237304688</c:v>
                </c:pt>
                <c:pt idx="297">
                  <c:v>86.738693237304688</c:v>
                </c:pt>
                <c:pt idx="298">
                  <c:v>86.738693237304688</c:v>
                </c:pt>
                <c:pt idx="299">
                  <c:v>86.729423522949219</c:v>
                </c:pt>
                <c:pt idx="300">
                  <c:v>86.729423522949219</c:v>
                </c:pt>
                <c:pt idx="301">
                  <c:v>86.729423522949219</c:v>
                </c:pt>
                <c:pt idx="302">
                  <c:v>86.729423522949219</c:v>
                </c:pt>
                <c:pt idx="303">
                  <c:v>86.729423522949219</c:v>
                </c:pt>
                <c:pt idx="304">
                  <c:v>86.729423522949219</c:v>
                </c:pt>
                <c:pt idx="305">
                  <c:v>86.729423522949219</c:v>
                </c:pt>
                <c:pt idx="306">
                  <c:v>86.729423522949219</c:v>
                </c:pt>
                <c:pt idx="307">
                  <c:v>86.768295288085938</c:v>
                </c:pt>
                <c:pt idx="308">
                  <c:v>86.768295288085938</c:v>
                </c:pt>
                <c:pt idx="309">
                  <c:v>86.768295288085938</c:v>
                </c:pt>
                <c:pt idx="310">
                  <c:v>86.768295288085938</c:v>
                </c:pt>
                <c:pt idx="311">
                  <c:v>86.768295288085938</c:v>
                </c:pt>
                <c:pt idx="312">
                  <c:v>86.768295288085938</c:v>
                </c:pt>
                <c:pt idx="313">
                  <c:v>86.768295288085938</c:v>
                </c:pt>
                <c:pt idx="314">
                  <c:v>86.691230773925781</c:v>
                </c:pt>
                <c:pt idx="315">
                  <c:v>86.691230773925781</c:v>
                </c:pt>
                <c:pt idx="316">
                  <c:v>86.691230773925781</c:v>
                </c:pt>
                <c:pt idx="317">
                  <c:v>86.691230773925781</c:v>
                </c:pt>
                <c:pt idx="318">
                  <c:v>86.691230773925781</c:v>
                </c:pt>
                <c:pt idx="319">
                  <c:v>86.691230773925781</c:v>
                </c:pt>
                <c:pt idx="320">
                  <c:v>86.737113952636719</c:v>
                </c:pt>
                <c:pt idx="321">
                  <c:v>86.737113952636719</c:v>
                </c:pt>
                <c:pt idx="322">
                  <c:v>86.737113952636719</c:v>
                </c:pt>
                <c:pt idx="323">
                  <c:v>86.737113952636719</c:v>
                </c:pt>
                <c:pt idx="324">
                  <c:v>86.737113952636719</c:v>
                </c:pt>
                <c:pt idx="325">
                  <c:v>86.737113952636719</c:v>
                </c:pt>
                <c:pt idx="326">
                  <c:v>86.656776428222656</c:v>
                </c:pt>
                <c:pt idx="327">
                  <c:v>86.656776428222656</c:v>
                </c:pt>
                <c:pt idx="328">
                  <c:v>86.656776428222656</c:v>
                </c:pt>
                <c:pt idx="329">
                  <c:v>86.656776428222656</c:v>
                </c:pt>
                <c:pt idx="330">
                  <c:v>86.656776428222656</c:v>
                </c:pt>
                <c:pt idx="331">
                  <c:v>86.656776428222656</c:v>
                </c:pt>
                <c:pt idx="332">
                  <c:v>86.812393188476563</c:v>
                </c:pt>
                <c:pt idx="333">
                  <c:v>86.812393188476563</c:v>
                </c:pt>
                <c:pt idx="334">
                  <c:v>86.812393188476563</c:v>
                </c:pt>
                <c:pt idx="335">
                  <c:v>86.812393188476563</c:v>
                </c:pt>
                <c:pt idx="336">
                  <c:v>86.812393188476563</c:v>
                </c:pt>
                <c:pt idx="337">
                  <c:v>86.812393188476563</c:v>
                </c:pt>
                <c:pt idx="338">
                  <c:v>86.668182373046875</c:v>
                </c:pt>
                <c:pt idx="339">
                  <c:v>86.668182373046875</c:v>
                </c:pt>
                <c:pt idx="340">
                  <c:v>86.668182373046875</c:v>
                </c:pt>
                <c:pt idx="341">
                  <c:v>86.668182373046875</c:v>
                </c:pt>
                <c:pt idx="342">
                  <c:v>86.668182373046875</c:v>
                </c:pt>
                <c:pt idx="343">
                  <c:v>86.668182373046875</c:v>
                </c:pt>
                <c:pt idx="344">
                  <c:v>86.668182373046875</c:v>
                </c:pt>
                <c:pt idx="345">
                  <c:v>86.565704345703125</c:v>
                </c:pt>
                <c:pt idx="346">
                  <c:v>86.565704345703125</c:v>
                </c:pt>
                <c:pt idx="347">
                  <c:v>86.565704345703125</c:v>
                </c:pt>
                <c:pt idx="348">
                  <c:v>86.565704345703125</c:v>
                </c:pt>
                <c:pt idx="349">
                  <c:v>86.565704345703125</c:v>
                </c:pt>
                <c:pt idx="350">
                  <c:v>86.565704345703125</c:v>
                </c:pt>
                <c:pt idx="351">
                  <c:v>86.467575073242188</c:v>
                </c:pt>
                <c:pt idx="352">
                  <c:v>86.467575073242188</c:v>
                </c:pt>
                <c:pt idx="353">
                  <c:v>86.467575073242188</c:v>
                </c:pt>
                <c:pt idx="354">
                  <c:v>86.467575073242188</c:v>
                </c:pt>
                <c:pt idx="355">
                  <c:v>86.467575073242188</c:v>
                </c:pt>
                <c:pt idx="356">
                  <c:v>86.467575073242188</c:v>
                </c:pt>
                <c:pt idx="357">
                  <c:v>86.383590698242188</c:v>
                </c:pt>
                <c:pt idx="358">
                  <c:v>86.383590698242188</c:v>
                </c:pt>
                <c:pt idx="359">
                  <c:v>86.383590698242188</c:v>
                </c:pt>
                <c:pt idx="360">
                  <c:v>86.383590698242188</c:v>
                </c:pt>
                <c:pt idx="361">
                  <c:v>86.383590698242188</c:v>
                </c:pt>
                <c:pt idx="362">
                  <c:v>86.383590698242188</c:v>
                </c:pt>
                <c:pt idx="363">
                  <c:v>86.383590698242188</c:v>
                </c:pt>
                <c:pt idx="364">
                  <c:v>86.383590698242188</c:v>
                </c:pt>
                <c:pt idx="365">
                  <c:v>86.383590698242188</c:v>
                </c:pt>
                <c:pt idx="366">
                  <c:v>86.450492858886719</c:v>
                </c:pt>
                <c:pt idx="367">
                  <c:v>86.450492858886719</c:v>
                </c:pt>
                <c:pt idx="368">
                  <c:v>86.450492858886719</c:v>
                </c:pt>
                <c:pt idx="369">
                  <c:v>86.450492858886719</c:v>
                </c:pt>
                <c:pt idx="370">
                  <c:v>86.450492858886719</c:v>
                </c:pt>
                <c:pt idx="371">
                  <c:v>86.450492858886719</c:v>
                </c:pt>
                <c:pt idx="372">
                  <c:v>86.455650329589844</c:v>
                </c:pt>
                <c:pt idx="373">
                  <c:v>86.455650329589844</c:v>
                </c:pt>
                <c:pt idx="374">
                  <c:v>86.455650329589844</c:v>
                </c:pt>
                <c:pt idx="375">
                  <c:v>86.455650329589844</c:v>
                </c:pt>
                <c:pt idx="376">
                  <c:v>86.455650329589844</c:v>
                </c:pt>
                <c:pt idx="377">
                  <c:v>86.455650329589844</c:v>
                </c:pt>
                <c:pt idx="378">
                  <c:v>86.393630981445313</c:v>
                </c:pt>
                <c:pt idx="379">
                  <c:v>86.393630981445313</c:v>
                </c:pt>
                <c:pt idx="380">
                  <c:v>86.393630981445313</c:v>
                </c:pt>
                <c:pt idx="381">
                  <c:v>86.393630981445313</c:v>
                </c:pt>
                <c:pt idx="382">
                  <c:v>86.393630981445313</c:v>
                </c:pt>
                <c:pt idx="383">
                  <c:v>86.393630981445313</c:v>
                </c:pt>
                <c:pt idx="384">
                  <c:v>86.4720458984375</c:v>
                </c:pt>
                <c:pt idx="385">
                  <c:v>86.4720458984375</c:v>
                </c:pt>
                <c:pt idx="386">
                  <c:v>86.4720458984375</c:v>
                </c:pt>
                <c:pt idx="387">
                  <c:v>86.4720458984375</c:v>
                </c:pt>
                <c:pt idx="388">
                  <c:v>86.4720458984375</c:v>
                </c:pt>
                <c:pt idx="389">
                  <c:v>86.4720458984375</c:v>
                </c:pt>
                <c:pt idx="390">
                  <c:v>86.433677673339844</c:v>
                </c:pt>
                <c:pt idx="391">
                  <c:v>86.433677673339844</c:v>
                </c:pt>
                <c:pt idx="392">
                  <c:v>86.433677673339844</c:v>
                </c:pt>
                <c:pt idx="393">
                  <c:v>86.433677673339844</c:v>
                </c:pt>
                <c:pt idx="394">
                  <c:v>86.433677673339844</c:v>
                </c:pt>
                <c:pt idx="395">
                  <c:v>86.433677673339844</c:v>
                </c:pt>
                <c:pt idx="396">
                  <c:v>86.409622192382813</c:v>
                </c:pt>
                <c:pt idx="397">
                  <c:v>86.409622192382813</c:v>
                </c:pt>
                <c:pt idx="398">
                  <c:v>86.409622192382813</c:v>
                </c:pt>
                <c:pt idx="399">
                  <c:v>86.409622192382813</c:v>
                </c:pt>
                <c:pt idx="400">
                  <c:v>86.409622192382813</c:v>
                </c:pt>
                <c:pt idx="401">
                  <c:v>86.409622192382813</c:v>
                </c:pt>
                <c:pt idx="402">
                  <c:v>86.409622192382813</c:v>
                </c:pt>
                <c:pt idx="403">
                  <c:v>86.415138244628906</c:v>
                </c:pt>
                <c:pt idx="404">
                  <c:v>86.415138244628906</c:v>
                </c:pt>
                <c:pt idx="405">
                  <c:v>86.415138244628906</c:v>
                </c:pt>
                <c:pt idx="406">
                  <c:v>86.415138244628906</c:v>
                </c:pt>
                <c:pt idx="407">
                  <c:v>86.415138244628906</c:v>
                </c:pt>
                <c:pt idx="408">
                  <c:v>86.415138244628906</c:v>
                </c:pt>
                <c:pt idx="409">
                  <c:v>86.428977966308594</c:v>
                </c:pt>
                <c:pt idx="410">
                  <c:v>86.428977966308594</c:v>
                </c:pt>
                <c:pt idx="411">
                  <c:v>86.428977966308594</c:v>
                </c:pt>
                <c:pt idx="412">
                  <c:v>86.428977966308594</c:v>
                </c:pt>
                <c:pt idx="413">
                  <c:v>86.428977966308594</c:v>
                </c:pt>
                <c:pt idx="414">
                  <c:v>86.428977966308594</c:v>
                </c:pt>
                <c:pt idx="415">
                  <c:v>86.393646240234375</c:v>
                </c:pt>
                <c:pt idx="416">
                  <c:v>86.393646240234375</c:v>
                </c:pt>
                <c:pt idx="417">
                  <c:v>86.393646240234375</c:v>
                </c:pt>
                <c:pt idx="418">
                  <c:v>86.393646240234375</c:v>
                </c:pt>
                <c:pt idx="419">
                  <c:v>86.393646240234375</c:v>
                </c:pt>
                <c:pt idx="420">
                  <c:v>86.393646240234375</c:v>
                </c:pt>
                <c:pt idx="421">
                  <c:v>86.393646240234375</c:v>
                </c:pt>
                <c:pt idx="422">
                  <c:v>86.393646240234375</c:v>
                </c:pt>
                <c:pt idx="423">
                  <c:v>86.393646240234375</c:v>
                </c:pt>
                <c:pt idx="424">
                  <c:v>86.414337158203125</c:v>
                </c:pt>
                <c:pt idx="425">
                  <c:v>86.414337158203125</c:v>
                </c:pt>
                <c:pt idx="426">
                  <c:v>86.414337158203125</c:v>
                </c:pt>
                <c:pt idx="427">
                  <c:v>86.414337158203125</c:v>
                </c:pt>
                <c:pt idx="428">
                  <c:v>86.414337158203125</c:v>
                </c:pt>
                <c:pt idx="429">
                  <c:v>86.414337158203125</c:v>
                </c:pt>
                <c:pt idx="430">
                  <c:v>86.397689819335938</c:v>
                </c:pt>
                <c:pt idx="431">
                  <c:v>86.397689819335938</c:v>
                </c:pt>
                <c:pt idx="432">
                  <c:v>86.397689819335938</c:v>
                </c:pt>
                <c:pt idx="433">
                  <c:v>86.397689819335938</c:v>
                </c:pt>
                <c:pt idx="434">
                  <c:v>86.397689819335938</c:v>
                </c:pt>
                <c:pt idx="435">
                  <c:v>86.397689819335938</c:v>
                </c:pt>
                <c:pt idx="436">
                  <c:v>86.395927429199219</c:v>
                </c:pt>
                <c:pt idx="437">
                  <c:v>86.395927429199219</c:v>
                </c:pt>
                <c:pt idx="438">
                  <c:v>86.395927429199219</c:v>
                </c:pt>
                <c:pt idx="439">
                  <c:v>86.395927429199219</c:v>
                </c:pt>
                <c:pt idx="440">
                  <c:v>86.395927429199219</c:v>
                </c:pt>
                <c:pt idx="441">
                  <c:v>86.395927429199219</c:v>
                </c:pt>
                <c:pt idx="442">
                  <c:v>86.366958618164063</c:v>
                </c:pt>
                <c:pt idx="443">
                  <c:v>86.366958618164063</c:v>
                </c:pt>
                <c:pt idx="444">
                  <c:v>86.366958618164063</c:v>
                </c:pt>
                <c:pt idx="445">
                  <c:v>86.366958618164063</c:v>
                </c:pt>
                <c:pt idx="446">
                  <c:v>86.366958618164063</c:v>
                </c:pt>
                <c:pt idx="447">
                  <c:v>86.366958618164063</c:v>
                </c:pt>
                <c:pt idx="448">
                  <c:v>86.43133544921875</c:v>
                </c:pt>
                <c:pt idx="449">
                  <c:v>86.43133544921875</c:v>
                </c:pt>
                <c:pt idx="450">
                  <c:v>86.43133544921875</c:v>
                </c:pt>
                <c:pt idx="451">
                  <c:v>86.43133544921875</c:v>
                </c:pt>
                <c:pt idx="452">
                  <c:v>86.43133544921875</c:v>
                </c:pt>
                <c:pt idx="453">
                  <c:v>86.43133544921875</c:v>
                </c:pt>
                <c:pt idx="454">
                  <c:v>86.313224792480469</c:v>
                </c:pt>
                <c:pt idx="455">
                  <c:v>86.313224792480469</c:v>
                </c:pt>
                <c:pt idx="456">
                  <c:v>86.313224792480469</c:v>
                </c:pt>
                <c:pt idx="457">
                  <c:v>86.313224792480469</c:v>
                </c:pt>
                <c:pt idx="458">
                  <c:v>86.313224792480469</c:v>
                </c:pt>
                <c:pt idx="459">
                  <c:v>86.313224792480469</c:v>
                </c:pt>
                <c:pt idx="460">
                  <c:v>86.313224792480469</c:v>
                </c:pt>
                <c:pt idx="461">
                  <c:v>86.329414367675781</c:v>
                </c:pt>
                <c:pt idx="462">
                  <c:v>86.329414367675781</c:v>
                </c:pt>
                <c:pt idx="463">
                  <c:v>86.329414367675781</c:v>
                </c:pt>
                <c:pt idx="464">
                  <c:v>86.329414367675781</c:v>
                </c:pt>
                <c:pt idx="465">
                  <c:v>86.329414367675781</c:v>
                </c:pt>
                <c:pt idx="466">
                  <c:v>86.329414367675781</c:v>
                </c:pt>
                <c:pt idx="467">
                  <c:v>86.285850524902344</c:v>
                </c:pt>
                <c:pt idx="468">
                  <c:v>86.285850524902344</c:v>
                </c:pt>
                <c:pt idx="469">
                  <c:v>86.285850524902344</c:v>
                </c:pt>
                <c:pt idx="470">
                  <c:v>86.285850524902344</c:v>
                </c:pt>
                <c:pt idx="471">
                  <c:v>86.285850524902344</c:v>
                </c:pt>
                <c:pt idx="472">
                  <c:v>86.285850524902344</c:v>
                </c:pt>
                <c:pt idx="473">
                  <c:v>86.450462341308594</c:v>
                </c:pt>
                <c:pt idx="474">
                  <c:v>86.450462341308594</c:v>
                </c:pt>
                <c:pt idx="475">
                  <c:v>86.450462341308594</c:v>
                </c:pt>
                <c:pt idx="476">
                  <c:v>86.450462341308594</c:v>
                </c:pt>
                <c:pt idx="477">
                  <c:v>86.450462341308594</c:v>
                </c:pt>
                <c:pt idx="478">
                  <c:v>86.450462341308594</c:v>
                </c:pt>
                <c:pt idx="479">
                  <c:v>86.450462341308594</c:v>
                </c:pt>
                <c:pt idx="480">
                  <c:v>86.450462341308594</c:v>
                </c:pt>
                <c:pt idx="481">
                  <c:v>86.450462341308594</c:v>
                </c:pt>
                <c:pt idx="482">
                  <c:v>86.5458984375</c:v>
                </c:pt>
                <c:pt idx="483">
                  <c:v>86.5458984375</c:v>
                </c:pt>
                <c:pt idx="484">
                  <c:v>86.5458984375</c:v>
                </c:pt>
                <c:pt idx="485">
                  <c:v>86.5458984375</c:v>
                </c:pt>
                <c:pt idx="486">
                  <c:v>86.5458984375</c:v>
                </c:pt>
                <c:pt idx="487">
                  <c:v>86.5458984375</c:v>
                </c:pt>
                <c:pt idx="488">
                  <c:v>86.614089965820313</c:v>
                </c:pt>
                <c:pt idx="489">
                  <c:v>86.614089965820313</c:v>
                </c:pt>
                <c:pt idx="490">
                  <c:v>86.614089965820313</c:v>
                </c:pt>
                <c:pt idx="491">
                  <c:v>86.614089965820313</c:v>
                </c:pt>
                <c:pt idx="492">
                  <c:v>86.614089965820313</c:v>
                </c:pt>
                <c:pt idx="493">
                  <c:v>86.614089965820313</c:v>
                </c:pt>
                <c:pt idx="494">
                  <c:v>86.404762268066406</c:v>
                </c:pt>
                <c:pt idx="495">
                  <c:v>86.404762268066406</c:v>
                </c:pt>
                <c:pt idx="496">
                  <c:v>86.404762268066406</c:v>
                </c:pt>
                <c:pt idx="497">
                  <c:v>86.404762268066406</c:v>
                </c:pt>
                <c:pt idx="498">
                  <c:v>86.404762268066406</c:v>
                </c:pt>
                <c:pt idx="499">
                  <c:v>86.404762268066406</c:v>
                </c:pt>
                <c:pt idx="500">
                  <c:v>86.487884521484375</c:v>
                </c:pt>
                <c:pt idx="501">
                  <c:v>86.487884521484375</c:v>
                </c:pt>
                <c:pt idx="502">
                  <c:v>86.487884521484375</c:v>
                </c:pt>
                <c:pt idx="503">
                  <c:v>86.487884521484375</c:v>
                </c:pt>
                <c:pt idx="504">
                  <c:v>86.487884521484375</c:v>
                </c:pt>
                <c:pt idx="505">
                  <c:v>86.487884521484375</c:v>
                </c:pt>
                <c:pt idx="506">
                  <c:v>86.473930358886719</c:v>
                </c:pt>
                <c:pt idx="507">
                  <c:v>86.473930358886719</c:v>
                </c:pt>
                <c:pt idx="508">
                  <c:v>86.473930358886719</c:v>
                </c:pt>
                <c:pt idx="509">
                  <c:v>86.473930358886719</c:v>
                </c:pt>
                <c:pt idx="510">
                  <c:v>86.473930358886719</c:v>
                </c:pt>
                <c:pt idx="511">
                  <c:v>86.473930358886719</c:v>
                </c:pt>
                <c:pt idx="512">
                  <c:v>86.473930358886719</c:v>
                </c:pt>
                <c:pt idx="513">
                  <c:v>86.430206298828125</c:v>
                </c:pt>
                <c:pt idx="514">
                  <c:v>86.430206298828125</c:v>
                </c:pt>
                <c:pt idx="515">
                  <c:v>86.430206298828125</c:v>
                </c:pt>
                <c:pt idx="516">
                  <c:v>86.430206298828125</c:v>
                </c:pt>
                <c:pt idx="517">
                  <c:v>86.430206298828125</c:v>
                </c:pt>
                <c:pt idx="518">
                  <c:v>86.430206298828125</c:v>
                </c:pt>
                <c:pt idx="519">
                  <c:v>86.435722351074219</c:v>
                </c:pt>
                <c:pt idx="520">
                  <c:v>86.435722351074219</c:v>
                </c:pt>
                <c:pt idx="521">
                  <c:v>86.435722351074219</c:v>
                </c:pt>
                <c:pt idx="522">
                  <c:v>86.435722351074219</c:v>
                </c:pt>
                <c:pt idx="523">
                  <c:v>86.435722351074219</c:v>
                </c:pt>
                <c:pt idx="524">
                  <c:v>86.435722351074219</c:v>
                </c:pt>
                <c:pt idx="525">
                  <c:v>86.449783325195313</c:v>
                </c:pt>
                <c:pt idx="526">
                  <c:v>86.449783325195313</c:v>
                </c:pt>
                <c:pt idx="527">
                  <c:v>86.449783325195313</c:v>
                </c:pt>
                <c:pt idx="528">
                  <c:v>86.449783325195313</c:v>
                </c:pt>
                <c:pt idx="529">
                  <c:v>86.449783325195313</c:v>
                </c:pt>
                <c:pt idx="530">
                  <c:v>86.449783325195313</c:v>
                </c:pt>
                <c:pt idx="531">
                  <c:v>86.482131958007813</c:v>
                </c:pt>
                <c:pt idx="532">
                  <c:v>86.482131958007813</c:v>
                </c:pt>
                <c:pt idx="533">
                  <c:v>86.482131958007813</c:v>
                </c:pt>
                <c:pt idx="534">
                  <c:v>86.482131958007813</c:v>
                </c:pt>
                <c:pt idx="535">
                  <c:v>86.482131958007813</c:v>
                </c:pt>
                <c:pt idx="536">
                  <c:v>86.482131958007813</c:v>
                </c:pt>
                <c:pt idx="537">
                  <c:v>86.482131958007813</c:v>
                </c:pt>
                <c:pt idx="538">
                  <c:v>86.482131958007813</c:v>
                </c:pt>
                <c:pt idx="539">
                  <c:v>86.482131958007813</c:v>
                </c:pt>
                <c:pt idx="540">
                  <c:v>86.514175415039063</c:v>
                </c:pt>
                <c:pt idx="541">
                  <c:v>86.514175415039063</c:v>
                </c:pt>
                <c:pt idx="542">
                  <c:v>86.514175415039063</c:v>
                </c:pt>
                <c:pt idx="543">
                  <c:v>86.514175415039063</c:v>
                </c:pt>
                <c:pt idx="544">
                  <c:v>86.514175415039063</c:v>
                </c:pt>
                <c:pt idx="545">
                  <c:v>86.514175415039063</c:v>
                </c:pt>
                <c:pt idx="546">
                  <c:v>86.479896545410156</c:v>
                </c:pt>
                <c:pt idx="547">
                  <c:v>86.479896545410156</c:v>
                </c:pt>
                <c:pt idx="548">
                  <c:v>86.479896545410156</c:v>
                </c:pt>
                <c:pt idx="549">
                  <c:v>86.479896545410156</c:v>
                </c:pt>
                <c:pt idx="550">
                  <c:v>86.479896545410156</c:v>
                </c:pt>
                <c:pt idx="551">
                  <c:v>86.479896545410156</c:v>
                </c:pt>
                <c:pt idx="552">
                  <c:v>86.545082092285156</c:v>
                </c:pt>
                <c:pt idx="553">
                  <c:v>86.545082092285156</c:v>
                </c:pt>
                <c:pt idx="554">
                  <c:v>86.545082092285156</c:v>
                </c:pt>
                <c:pt idx="555">
                  <c:v>86.545082092285156</c:v>
                </c:pt>
                <c:pt idx="556">
                  <c:v>86.545082092285156</c:v>
                </c:pt>
                <c:pt idx="557">
                  <c:v>86.545082092285156</c:v>
                </c:pt>
                <c:pt idx="558">
                  <c:v>86.446998596191406</c:v>
                </c:pt>
                <c:pt idx="559">
                  <c:v>86.446998596191406</c:v>
                </c:pt>
                <c:pt idx="560">
                  <c:v>86.446998596191406</c:v>
                </c:pt>
                <c:pt idx="561">
                  <c:v>86.446998596191406</c:v>
                </c:pt>
                <c:pt idx="562">
                  <c:v>86.446998596191406</c:v>
                </c:pt>
                <c:pt idx="563">
                  <c:v>86.446998596191406</c:v>
                </c:pt>
                <c:pt idx="564">
                  <c:v>86.472015380859375</c:v>
                </c:pt>
                <c:pt idx="565">
                  <c:v>86.472015380859375</c:v>
                </c:pt>
                <c:pt idx="566">
                  <c:v>86.472015380859375</c:v>
                </c:pt>
                <c:pt idx="567">
                  <c:v>86.472015380859375</c:v>
                </c:pt>
                <c:pt idx="568">
                  <c:v>86.472015380859375</c:v>
                </c:pt>
                <c:pt idx="569">
                  <c:v>86.472015380859375</c:v>
                </c:pt>
                <c:pt idx="570">
                  <c:v>86.481277465820313</c:v>
                </c:pt>
                <c:pt idx="571">
                  <c:v>86.481277465820313</c:v>
                </c:pt>
                <c:pt idx="572">
                  <c:v>86.481277465820313</c:v>
                </c:pt>
                <c:pt idx="573">
                  <c:v>86.481277465820313</c:v>
                </c:pt>
                <c:pt idx="574">
                  <c:v>86.481277465820313</c:v>
                </c:pt>
                <c:pt idx="575">
                  <c:v>86.481277465820313</c:v>
                </c:pt>
                <c:pt idx="576">
                  <c:v>86.489418029785156</c:v>
                </c:pt>
                <c:pt idx="577">
                  <c:v>86.489418029785156</c:v>
                </c:pt>
                <c:pt idx="578">
                  <c:v>86.489418029785156</c:v>
                </c:pt>
                <c:pt idx="579">
                  <c:v>86.489418029785156</c:v>
                </c:pt>
                <c:pt idx="580">
                  <c:v>86.489418029785156</c:v>
                </c:pt>
                <c:pt idx="581">
                  <c:v>86.489418029785156</c:v>
                </c:pt>
                <c:pt idx="582">
                  <c:v>86.489418029785156</c:v>
                </c:pt>
                <c:pt idx="583">
                  <c:v>86.481407165527344</c:v>
                </c:pt>
                <c:pt idx="584">
                  <c:v>86.481407165527344</c:v>
                </c:pt>
                <c:pt idx="585">
                  <c:v>86.481407165527344</c:v>
                </c:pt>
                <c:pt idx="586">
                  <c:v>86.481407165527344</c:v>
                </c:pt>
                <c:pt idx="587">
                  <c:v>86.481407165527344</c:v>
                </c:pt>
                <c:pt idx="588">
                  <c:v>86.481407165527344</c:v>
                </c:pt>
                <c:pt idx="589">
                  <c:v>86.439689636230469</c:v>
                </c:pt>
                <c:pt idx="590">
                  <c:v>86.439689636230469</c:v>
                </c:pt>
                <c:pt idx="591">
                  <c:v>86.439689636230469</c:v>
                </c:pt>
                <c:pt idx="592">
                  <c:v>86.439689636230469</c:v>
                </c:pt>
                <c:pt idx="593">
                  <c:v>86.439689636230469</c:v>
                </c:pt>
                <c:pt idx="594">
                  <c:v>86.439689636230469</c:v>
                </c:pt>
                <c:pt idx="595">
                  <c:v>86.439689636230469</c:v>
                </c:pt>
                <c:pt idx="596">
                  <c:v>86.439689636230469</c:v>
                </c:pt>
                <c:pt idx="597">
                  <c:v>86.439689636230469</c:v>
                </c:pt>
                <c:pt idx="598">
                  <c:v>86.408363342285156</c:v>
                </c:pt>
                <c:pt idx="599">
                  <c:v>86.408363342285156</c:v>
                </c:pt>
                <c:pt idx="600">
                  <c:v>86.408363342285156</c:v>
                </c:pt>
                <c:pt idx="601">
                  <c:v>86.408363342285156</c:v>
                </c:pt>
                <c:pt idx="602">
                  <c:v>86.408363342285156</c:v>
                </c:pt>
                <c:pt idx="603">
                  <c:v>86.408363342285156</c:v>
                </c:pt>
                <c:pt idx="604">
                  <c:v>86.478446960449219</c:v>
                </c:pt>
                <c:pt idx="605">
                  <c:v>86.478446960449219</c:v>
                </c:pt>
                <c:pt idx="606">
                  <c:v>86.478446960449219</c:v>
                </c:pt>
                <c:pt idx="607">
                  <c:v>86.478446960449219</c:v>
                </c:pt>
                <c:pt idx="608">
                  <c:v>86.478446960449219</c:v>
                </c:pt>
                <c:pt idx="609">
                  <c:v>86.478446960449219</c:v>
                </c:pt>
                <c:pt idx="610">
                  <c:v>86.478446960449219</c:v>
                </c:pt>
                <c:pt idx="611">
                  <c:v>86.449478149414063</c:v>
                </c:pt>
                <c:pt idx="612">
                  <c:v>86.449478149414063</c:v>
                </c:pt>
                <c:pt idx="613">
                  <c:v>86.449478149414063</c:v>
                </c:pt>
                <c:pt idx="614">
                  <c:v>86.449478149414063</c:v>
                </c:pt>
                <c:pt idx="615">
                  <c:v>86.449478149414063</c:v>
                </c:pt>
                <c:pt idx="616">
                  <c:v>86.449478149414063</c:v>
                </c:pt>
                <c:pt idx="617">
                  <c:v>86.483345031738281</c:v>
                </c:pt>
                <c:pt idx="618">
                  <c:v>86.483345031738281</c:v>
                </c:pt>
                <c:pt idx="619">
                  <c:v>86.483345031738281</c:v>
                </c:pt>
                <c:pt idx="620">
                  <c:v>86.483345031738281</c:v>
                </c:pt>
                <c:pt idx="621">
                  <c:v>86.483345031738281</c:v>
                </c:pt>
                <c:pt idx="622">
                  <c:v>86.483345031738281</c:v>
                </c:pt>
                <c:pt idx="623">
                  <c:v>86.626502990722656</c:v>
                </c:pt>
                <c:pt idx="624">
                  <c:v>86.626502990722656</c:v>
                </c:pt>
                <c:pt idx="625">
                  <c:v>86.626502990722656</c:v>
                </c:pt>
                <c:pt idx="626">
                  <c:v>86.626502990722656</c:v>
                </c:pt>
                <c:pt idx="627">
                  <c:v>86.626502990722656</c:v>
                </c:pt>
                <c:pt idx="628">
                  <c:v>86.626502990722656</c:v>
                </c:pt>
                <c:pt idx="629">
                  <c:v>86.611900329589844</c:v>
                </c:pt>
                <c:pt idx="630">
                  <c:v>86.611900329589844</c:v>
                </c:pt>
                <c:pt idx="631">
                  <c:v>86.611900329589844</c:v>
                </c:pt>
                <c:pt idx="632">
                  <c:v>86.611900329589844</c:v>
                </c:pt>
                <c:pt idx="633">
                  <c:v>86.611900329589844</c:v>
                </c:pt>
                <c:pt idx="634">
                  <c:v>86.611900329589844</c:v>
                </c:pt>
                <c:pt idx="635">
                  <c:v>86.515228271484375</c:v>
                </c:pt>
                <c:pt idx="636">
                  <c:v>86.515228271484375</c:v>
                </c:pt>
                <c:pt idx="637">
                  <c:v>86.515228271484375</c:v>
                </c:pt>
                <c:pt idx="638">
                  <c:v>86.515228271484375</c:v>
                </c:pt>
                <c:pt idx="639">
                  <c:v>86.515228271484375</c:v>
                </c:pt>
                <c:pt idx="640">
                  <c:v>86.515228271484375</c:v>
                </c:pt>
                <c:pt idx="641">
                  <c:v>86.467658996582031</c:v>
                </c:pt>
                <c:pt idx="642">
                  <c:v>86.467658996582031</c:v>
                </c:pt>
                <c:pt idx="643">
                  <c:v>86.467658996582031</c:v>
                </c:pt>
                <c:pt idx="644">
                  <c:v>86.467658996582031</c:v>
                </c:pt>
                <c:pt idx="645">
                  <c:v>86.467658996582031</c:v>
                </c:pt>
                <c:pt idx="646">
                  <c:v>86.467658996582031</c:v>
                </c:pt>
                <c:pt idx="647">
                  <c:v>86.467658996582031</c:v>
                </c:pt>
                <c:pt idx="648">
                  <c:v>86.539947509765625</c:v>
                </c:pt>
                <c:pt idx="649">
                  <c:v>86.539947509765625</c:v>
                </c:pt>
                <c:pt idx="650">
                  <c:v>86.539947509765625</c:v>
                </c:pt>
                <c:pt idx="651">
                  <c:v>86.539947509765625</c:v>
                </c:pt>
                <c:pt idx="652">
                  <c:v>86.539947509765625</c:v>
                </c:pt>
                <c:pt idx="653">
                  <c:v>86.539947509765625</c:v>
                </c:pt>
                <c:pt idx="654">
                  <c:v>86.539947509765625</c:v>
                </c:pt>
                <c:pt idx="655">
                  <c:v>86.539947509765625</c:v>
                </c:pt>
                <c:pt idx="656">
                  <c:v>86.561843872070313</c:v>
                </c:pt>
                <c:pt idx="657">
                  <c:v>86.561843872070313</c:v>
                </c:pt>
                <c:pt idx="658">
                  <c:v>86.561843872070313</c:v>
                </c:pt>
                <c:pt idx="659">
                  <c:v>86.561843872070313</c:v>
                </c:pt>
                <c:pt idx="660">
                  <c:v>86.561843872070313</c:v>
                </c:pt>
                <c:pt idx="661">
                  <c:v>86.561843872070313</c:v>
                </c:pt>
                <c:pt idx="662">
                  <c:v>86.561843872070313</c:v>
                </c:pt>
                <c:pt idx="663">
                  <c:v>86.498367309570313</c:v>
                </c:pt>
                <c:pt idx="664">
                  <c:v>86.498367309570313</c:v>
                </c:pt>
                <c:pt idx="665">
                  <c:v>86.498367309570313</c:v>
                </c:pt>
                <c:pt idx="666">
                  <c:v>86.498367309570313</c:v>
                </c:pt>
                <c:pt idx="667">
                  <c:v>86.498367309570313</c:v>
                </c:pt>
                <c:pt idx="668">
                  <c:v>86.498367309570313</c:v>
                </c:pt>
                <c:pt idx="669">
                  <c:v>86.579742431640625</c:v>
                </c:pt>
                <c:pt idx="670">
                  <c:v>86.579742431640625</c:v>
                </c:pt>
                <c:pt idx="671">
                  <c:v>86.579742431640625</c:v>
                </c:pt>
                <c:pt idx="672">
                  <c:v>86.579742431640625</c:v>
                </c:pt>
                <c:pt idx="673">
                  <c:v>86.579742431640625</c:v>
                </c:pt>
                <c:pt idx="674">
                  <c:v>86.579742431640625</c:v>
                </c:pt>
                <c:pt idx="675">
                  <c:v>86.493942260742188</c:v>
                </c:pt>
                <c:pt idx="676">
                  <c:v>86.493942260742188</c:v>
                </c:pt>
                <c:pt idx="677">
                  <c:v>86.493942260742188</c:v>
                </c:pt>
                <c:pt idx="678">
                  <c:v>86.493942260742188</c:v>
                </c:pt>
                <c:pt idx="679">
                  <c:v>86.493942260742188</c:v>
                </c:pt>
                <c:pt idx="680">
                  <c:v>86.493942260742188</c:v>
                </c:pt>
                <c:pt idx="681">
                  <c:v>86.466323852539063</c:v>
                </c:pt>
                <c:pt idx="682">
                  <c:v>86.466323852539063</c:v>
                </c:pt>
                <c:pt idx="683">
                  <c:v>86.466323852539063</c:v>
                </c:pt>
                <c:pt idx="684">
                  <c:v>86.466323852539063</c:v>
                </c:pt>
                <c:pt idx="685">
                  <c:v>86.466323852539063</c:v>
                </c:pt>
                <c:pt idx="686">
                  <c:v>86.466323852539063</c:v>
                </c:pt>
                <c:pt idx="687">
                  <c:v>86.5205078125</c:v>
                </c:pt>
                <c:pt idx="688">
                  <c:v>86.5205078125</c:v>
                </c:pt>
                <c:pt idx="689">
                  <c:v>86.5205078125</c:v>
                </c:pt>
                <c:pt idx="690">
                  <c:v>86.5205078125</c:v>
                </c:pt>
                <c:pt idx="691">
                  <c:v>86.5205078125</c:v>
                </c:pt>
                <c:pt idx="692">
                  <c:v>86.5205078125</c:v>
                </c:pt>
                <c:pt idx="693">
                  <c:v>86.411674499511719</c:v>
                </c:pt>
                <c:pt idx="694">
                  <c:v>86.411674499511719</c:v>
                </c:pt>
                <c:pt idx="695">
                  <c:v>86.411674499511719</c:v>
                </c:pt>
                <c:pt idx="696">
                  <c:v>86.411674499511719</c:v>
                </c:pt>
                <c:pt idx="697">
                  <c:v>86.411674499511719</c:v>
                </c:pt>
                <c:pt idx="698">
                  <c:v>86.411674499511719</c:v>
                </c:pt>
                <c:pt idx="699">
                  <c:v>86.411674499511719</c:v>
                </c:pt>
                <c:pt idx="700">
                  <c:v>86.408645629882813</c:v>
                </c:pt>
                <c:pt idx="701">
                  <c:v>86.408645629882813</c:v>
                </c:pt>
                <c:pt idx="702">
                  <c:v>86.408645629882813</c:v>
                </c:pt>
                <c:pt idx="703">
                  <c:v>86.408645629882813</c:v>
                </c:pt>
                <c:pt idx="704">
                  <c:v>86.408645629882813</c:v>
                </c:pt>
                <c:pt idx="705">
                  <c:v>86.408645629882813</c:v>
                </c:pt>
                <c:pt idx="706">
                  <c:v>86.241523742675781</c:v>
                </c:pt>
                <c:pt idx="707">
                  <c:v>86.241523742675781</c:v>
                </c:pt>
                <c:pt idx="708">
                  <c:v>86.241523742675781</c:v>
                </c:pt>
                <c:pt idx="709">
                  <c:v>86.241523742675781</c:v>
                </c:pt>
                <c:pt idx="710">
                  <c:v>86.241523742675781</c:v>
                </c:pt>
                <c:pt idx="711">
                  <c:v>86.241523742675781</c:v>
                </c:pt>
                <c:pt idx="712">
                  <c:v>86.241523742675781</c:v>
                </c:pt>
                <c:pt idx="713">
                  <c:v>86.241523742675781</c:v>
                </c:pt>
                <c:pt idx="714">
                  <c:v>86.154594421386719</c:v>
                </c:pt>
                <c:pt idx="715">
                  <c:v>86.154594421386719</c:v>
                </c:pt>
                <c:pt idx="716">
                  <c:v>86.154594421386719</c:v>
                </c:pt>
                <c:pt idx="717">
                  <c:v>86.154594421386719</c:v>
                </c:pt>
                <c:pt idx="718">
                  <c:v>86.154594421386719</c:v>
                </c:pt>
                <c:pt idx="719">
                  <c:v>86.154594421386719</c:v>
                </c:pt>
                <c:pt idx="720">
                  <c:v>86.050506591796875</c:v>
                </c:pt>
                <c:pt idx="721">
                  <c:v>86.050506591796875</c:v>
                </c:pt>
                <c:pt idx="722">
                  <c:v>86.050506591796875</c:v>
                </c:pt>
                <c:pt idx="723">
                  <c:v>86.050506591796875</c:v>
                </c:pt>
                <c:pt idx="724">
                  <c:v>86.050506591796875</c:v>
                </c:pt>
                <c:pt idx="725">
                  <c:v>86.050506591796875</c:v>
                </c:pt>
                <c:pt idx="726">
                  <c:v>86.080009460449219</c:v>
                </c:pt>
                <c:pt idx="727">
                  <c:v>86.080009460449219</c:v>
                </c:pt>
                <c:pt idx="728">
                  <c:v>86.080009460449219</c:v>
                </c:pt>
                <c:pt idx="729">
                  <c:v>86.080009460449219</c:v>
                </c:pt>
                <c:pt idx="730">
                  <c:v>86.080009460449219</c:v>
                </c:pt>
                <c:pt idx="731">
                  <c:v>86.080009460449219</c:v>
                </c:pt>
                <c:pt idx="732">
                  <c:v>86.080009460449219</c:v>
                </c:pt>
                <c:pt idx="733">
                  <c:v>86.053840637207031</c:v>
                </c:pt>
                <c:pt idx="734">
                  <c:v>86.053840637207031</c:v>
                </c:pt>
                <c:pt idx="735">
                  <c:v>86.053840637207031</c:v>
                </c:pt>
                <c:pt idx="736">
                  <c:v>86.053840637207031</c:v>
                </c:pt>
                <c:pt idx="737">
                  <c:v>86.053840637207031</c:v>
                </c:pt>
                <c:pt idx="738">
                  <c:v>86.053840637207031</c:v>
                </c:pt>
                <c:pt idx="739">
                  <c:v>86.091087341308594</c:v>
                </c:pt>
                <c:pt idx="740">
                  <c:v>86.091087341308594</c:v>
                </c:pt>
                <c:pt idx="741">
                  <c:v>86.091087341308594</c:v>
                </c:pt>
                <c:pt idx="742">
                  <c:v>86.091087341308594</c:v>
                </c:pt>
                <c:pt idx="743">
                  <c:v>86.091087341308594</c:v>
                </c:pt>
                <c:pt idx="744">
                  <c:v>86.091087341308594</c:v>
                </c:pt>
                <c:pt idx="745">
                  <c:v>86.043853759765625</c:v>
                </c:pt>
                <c:pt idx="746">
                  <c:v>86.043853759765625</c:v>
                </c:pt>
                <c:pt idx="747">
                  <c:v>86.043853759765625</c:v>
                </c:pt>
                <c:pt idx="748">
                  <c:v>86.043853759765625</c:v>
                </c:pt>
                <c:pt idx="749">
                  <c:v>86.043853759765625</c:v>
                </c:pt>
                <c:pt idx="750">
                  <c:v>86.043853759765625</c:v>
                </c:pt>
                <c:pt idx="751">
                  <c:v>85.979866027832031</c:v>
                </c:pt>
                <c:pt idx="752">
                  <c:v>85.979866027832031</c:v>
                </c:pt>
                <c:pt idx="753">
                  <c:v>85.979866027832031</c:v>
                </c:pt>
                <c:pt idx="754">
                  <c:v>85.979866027832031</c:v>
                </c:pt>
                <c:pt idx="755">
                  <c:v>85.979866027832031</c:v>
                </c:pt>
                <c:pt idx="756">
                  <c:v>85.979866027832031</c:v>
                </c:pt>
                <c:pt idx="757">
                  <c:v>86.014419555664063</c:v>
                </c:pt>
                <c:pt idx="758">
                  <c:v>86.014419555664063</c:v>
                </c:pt>
                <c:pt idx="759">
                  <c:v>86.014419555664063</c:v>
                </c:pt>
                <c:pt idx="760">
                  <c:v>86.014419555664063</c:v>
                </c:pt>
                <c:pt idx="761">
                  <c:v>86.014419555664063</c:v>
                </c:pt>
                <c:pt idx="762">
                  <c:v>86.014419555664063</c:v>
                </c:pt>
                <c:pt idx="763">
                  <c:v>86.014419555664063</c:v>
                </c:pt>
                <c:pt idx="764">
                  <c:v>86.016136169433594</c:v>
                </c:pt>
                <c:pt idx="765">
                  <c:v>86.016136169433594</c:v>
                </c:pt>
                <c:pt idx="766">
                  <c:v>86.016136169433594</c:v>
                </c:pt>
                <c:pt idx="767">
                  <c:v>86.016136169433594</c:v>
                </c:pt>
                <c:pt idx="768">
                  <c:v>86.016136169433594</c:v>
                </c:pt>
                <c:pt idx="769">
                  <c:v>86.016136169433594</c:v>
                </c:pt>
                <c:pt idx="770">
                  <c:v>86.016136169433594</c:v>
                </c:pt>
                <c:pt idx="771">
                  <c:v>86.016136169433594</c:v>
                </c:pt>
                <c:pt idx="772">
                  <c:v>86.019790649414063</c:v>
                </c:pt>
                <c:pt idx="773">
                  <c:v>86.019790649414063</c:v>
                </c:pt>
                <c:pt idx="774">
                  <c:v>86.019790649414063</c:v>
                </c:pt>
                <c:pt idx="775">
                  <c:v>86.019790649414063</c:v>
                </c:pt>
                <c:pt idx="776">
                  <c:v>86.019790649414063</c:v>
                </c:pt>
                <c:pt idx="777">
                  <c:v>86.019790649414063</c:v>
                </c:pt>
                <c:pt idx="778">
                  <c:v>86.018791198730469</c:v>
                </c:pt>
                <c:pt idx="779">
                  <c:v>86.018791198730469</c:v>
                </c:pt>
                <c:pt idx="780">
                  <c:v>86.018791198730469</c:v>
                </c:pt>
                <c:pt idx="781">
                  <c:v>86.018791198730469</c:v>
                </c:pt>
                <c:pt idx="782">
                  <c:v>86.018791198730469</c:v>
                </c:pt>
                <c:pt idx="783">
                  <c:v>86.018791198730469</c:v>
                </c:pt>
                <c:pt idx="784">
                  <c:v>86.018791198730469</c:v>
                </c:pt>
                <c:pt idx="785">
                  <c:v>85.927490234375</c:v>
                </c:pt>
                <c:pt idx="786">
                  <c:v>85.927490234375</c:v>
                </c:pt>
                <c:pt idx="787">
                  <c:v>85.927490234375</c:v>
                </c:pt>
                <c:pt idx="788">
                  <c:v>85.927490234375</c:v>
                </c:pt>
                <c:pt idx="789">
                  <c:v>85.927490234375</c:v>
                </c:pt>
                <c:pt idx="790">
                  <c:v>85.927490234375</c:v>
                </c:pt>
                <c:pt idx="791">
                  <c:v>86.006576538085938</c:v>
                </c:pt>
                <c:pt idx="792">
                  <c:v>86.006576538085938</c:v>
                </c:pt>
                <c:pt idx="793">
                  <c:v>86.006576538085938</c:v>
                </c:pt>
                <c:pt idx="794">
                  <c:v>86.006576538085938</c:v>
                </c:pt>
                <c:pt idx="795">
                  <c:v>86.006576538085938</c:v>
                </c:pt>
                <c:pt idx="796">
                  <c:v>86.006576538085938</c:v>
                </c:pt>
                <c:pt idx="797">
                  <c:v>86.062324523925781</c:v>
                </c:pt>
                <c:pt idx="798">
                  <c:v>86.062324523925781</c:v>
                </c:pt>
                <c:pt idx="799">
                  <c:v>86.062324523925781</c:v>
                </c:pt>
                <c:pt idx="800">
                  <c:v>86.062324523925781</c:v>
                </c:pt>
                <c:pt idx="801">
                  <c:v>86.062324523925781</c:v>
                </c:pt>
                <c:pt idx="802">
                  <c:v>86.062324523925781</c:v>
                </c:pt>
                <c:pt idx="803">
                  <c:v>85.6866455078125</c:v>
                </c:pt>
                <c:pt idx="804">
                  <c:v>85.6866455078125</c:v>
                </c:pt>
                <c:pt idx="805">
                  <c:v>85.6866455078125</c:v>
                </c:pt>
                <c:pt idx="806">
                  <c:v>85.6866455078125</c:v>
                </c:pt>
                <c:pt idx="807">
                  <c:v>85.6866455078125</c:v>
                </c:pt>
                <c:pt idx="808">
                  <c:v>85.6866455078125</c:v>
                </c:pt>
                <c:pt idx="809">
                  <c:v>85.80499267578125</c:v>
                </c:pt>
                <c:pt idx="810">
                  <c:v>85.80499267578125</c:v>
                </c:pt>
                <c:pt idx="811">
                  <c:v>85.80499267578125</c:v>
                </c:pt>
                <c:pt idx="812">
                  <c:v>85.80499267578125</c:v>
                </c:pt>
                <c:pt idx="813">
                  <c:v>85.80499267578125</c:v>
                </c:pt>
                <c:pt idx="814">
                  <c:v>85.80499267578125</c:v>
                </c:pt>
                <c:pt idx="815">
                  <c:v>85.80499267578125</c:v>
                </c:pt>
                <c:pt idx="816">
                  <c:v>85.749107360839844</c:v>
                </c:pt>
                <c:pt idx="817">
                  <c:v>85.749107360839844</c:v>
                </c:pt>
                <c:pt idx="818">
                  <c:v>85.749107360839844</c:v>
                </c:pt>
                <c:pt idx="819">
                  <c:v>85.749107360839844</c:v>
                </c:pt>
                <c:pt idx="820">
                  <c:v>85.749107360839844</c:v>
                </c:pt>
                <c:pt idx="821">
                  <c:v>85.749107360839844</c:v>
                </c:pt>
                <c:pt idx="822">
                  <c:v>85.842842102050781</c:v>
                </c:pt>
                <c:pt idx="823">
                  <c:v>85.842842102050781</c:v>
                </c:pt>
                <c:pt idx="824">
                  <c:v>85.842842102050781</c:v>
                </c:pt>
                <c:pt idx="825">
                  <c:v>85.842842102050781</c:v>
                </c:pt>
                <c:pt idx="826">
                  <c:v>85.842842102050781</c:v>
                </c:pt>
                <c:pt idx="827">
                  <c:v>85.842842102050781</c:v>
                </c:pt>
                <c:pt idx="828">
                  <c:v>85.842842102050781</c:v>
                </c:pt>
                <c:pt idx="829">
                  <c:v>85.842842102050781</c:v>
                </c:pt>
                <c:pt idx="830">
                  <c:v>85.842842102050781</c:v>
                </c:pt>
                <c:pt idx="831">
                  <c:v>85.798538208007813</c:v>
                </c:pt>
                <c:pt idx="832">
                  <c:v>85.798538208007813</c:v>
                </c:pt>
                <c:pt idx="833">
                  <c:v>85.798538208007813</c:v>
                </c:pt>
                <c:pt idx="834">
                  <c:v>85.798538208007813</c:v>
                </c:pt>
                <c:pt idx="835">
                  <c:v>85.798538208007813</c:v>
                </c:pt>
                <c:pt idx="836">
                  <c:v>85.798538208007813</c:v>
                </c:pt>
                <c:pt idx="837">
                  <c:v>86.112220764160156</c:v>
                </c:pt>
                <c:pt idx="838">
                  <c:v>86.112220764160156</c:v>
                </c:pt>
                <c:pt idx="839">
                  <c:v>86.112220764160156</c:v>
                </c:pt>
                <c:pt idx="840">
                  <c:v>86.112220764160156</c:v>
                </c:pt>
                <c:pt idx="841">
                  <c:v>86.112220764160156</c:v>
                </c:pt>
                <c:pt idx="842">
                  <c:v>86.112220764160156</c:v>
                </c:pt>
                <c:pt idx="843">
                  <c:v>85.711273193359375</c:v>
                </c:pt>
                <c:pt idx="844">
                  <c:v>85.711273193359375</c:v>
                </c:pt>
                <c:pt idx="845">
                  <c:v>85.711273193359375</c:v>
                </c:pt>
                <c:pt idx="846">
                  <c:v>85.711273193359375</c:v>
                </c:pt>
                <c:pt idx="847">
                  <c:v>85.711273193359375</c:v>
                </c:pt>
                <c:pt idx="848">
                  <c:v>85.711273193359375</c:v>
                </c:pt>
                <c:pt idx="849">
                  <c:v>85.76495361328125</c:v>
                </c:pt>
                <c:pt idx="850">
                  <c:v>85.76495361328125</c:v>
                </c:pt>
                <c:pt idx="851">
                  <c:v>85.76495361328125</c:v>
                </c:pt>
                <c:pt idx="852">
                  <c:v>85.76495361328125</c:v>
                </c:pt>
                <c:pt idx="853">
                  <c:v>85.76495361328125</c:v>
                </c:pt>
                <c:pt idx="854">
                  <c:v>85.76495361328125</c:v>
                </c:pt>
                <c:pt idx="855">
                  <c:v>85.76495361328125</c:v>
                </c:pt>
                <c:pt idx="856">
                  <c:v>85.975166320800781</c:v>
                </c:pt>
                <c:pt idx="857">
                  <c:v>85.975166320800781</c:v>
                </c:pt>
                <c:pt idx="858">
                  <c:v>85.975166320800781</c:v>
                </c:pt>
                <c:pt idx="859">
                  <c:v>85.975166320800781</c:v>
                </c:pt>
                <c:pt idx="860">
                  <c:v>85.975166320800781</c:v>
                </c:pt>
                <c:pt idx="861">
                  <c:v>85.975166320800781</c:v>
                </c:pt>
                <c:pt idx="862">
                  <c:v>86.170677185058594</c:v>
                </c:pt>
                <c:pt idx="863">
                  <c:v>86.170677185058594</c:v>
                </c:pt>
                <c:pt idx="864">
                  <c:v>86.170677185058594</c:v>
                </c:pt>
                <c:pt idx="865">
                  <c:v>86.170677185058594</c:v>
                </c:pt>
                <c:pt idx="866">
                  <c:v>86.170677185058594</c:v>
                </c:pt>
                <c:pt idx="867">
                  <c:v>86.170677185058594</c:v>
                </c:pt>
                <c:pt idx="868">
                  <c:v>86.163345336914063</c:v>
                </c:pt>
                <c:pt idx="869">
                  <c:v>86.163345336914063</c:v>
                </c:pt>
                <c:pt idx="870">
                  <c:v>86.163345336914063</c:v>
                </c:pt>
                <c:pt idx="871">
                  <c:v>86.163345336914063</c:v>
                </c:pt>
                <c:pt idx="872">
                  <c:v>86.163345336914063</c:v>
                </c:pt>
                <c:pt idx="873">
                  <c:v>86.163345336914063</c:v>
                </c:pt>
                <c:pt idx="874">
                  <c:v>86.00543212890625</c:v>
                </c:pt>
                <c:pt idx="875">
                  <c:v>86.00543212890625</c:v>
                </c:pt>
                <c:pt idx="876">
                  <c:v>86.00543212890625</c:v>
                </c:pt>
                <c:pt idx="877">
                  <c:v>86.00543212890625</c:v>
                </c:pt>
                <c:pt idx="878">
                  <c:v>86.00543212890625</c:v>
                </c:pt>
                <c:pt idx="879">
                  <c:v>86.00543212890625</c:v>
                </c:pt>
                <c:pt idx="880">
                  <c:v>86.050498962402344</c:v>
                </c:pt>
                <c:pt idx="881">
                  <c:v>86.050498962402344</c:v>
                </c:pt>
                <c:pt idx="882">
                  <c:v>86.050498962402344</c:v>
                </c:pt>
                <c:pt idx="883">
                  <c:v>86.050498962402344</c:v>
                </c:pt>
                <c:pt idx="884">
                  <c:v>86.050498962402344</c:v>
                </c:pt>
                <c:pt idx="885">
                  <c:v>86.050498962402344</c:v>
                </c:pt>
                <c:pt idx="886">
                  <c:v>86.050498962402344</c:v>
                </c:pt>
                <c:pt idx="887">
                  <c:v>86.050498962402344</c:v>
                </c:pt>
                <c:pt idx="888">
                  <c:v>86.050498962402344</c:v>
                </c:pt>
                <c:pt idx="889">
                  <c:v>86.083976745605469</c:v>
                </c:pt>
                <c:pt idx="890">
                  <c:v>86.083976745605469</c:v>
                </c:pt>
                <c:pt idx="891">
                  <c:v>86.083976745605469</c:v>
                </c:pt>
                <c:pt idx="892">
                  <c:v>86.083976745605469</c:v>
                </c:pt>
                <c:pt idx="893">
                  <c:v>86.083976745605469</c:v>
                </c:pt>
                <c:pt idx="894">
                  <c:v>86.083976745605469</c:v>
                </c:pt>
                <c:pt idx="895">
                  <c:v>86.262741088867188</c:v>
                </c:pt>
                <c:pt idx="896">
                  <c:v>86.262741088867188</c:v>
                </c:pt>
                <c:pt idx="897">
                  <c:v>86.262741088867188</c:v>
                </c:pt>
                <c:pt idx="898">
                  <c:v>86.262741088867188</c:v>
                </c:pt>
                <c:pt idx="899">
                  <c:v>86.262741088867188</c:v>
                </c:pt>
                <c:pt idx="900">
                  <c:v>86.262741088867188</c:v>
                </c:pt>
                <c:pt idx="901">
                  <c:v>86.262741088867188</c:v>
                </c:pt>
                <c:pt idx="902">
                  <c:v>85.972808837890625</c:v>
                </c:pt>
                <c:pt idx="903">
                  <c:v>85.972808837890625</c:v>
                </c:pt>
                <c:pt idx="904">
                  <c:v>85.972808837890625</c:v>
                </c:pt>
                <c:pt idx="905">
                  <c:v>85.972808837890625</c:v>
                </c:pt>
                <c:pt idx="906">
                  <c:v>85.972808837890625</c:v>
                </c:pt>
                <c:pt idx="907">
                  <c:v>85.972808837890625</c:v>
                </c:pt>
                <c:pt idx="908">
                  <c:v>85.990943908691406</c:v>
                </c:pt>
                <c:pt idx="909">
                  <c:v>85.990943908691406</c:v>
                </c:pt>
                <c:pt idx="910">
                  <c:v>85.990943908691406</c:v>
                </c:pt>
                <c:pt idx="911">
                  <c:v>85.990943908691406</c:v>
                </c:pt>
                <c:pt idx="912">
                  <c:v>85.990943908691406</c:v>
                </c:pt>
                <c:pt idx="913">
                  <c:v>85.990943908691406</c:v>
                </c:pt>
                <c:pt idx="914">
                  <c:v>85.924858093261719</c:v>
                </c:pt>
                <c:pt idx="915">
                  <c:v>85.924858093261719</c:v>
                </c:pt>
                <c:pt idx="916">
                  <c:v>85.924858093261719</c:v>
                </c:pt>
                <c:pt idx="917">
                  <c:v>85.924858093261719</c:v>
                </c:pt>
                <c:pt idx="918">
                  <c:v>85.924858093261719</c:v>
                </c:pt>
                <c:pt idx="919">
                  <c:v>85.924858093261719</c:v>
                </c:pt>
                <c:pt idx="920">
                  <c:v>85.924858093261719</c:v>
                </c:pt>
                <c:pt idx="921">
                  <c:v>86.096977233886719</c:v>
                </c:pt>
                <c:pt idx="922">
                  <c:v>86.096977233886719</c:v>
                </c:pt>
                <c:pt idx="923">
                  <c:v>86.096977233886719</c:v>
                </c:pt>
                <c:pt idx="924">
                  <c:v>86.096977233886719</c:v>
                </c:pt>
                <c:pt idx="925">
                  <c:v>86.096977233886719</c:v>
                </c:pt>
                <c:pt idx="926">
                  <c:v>86.142921447753906</c:v>
                </c:pt>
                <c:pt idx="927">
                  <c:v>86.142921447753906</c:v>
                </c:pt>
                <c:pt idx="928">
                  <c:v>86.142921447753906</c:v>
                </c:pt>
                <c:pt idx="929">
                  <c:v>86.142921447753906</c:v>
                </c:pt>
                <c:pt idx="930">
                  <c:v>86.142921447753906</c:v>
                </c:pt>
                <c:pt idx="931">
                  <c:v>86.142921447753906</c:v>
                </c:pt>
                <c:pt idx="932">
                  <c:v>86.142921447753906</c:v>
                </c:pt>
                <c:pt idx="933">
                  <c:v>85.832611083984375</c:v>
                </c:pt>
                <c:pt idx="934">
                  <c:v>85.832611083984375</c:v>
                </c:pt>
                <c:pt idx="935">
                  <c:v>85.832611083984375</c:v>
                </c:pt>
                <c:pt idx="936">
                  <c:v>85.832611083984375</c:v>
                </c:pt>
                <c:pt idx="937">
                  <c:v>85.832611083984375</c:v>
                </c:pt>
                <c:pt idx="938">
                  <c:v>85.832611083984375</c:v>
                </c:pt>
                <c:pt idx="939">
                  <c:v>85.875808715820313</c:v>
                </c:pt>
                <c:pt idx="940">
                  <c:v>85.875808715820313</c:v>
                </c:pt>
                <c:pt idx="941">
                  <c:v>85.875808715820313</c:v>
                </c:pt>
                <c:pt idx="942">
                  <c:v>85.875808715820313</c:v>
                </c:pt>
                <c:pt idx="943">
                  <c:v>85.875808715820313</c:v>
                </c:pt>
                <c:pt idx="944">
                  <c:v>85.875808715820313</c:v>
                </c:pt>
                <c:pt idx="945">
                  <c:v>85.875808715820313</c:v>
                </c:pt>
                <c:pt idx="946">
                  <c:v>85.875808715820313</c:v>
                </c:pt>
                <c:pt idx="947">
                  <c:v>85.875808715820313</c:v>
                </c:pt>
                <c:pt idx="948">
                  <c:v>85.989044189453125</c:v>
                </c:pt>
                <c:pt idx="949">
                  <c:v>85.989044189453125</c:v>
                </c:pt>
                <c:pt idx="950">
                  <c:v>85.989044189453125</c:v>
                </c:pt>
                <c:pt idx="951">
                  <c:v>85.989044189453125</c:v>
                </c:pt>
                <c:pt idx="952">
                  <c:v>85.989044189453125</c:v>
                </c:pt>
                <c:pt idx="953">
                  <c:v>85.989044189453125</c:v>
                </c:pt>
                <c:pt idx="954">
                  <c:v>85.892601013183594</c:v>
                </c:pt>
                <c:pt idx="955">
                  <c:v>85.892601013183594</c:v>
                </c:pt>
                <c:pt idx="956">
                  <c:v>85.892601013183594</c:v>
                </c:pt>
                <c:pt idx="957">
                  <c:v>85.892601013183594</c:v>
                </c:pt>
                <c:pt idx="958">
                  <c:v>85.892601013183594</c:v>
                </c:pt>
                <c:pt idx="959">
                  <c:v>85.892601013183594</c:v>
                </c:pt>
                <c:pt idx="960">
                  <c:v>86.291915893554688</c:v>
                </c:pt>
                <c:pt idx="961">
                  <c:v>86.291915893554688</c:v>
                </c:pt>
                <c:pt idx="962">
                  <c:v>86.291915893554688</c:v>
                </c:pt>
                <c:pt idx="963">
                  <c:v>86.291915893554688</c:v>
                </c:pt>
                <c:pt idx="964">
                  <c:v>86.291915893554688</c:v>
                </c:pt>
                <c:pt idx="965">
                  <c:v>86.291915893554688</c:v>
                </c:pt>
                <c:pt idx="966">
                  <c:v>86.1331787109375</c:v>
                </c:pt>
                <c:pt idx="967">
                  <c:v>86.1331787109375</c:v>
                </c:pt>
                <c:pt idx="968">
                  <c:v>86.1331787109375</c:v>
                </c:pt>
                <c:pt idx="969">
                  <c:v>86.1331787109375</c:v>
                </c:pt>
                <c:pt idx="970">
                  <c:v>86.1331787109375</c:v>
                </c:pt>
                <c:pt idx="971">
                  <c:v>86.1331787109375</c:v>
                </c:pt>
                <c:pt idx="972">
                  <c:v>86.183952331542969</c:v>
                </c:pt>
                <c:pt idx="973">
                  <c:v>86.183952331542969</c:v>
                </c:pt>
                <c:pt idx="974">
                  <c:v>86.183952331542969</c:v>
                </c:pt>
                <c:pt idx="975">
                  <c:v>86.183952331542969</c:v>
                </c:pt>
                <c:pt idx="976">
                  <c:v>86.183952331542969</c:v>
                </c:pt>
                <c:pt idx="977">
                  <c:v>86.183952331542969</c:v>
                </c:pt>
                <c:pt idx="978">
                  <c:v>86.155296325683594</c:v>
                </c:pt>
                <c:pt idx="979">
                  <c:v>86.155296325683594</c:v>
                </c:pt>
                <c:pt idx="980">
                  <c:v>86.155296325683594</c:v>
                </c:pt>
                <c:pt idx="981">
                  <c:v>86.155296325683594</c:v>
                </c:pt>
                <c:pt idx="982">
                  <c:v>86.155296325683594</c:v>
                </c:pt>
                <c:pt idx="983">
                  <c:v>86.155296325683594</c:v>
                </c:pt>
                <c:pt idx="984">
                  <c:v>86.141670227050781</c:v>
                </c:pt>
                <c:pt idx="985">
                  <c:v>86.141670227050781</c:v>
                </c:pt>
                <c:pt idx="986">
                  <c:v>86.141670227050781</c:v>
                </c:pt>
                <c:pt idx="987">
                  <c:v>86.141670227050781</c:v>
                </c:pt>
                <c:pt idx="988">
                  <c:v>86.141670227050781</c:v>
                </c:pt>
                <c:pt idx="989">
                  <c:v>86.141670227050781</c:v>
                </c:pt>
                <c:pt idx="990">
                  <c:v>86.065765380859375</c:v>
                </c:pt>
                <c:pt idx="991">
                  <c:v>86.065765380859375</c:v>
                </c:pt>
                <c:pt idx="992">
                  <c:v>86.065765380859375</c:v>
                </c:pt>
                <c:pt idx="993">
                  <c:v>86.065765380859375</c:v>
                </c:pt>
                <c:pt idx="994">
                  <c:v>86.065765380859375</c:v>
                </c:pt>
                <c:pt idx="995">
                  <c:v>86.065765380859375</c:v>
                </c:pt>
                <c:pt idx="996">
                  <c:v>85.98968505859375</c:v>
                </c:pt>
                <c:pt idx="997">
                  <c:v>85.98968505859375</c:v>
                </c:pt>
                <c:pt idx="998">
                  <c:v>85.98968505859375</c:v>
                </c:pt>
                <c:pt idx="999">
                  <c:v>85.98968505859375</c:v>
                </c:pt>
                <c:pt idx="1000">
                  <c:v>85.98968505859375</c:v>
                </c:pt>
                <c:pt idx="1001">
                  <c:v>85.98968505859375</c:v>
                </c:pt>
                <c:pt idx="1002">
                  <c:v>85.98968505859375</c:v>
                </c:pt>
                <c:pt idx="1003">
                  <c:v>85.98968505859375</c:v>
                </c:pt>
                <c:pt idx="1004">
                  <c:v>85.98968505859375</c:v>
                </c:pt>
                <c:pt idx="1005">
                  <c:v>86.127044677734375</c:v>
                </c:pt>
                <c:pt idx="1006">
                  <c:v>86.127044677734375</c:v>
                </c:pt>
                <c:pt idx="1007">
                  <c:v>86.127044677734375</c:v>
                </c:pt>
                <c:pt idx="1008">
                  <c:v>86.127044677734375</c:v>
                </c:pt>
                <c:pt idx="1009">
                  <c:v>86.127044677734375</c:v>
                </c:pt>
                <c:pt idx="1010">
                  <c:v>86.127044677734375</c:v>
                </c:pt>
                <c:pt idx="1011">
                  <c:v>86.056488037109375</c:v>
                </c:pt>
                <c:pt idx="1012">
                  <c:v>86.056488037109375</c:v>
                </c:pt>
                <c:pt idx="1013">
                  <c:v>86.056488037109375</c:v>
                </c:pt>
                <c:pt idx="1014">
                  <c:v>86.056488037109375</c:v>
                </c:pt>
                <c:pt idx="1015">
                  <c:v>86.056488037109375</c:v>
                </c:pt>
                <c:pt idx="1016">
                  <c:v>86.056488037109375</c:v>
                </c:pt>
                <c:pt idx="1017">
                  <c:v>86.016586303710938</c:v>
                </c:pt>
                <c:pt idx="1018">
                  <c:v>86.016586303710938</c:v>
                </c:pt>
                <c:pt idx="1019">
                  <c:v>86.016586303710938</c:v>
                </c:pt>
                <c:pt idx="1020">
                  <c:v>86.016586303710938</c:v>
                </c:pt>
                <c:pt idx="1021">
                  <c:v>86.016586303710938</c:v>
                </c:pt>
                <c:pt idx="1022">
                  <c:v>86.016586303710938</c:v>
                </c:pt>
                <c:pt idx="1023">
                  <c:v>86.016586303710938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A7-4AC4-A09E-39C187714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% Sa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Oxygen Partial Pressure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data'!$A$3:$A$1636</c:f>
              <c:numCache>
                <c:formatCode>h:mm:ss</c:formatCode>
                <c:ptCount val="1024"/>
                <c:pt idx="0">
                  <c:v>46009.792028819444</c:v>
                </c:pt>
                <c:pt idx="1">
                  <c:v>46009.792043020832</c:v>
                </c:pt>
                <c:pt idx="2">
                  <c:v>46009.792054594909</c:v>
                </c:pt>
                <c:pt idx="3">
                  <c:v>46009.792066180555</c:v>
                </c:pt>
                <c:pt idx="4">
                  <c:v>46009.792077928243</c:v>
                </c:pt>
                <c:pt idx="5">
                  <c:v>46009.792089502313</c:v>
                </c:pt>
                <c:pt idx="6">
                  <c:v>46009.792101076389</c:v>
                </c:pt>
                <c:pt idx="7">
                  <c:v>46009.792115625001</c:v>
                </c:pt>
                <c:pt idx="8">
                  <c:v>46009.792127199071</c:v>
                </c:pt>
                <c:pt idx="9">
                  <c:v>46009.79214140046</c:v>
                </c:pt>
                <c:pt idx="10">
                  <c:v>46009.792152974536</c:v>
                </c:pt>
                <c:pt idx="11">
                  <c:v>46009.792164733793</c:v>
                </c:pt>
                <c:pt idx="12">
                  <c:v>46009.792179282405</c:v>
                </c:pt>
                <c:pt idx="13">
                  <c:v>46009.792190856482</c:v>
                </c:pt>
                <c:pt idx="14">
                  <c:v>46009.792202430559</c:v>
                </c:pt>
                <c:pt idx="15">
                  <c:v>46009.792214004628</c:v>
                </c:pt>
                <c:pt idx="16">
                  <c:v>46009.792228206017</c:v>
                </c:pt>
                <c:pt idx="17">
                  <c:v>46009.792239780094</c:v>
                </c:pt>
                <c:pt idx="18">
                  <c:v>46009.792251354163</c:v>
                </c:pt>
                <c:pt idx="19">
                  <c:v>46009.792263113428</c:v>
                </c:pt>
                <c:pt idx="20">
                  <c:v>46009.79227766204</c:v>
                </c:pt>
                <c:pt idx="21">
                  <c:v>46009.792289236109</c:v>
                </c:pt>
                <c:pt idx="22">
                  <c:v>46009.792300937501</c:v>
                </c:pt>
                <c:pt idx="23">
                  <c:v>46009.792315011575</c:v>
                </c:pt>
                <c:pt idx="24">
                  <c:v>46009.79232659722</c:v>
                </c:pt>
                <c:pt idx="25">
                  <c:v>46009.792338344909</c:v>
                </c:pt>
                <c:pt idx="26">
                  <c:v>46009.792352893521</c:v>
                </c:pt>
                <c:pt idx="27">
                  <c:v>46009.79236446759</c:v>
                </c:pt>
                <c:pt idx="28">
                  <c:v>46009.792378668979</c:v>
                </c:pt>
                <c:pt idx="29">
                  <c:v>46009.792390243056</c:v>
                </c:pt>
                <c:pt idx="30">
                  <c:v>46009.792402002313</c:v>
                </c:pt>
                <c:pt idx="31">
                  <c:v>46009.79241357639</c:v>
                </c:pt>
                <c:pt idx="32">
                  <c:v>46009.792428125002</c:v>
                </c:pt>
                <c:pt idx="33">
                  <c:v>46009.792439699071</c:v>
                </c:pt>
                <c:pt idx="34">
                  <c:v>46009.792451273148</c:v>
                </c:pt>
                <c:pt idx="35">
                  <c:v>46009.792465474537</c:v>
                </c:pt>
                <c:pt idx="36">
                  <c:v>46009.792477048613</c:v>
                </c:pt>
                <c:pt idx="37">
                  <c:v>46009.792488807871</c:v>
                </c:pt>
                <c:pt idx="38">
                  <c:v>46009.792500381947</c:v>
                </c:pt>
                <c:pt idx="39">
                  <c:v>46009.792511956017</c:v>
                </c:pt>
                <c:pt idx="40">
                  <c:v>46009.792523530094</c:v>
                </c:pt>
                <c:pt idx="41">
                  <c:v>46009.792538078706</c:v>
                </c:pt>
                <c:pt idx="42">
                  <c:v>46009.792549652775</c:v>
                </c:pt>
                <c:pt idx="43">
                  <c:v>46009.792563854164</c:v>
                </c:pt>
                <c:pt idx="44">
                  <c:v>46009.792575613428</c:v>
                </c:pt>
                <c:pt idx="45">
                  <c:v>46009.792587187498</c:v>
                </c:pt>
                <c:pt idx="46">
                  <c:v>46009.79260173611</c:v>
                </c:pt>
                <c:pt idx="47">
                  <c:v>46009.792613310186</c:v>
                </c:pt>
                <c:pt idx="48">
                  <c:v>46009.792627511575</c:v>
                </c:pt>
                <c:pt idx="49">
                  <c:v>46009.792639085645</c:v>
                </c:pt>
                <c:pt idx="50">
                  <c:v>46009.792650844909</c:v>
                </c:pt>
                <c:pt idx="51">
                  <c:v>46009.792665393521</c:v>
                </c:pt>
                <c:pt idx="52">
                  <c:v>46009.792676967591</c:v>
                </c:pt>
                <c:pt idx="53">
                  <c:v>46009.792691168979</c:v>
                </c:pt>
                <c:pt idx="54">
                  <c:v>46009.792702743056</c:v>
                </c:pt>
                <c:pt idx="55">
                  <c:v>46009.792714502313</c:v>
                </c:pt>
                <c:pt idx="56">
                  <c:v>46009.79272607639</c:v>
                </c:pt>
                <c:pt idx="57">
                  <c:v>46009.792740625002</c:v>
                </c:pt>
                <c:pt idx="58">
                  <c:v>46009.792752199071</c:v>
                </c:pt>
                <c:pt idx="59">
                  <c:v>46009.792763900463</c:v>
                </c:pt>
                <c:pt idx="60">
                  <c:v>46009.792777974537</c:v>
                </c:pt>
                <c:pt idx="61">
                  <c:v>46009.792789733794</c:v>
                </c:pt>
                <c:pt idx="62">
                  <c:v>46009.792804282406</c:v>
                </c:pt>
                <c:pt idx="63">
                  <c:v>46009.792818483795</c:v>
                </c:pt>
                <c:pt idx="64">
                  <c:v>46009.792830243059</c:v>
                </c:pt>
                <c:pt idx="65">
                  <c:v>46009.792841817129</c:v>
                </c:pt>
                <c:pt idx="66">
                  <c:v>46009.792856365741</c:v>
                </c:pt>
                <c:pt idx="67">
                  <c:v>46009.792870567129</c:v>
                </c:pt>
                <c:pt idx="68">
                  <c:v>46009.792882141206</c:v>
                </c:pt>
                <c:pt idx="69">
                  <c:v>46009.792893900463</c:v>
                </c:pt>
                <c:pt idx="70">
                  <c:v>46009.792908449075</c:v>
                </c:pt>
                <c:pt idx="71">
                  <c:v>46009.792920023145</c:v>
                </c:pt>
                <c:pt idx="72">
                  <c:v>46009.792933842589</c:v>
                </c:pt>
                <c:pt idx="73">
                  <c:v>46009.79294579861</c:v>
                </c:pt>
                <c:pt idx="74">
                  <c:v>46009.792957384256</c:v>
                </c:pt>
                <c:pt idx="75">
                  <c:v>46009.792969131944</c:v>
                </c:pt>
                <c:pt idx="76">
                  <c:v>46009.792983680556</c:v>
                </c:pt>
                <c:pt idx="77">
                  <c:v>46009.792995381948</c:v>
                </c:pt>
                <c:pt idx="78">
                  <c:v>46009.793009456022</c:v>
                </c:pt>
                <c:pt idx="79">
                  <c:v>46009.793021030091</c:v>
                </c:pt>
                <c:pt idx="80">
                  <c:v>46009.793032615744</c:v>
                </c:pt>
                <c:pt idx="81">
                  <c:v>46009.793044363425</c:v>
                </c:pt>
                <c:pt idx="82">
                  <c:v>46009.793058912037</c:v>
                </c:pt>
                <c:pt idx="83">
                  <c:v>46009.793073113426</c:v>
                </c:pt>
                <c:pt idx="84">
                  <c:v>46009.793084687502</c:v>
                </c:pt>
                <c:pt idx="85">
                  <c:v>46009.793096261572</c:v>
                </c:pt>
                <c:pt idx="86">
                  <c:v>46009.793107835649</c:v>
                </c:pt>
                <c:pt idx="87">
                  <c:v>46009.793119594906</c:v>
                </c:pt>
                <c:pt idx="88">
                  <c:v>46009.793131168983</c:v>
                </c:pt>
                <c:pt idx="89">
                  <c:v>46009.793145717595</c:v>
                </c:pt>
                <c:pt idx="90">
                  <c:v>46009.793157291664</c:v>
                </c:pt>
                <c:pt idx="91">
                  <c:v>46009.793168993056</c:v>
                </c:pt>
                <c:pt idx="92">
                  <c:v>46009.79318306713</c:v>
                </c:pt>
                <c:pt idx="93">
                  <c:v>46009.793194641206</c:v>
                </c:pt>
                <c:pt idx="94">
                  <c:v>46009.793206400464</c:v>
                </c:pt>
                <c:pt idx="95">
                  <c:v>46009.793220949075</c:v>
                </c:pt>
                <c:pt idx="96">
                  <c:v>46009.793232523145</c:v>
                </c:pt>
                <c:pt idx="97">
                  <c:v>46009.793244097222</c:v>
                </c:pt>
                <c:pt idx="98">
                  <c:v>46009.79325829861</c:v>
                </c:pt>
                <c:pt idx="99">
                  <c:v>46009.793269872687</c:v>
                </c:pt>
                <c:pt idx="100">
                  <c:v>46009.793281446757</c:v>
                </c:pt>
                <c:pt idx="101">
                  <c:v>46009.793293020834</c:v>
                </c:pt>
                <c:pt idx="102">
                  <c:v>46009.79330459491</c:v>
                </c:pt>
                <c:pt idx="103">
                  <c:v>46009.79331616898</c:v>
                </c:pt>
                <c:pt idx="104">
                  <c:v>46009.793327754633</c:v>
                </c:pt>
                <c:pt idx="105">
                  <c:v>46009.793339502314</c:v>
                </c:pt>
                <c:pt idx="106">
                  <c:v>46009.793351076391</c:v>
                </c:pt>
                <c:pt idx="107">
                  <c:v>46009.79336265046</c:v>
                </c:pt>
                <c:pt idx="108">
                  <c:v>46009.793377199072</c:v>
                </c:pt>
                <c:pt idx="109">
                  <c:v>46009.793391400461</c:v>
                </c:pt>
                <c:pt idx="110">
                  <c:v>46009.793402974537</c:v>
                </c:pt>
                <c:pt idx="111">
                  <c:v>46009.793414548614</c:v>
                </c:pt>
                <c:pt idx="112">
                  <c:v>46009.793426307871</c:v>
                </c:pt>
                <c:pt idx="113">
                  <c:v>46009.793440856483</c:v>
                </c:pt>
                <c:pt idx="114">
                  <c:v>46009.793452430553</c:v>
                </c:pt>
                <c:pt idx="115">
                  <c:v>46009.79346400463</c:v>
                </c:pt>
                <c:pt idx="116">
                  <c:v>46009.793475578706</c:v>
                </c:pt>
                <c:pt idx="117">
                  <c:v>46009.793487152776</c:v>
                </c:pt>
                <c:pt idx="118">
                  <c:v>46009.793501354165</c:v>
                </c:pt>
                <c:pt idx="119">
                  <c:v>46009.793512928241</c:v>
                </c:pt>
                <c:pt idx="120">
                  <c:v>46009.793524513887</c:v>
                </c:pt>
                <c:pt idx="121">
                  <c:v>46009.793536261575</c:v>
                </c:pt>
                <c:pt idx="122">
                  <c:v>46009.793547835645</c:v>
                </c:pt>
                <c:pt idx="123">
                  <c:v>46009.793559409722</c:v>
                </c:pt>
                <c:pt idx="124">
                  <c:v>46009.793573958334</c:v>
                </c:pt>
                <c:pt idx="125">
                  <c:v>46009.793588159722</c:v>
                </c:pt>
                <c:pt idx="126">
                  <c:v>46009.793599918979</c:v>
                </c:pt>
                <c:pt idx="127">
                  <c:v>46009.793614467591</c:v>
                </c:pt>
                <c:pt idx="128">
                  <c:v>46009.793626041668</c:v>
                </c:pt>
                <c:pt idx="129">
                  <c:v>46009.793640243057</c:v>
                </c:pt>
                <c:pt idx="130">
                  <c:v>46009.793651817126</c:v>
                </c:pt>
                <c:pt idx="131">
                  <c:v>46009.793663402779</c:v>
                </c:pt>
                <c:pt idx="132">
                  <c:v>46009.793674976849</c:v>
                </c:pt>
                <c:pt idx="133">
                  <c:v>46009.793686724537</c:v>
                </c:pt>
                <c:pt idx="134">
                  <c:v>46009.793698298614</c:v>
                </c:pt>
                <c:pt idx="135">
                  <c:v>46009.793712847226</c:v>
                </c:pt>
                <c:pt idx="136">
                  <c:v>46009.793727048615</c:v>
                </c:pt>
                <c:pt idx="137">
                  <c:v>46009.793738622684</c:v>
                </c:pt>
                <c:pt idx="138">
                  <c:v>46009.793750381941</c:v>
                </c:pt>
                <c:pt idx="139">
                  <c:v>46009.793764930553</c:v>
                </c:pt>
                <c:pt idx="140">
                  <c:v>46009.793779131942</c:v>
                </c:pt>
                <c:pt idx="141">
                  <c:v>46009.793790706019</c:v>
                </c:pt>
                <c:pt idx="142">
                  <c:v>46009.793802280095</c:v>
                </c:pt>
                <c:pt idx="143">
                  <c:v>46009.793814039353</c:v>
                </c:pt>
                <c:pt idx="144">
                  <c:v>46009.793828587965</c:v>
                </c:pt>
                <c:pt idx="145">
                  <c:v>46009.793840162034</c:v>
                </c:pt>
                <c:pt idx="146">
                  <c:v>46009.793854363423</c:v>
                </c:pt>
                <c:pt idx="147">
                  <c:v>46009.793865960652</c:v>
                </c:pt>
                <c:pt idx="148">
                  <c:v>46009.793877696757</c:v>
                </c:pt>
                <c:pt idx="149">
                  <c:v>46009.793889270833</c:v>
                </c:pt>
                <c:pt idx="150">
                  <c:v>46009.79390084491</c:v>
                </c:pt>
                <c:pt idx="151">
                  <c:v>46009.793915393515</c:v>
                </c:pt>
                <c:pt idx="152">
                  <c:v>46009.793926967592</c:v>
                </c:pt>
                <c:pt idx="153">
                  <c:v>46009.793938541668</c:v>
                </c:pt>
                <c:pt idx="154">
                  <c:v>46009.793950115738</c:v>
                </c:pt>
                <c:pt idx="155">
                  <c:v>46009.793964317127</c:v>
                </c:pt>
                <c:pt idx="156">
                  <c:v>46009.793975891203</c:v>
                </c:pt>
                <c:pt idx="157">
                  <c:v>46009.79398746528</c:v>
                </c:pt>
                <c:pt idx="158">
                  <c:v>46009.793999224537</c:v>
                </c:pt>
                <c:pt idx="159">
                  <c:v>46009.794013773149</c:v>
                </c:pt>
                <c:pt idx="160">
                  <c:v>46009.794025347219</c:v>
                </c:pt>
                <c:pt idx="161">
                  <c:v>46009.794036921296</c:v>
                </c:pt>
                <c:pt idx="162">
                  <c:v>46009.794051122684</c:v>
                </c:pt>
                <c:pt idx="163">
                  <c:v>46009.794062696761</c:v>
                </c:pt>
                <c:pt idx="164">
                  <c:v>46009.794074456018</c:v>
                </c:pt>
                <c:pt idx="165">
                  <c:v>46009.794086030095</c:v>
                </c:pt>
                <c:pt idx="166">
                  <c:v>46009.794097604165</c:v>
                </c:pt>
                <c:pt idx="167">
                  <c:v>46009.794112152777</c:v>
                </c:pt>
                <c:pt idx="168">
                  <c:v>46009.794126354165</c:v>
                </c:pt>
                <c:pt idx="169">
                  <c:v>46009.794137928242</c:v>
                </c:pt>
                <c:pt idx="170">
                  <c:v>46009.794149502311</c:v>
                </c:pt>
                <c:pt idx="171">
                  <c:v>46009.794161076388</c:v>
                </c:pt>
                <c:pt idx="172">
                  <c:v>46009.794172835645</c:v>
                </c:pt>
                <c:pt idx="173">
                  <c:v>46009.794187384257</c:v>
                </c:pt>
                <c:pt idx="174">
                  <c:v>46009.794201585646</c:v>
                </c:pt>
                <c:pt idx="175">
                  <c:v>46009.794213171299</c:v>
                </c:pt>
                <c:pt idx="176">
                  <c:v>46009.79422491898</c:v>
                </c:pt>
                <c:pt idx="177">
                  <c:v>46009.794239467592</c:v>
                </c:pt>
                <c:pt idx="178">
                  <c:v>46009.794251041669</c:v>
                </c:pt>
                <c:pt idx="179">
                  <c:v>46009.794265243057</c:v>
                </c:pt>
                <c:pt idx="180">
                  <c:v>46009.794276817127</c:v>
                </c:pt>
                <c:pt idx="181">
                  <c:v>46009.79428840278</c:v>
                </c:pt>
                <c:pt idx="182">
                  <c:v>46009.794300150461</c:v>
                </c:pt>
                <c:pt idx="183">
                  <c:v>46009.794314699073</c:v>
                </c:pt>
                <c:pt idx="184">
                  <c:v>46009.79432627315</c:v>
                </c:pt>
                <c:pt idx="185">
                  <c:v>46009.794340474538</c:v>
                </c:pt>
                <c:pt idx="186">
                  <c:v>46009.794352048608</c:v>
                </c:pt>
                <c:pt idx="187">
                  <c:v>46009.794363807872</c:v>
                </c:pt>
                <c:pt idx="188">
                  <c:v>46009.794375381942</c:v>
                </c:pt>
                <c:pt idx="189">
                  <c:v>46009.794389930554</c:v>
                </c:pt>
                <c:pt idx="190">
                  <c:v>46009.794401504631</c:v>
                </c:pt>
                <c:pt idx="191">
                  <c:v>46009.794415706019</c:v>
                </c:pt>
                <c:pt idx="192">
                  <c:v>46009.794427280096</c:v>
                </c:pt>
                <c:pt idx="193">
                  <c:v>46009.794438854165</c:v>
                </c:pt>
                <c:pt idx="194">
                  <c:v>46009.794450624999</c:v>
                </c:pt>
                <c:pt idx="195">
                  <c:v>46009.794465162035</c:v>
                </c:pt>
                <c:pt idx="196">
                  <c:v>46009.794479363423</c:v>
                </c:pt>
                <c:pt idx="197">
                  <c:v>46009.7944909375</c:v>
                </c:pt>
                <c:pt idx="198">
                  <c:v>46009.794502511577</c:v>
                </c:pt>
                <c:pt idx="199">
                  <c:v>46009.794514085646</c:v>
                </c:pt>
                <c:pt idx="200">
                  <c:v>46009.794525659723</c:v>
                </c:pt>
                <c:pt idx="201">
                  <c:v>46009.79453741898</c:v>
                </c:pt>
                <c:pt idx="202">
                  <c:v>46009.794548993057</c:v>
                </c:pt>
                <c:pt idx="203">
                  <c:v>46009.794560567127</c:v>
                </c:pt>
                <c:pt idx="204">
                  <c:v>46009.794575115739</c:v>
                </c:pt>
                <c:pt idx="205">
                  <c:v>46009.794589317127</c:v>
                </c:pt>
                <c:pt idx="206">
                  <c:v>46009.794600891204</c:v>
                </c:pt>
                <c:pt idx="207">
                  <c:v>46009.794612465281</c:v>
                </c:pt>
                <c:pt idx="208">
                  <c:v>46009.79462403935</c:v>
                </c:pt>
                <c:pt idx="209">
                  <c:v>46009.794635625003</c:v>
                </c:pt>
                <c:pt idx="210">
                  <c:v>46009.794647372684</c:v>
                </c:pt>
                <c:pt idx="211">
                  <c:v>46009.794661921296</c:v>
                </c:pt>
                <c:pt idx="212">
                  <c:v>46009.794673495373</c:v>
                </c:pt>
                <c:pt idx="213">
                  <c:v>46009.794685069442</c:v>
                </c:pt>
                <c:pt idx="214">
                  <c:v>46009.794696643519</c:v>
                </c:pt>
                <c:pt idx="215">
                  <c:v>46009.794710844908</c:v>
                </c:pt>
                <c:pt idx="216">
                  <c:v>46009.794722604165</c:v>
                </c:pt>
                <c:pt idx="217">
                  <c:v>46009.794737152777</c:v>
                </c:pt>
                <c:pt idx="218">
                  <c:v>46009.794751365742</c:v>
                </c:pt>
                <c:pt idx="219">
                  <c:v>46009.794763113423</c:v>
                </c:pt>
                <c:pt idx="220">
                  <c:v>46009.7947746875</c:v>
                </c:pt>
                <c:pt idx="221">
                  <c:v>46009.794786261577</c:v>
                </c:pt>
                <c:pt idx="222">
                  <c:v>46009.794797835646</c:v>
                </c:pt>
                <c:pt idx="223">
                  <c:v>46009.794812384258</c:v>
                </c:pt>
                <c:pt idx="224">
                  <c:v>46009.794823958335</c:v>
                </c:pt>
                <c:pt idx="225">
                  <c:v>46009.794838159723</c:v>
                </c:pt>
                <c:pt idx="226">
                  <c:v>46009.794849733793</c:v>
                </c:pt>
                <c:pt idx="227">
                  <c:v>46009.79486130787</c:v>
                </c:pt>
                <c:pt idx="228">
                  <c:v>46009.794873067127</c:v>
                </c:pt>
                <c:pt idx="229">
                  <c:v>46009.794884641204</c:v>
                </c:pt>
                <c:pt idx="230">
                  <c:v>46009.794899189816</c:v>
                </c:pt>
                <c:pt idx="231">
                  <c:v>46009.794910763892</c:v>
                </c:pt>
                <c:pt idx="232">
                  <c:v>46009.794924965281</c:v>
                </c:pt>
                <c:pt idx="233">
                  <c:v>46009.794936539351</c:v>
                </c:pt>
                <c:pt idx="234">
                  <c:v>46009.794948113427</c:v>
                </c:pt>
                <c:pt idx="235">
                  <c:v>46009.794959687497</c:v>
                </c:pt>
                <c:pt idx="236">
                  <c:v>46009.794971261574</c:v>
                </c:pt>
                <c:pt idx="237">
                  <c:v>46009.794982847219</c:v>
                </c:pt>
                <c:pt idx="238">
                  <c:v>46009.794994594908</c:v>
                </c:pt>
                <c:pt idx="239">
                  <c:v>46009.795006168984</c:v>
                </c:pt>
                <c:pt idx="240">
                  <c:v>46009.795020717589</c:v>
                </c:pt>
                <c:pt idx="241">
                  <c:v>46009.795032291666</c:v>
                </c:pt>
                <c:pt idx="242">
                  <c:v>46009.795046493055</c:v>
                </c:pt>
                <c:pt idx="243">
                  <c:v>46009.795058067131</c:v>
                </c:pt>
                <c:pt idx="244">
                  <c:v>46009.795069641201</c:v>
                </c:pt>
                <c:pt idx="245">
                  <c:v>46009.795081400465</c:v>
                </c:pt>
                <c:pt idx="246">
                  <c:v>46009.795092974535</c:v>
                </c:pt>
                <c:pt idx="247">
                  <c:v>46009.795104548612</c:v>
                </c:pt>
                <c:pt idx="248">
                  <c:v>46009.795119097224</c:v>
                </c:pt>
                <c:pt idx="249">
                  <c:v>46009.795133298612</c:v>
                </c:pt>
                <c:pt idx="250">
                  <c:v>46009.795144872682</c:v>
                </c:pt>
                <c:pt idx="251">
                  <c:v>46009.795156458335</c:v>
                </c:pt>
                <c:pt idx="252">
                  <c:v>46009.795168206016</c:v>
                </c:pt>
                <c:pt idx="253">
                  <c:v>46009.795179780092</c:v>
                </c:pt>
                <c:pt idx="254">
                  <c:v>46009.795194328704</c:v>
                </c:pt>
                <c:pt idx="255">
                  <c:v>46009.795205902781</c:v>
                </c:pt>
                <c:pt idx="256">
                  <c:v>46009.795220115739</c:v>
                </c:pt>
                <c:pt idx="257">
                  <c:v>46009.795231701391</c:v>
                </c:pt>
                <c:pt idx="258">
                  <c:v>46009.795243437497</c:v>
                </c:pt>
                <c:pt idx="259">
                  <c:v>46009.795255011573</c:v>
                </c:pt>
                <c:pt idx="260">
                  <c:v>46009.795269560185</c:v>
                </c:pt>
                <c:pt idx="261">
                  <c:v>46009.795281134262</c:v>
                </c:pt>
                <c:pt idx="262">
                  <c:v>46009.795292708332</c:v>
                </c:pt>
                <c:pt idx="263">
                  <c:v>46009.79530690972</c:v>
                </c:pt>
                <c:pt idx="264">
                  <c:v>46009.795318668985</c:v>
                </c:pt>
                <c:pt idx="265">
                  <c:v>46009.795333217589</c:v>
                </c:pt>
                <c:pt idx="266">
                  <c:v>46009.795347418978</c:v>
                </c:pt>
                <c:pt idx="267">
                  <c:v>46009.795358993055</c:v>
                </c:pt>
                <c:pt idx="268">
                  <c:v>46009.7953705787</c:v>
                </c:pt>
                <c:pt idx="269">
                  <c:v>46009.795382326389</c:v>
                </c:pt>
                <c:pt idx="270">
                  <c:v>46009.795393900466</c:v>
                </c:pt>
                <c:pt idx="271">
                  <c:v>46009.795408449078</c:v>
                </c:pt>
                <c:pt idx="272">
                  <c:v>46009.795420023147</c:v>
                </c:pt>
                <c:pt idx="273">
                  <c:v>46009.795431597224</c:v>
                </c:pt>
                <c:pt idx="274">
                  <c:v>46009.795443171293</c:v>
                </c:pt>
                <c:pt idx="275">
                  <c:v>46009.795457372682</c:v>
                </c:pt>
                <c:pt idx="276">
                  <c:v>46009.795468946759</c:v>
                </c:pt>
                <c:pt idx="277">
                  <c:v>46009.795480706016</c:v>
                </c:pt>
                <c:pt idx="278">
                  <c:v>46009.795492280093</c:v>
                </c:pt>
                <c:pt idx="279">
                  <c:v>46009.795506828705</c:v>
                </c:pt>
                <c:pt idx="280">
                  <c:v>46009.795518402774</c:v>
                </c:pt>
                <c:pt idx="281">
                  <c:v>46009.79553260417</c:v>
                </c:pt>
                <c:pt idx="282">
                  <c:v>46009.79554417824</c:v>
                </c:pt>
                <c:pt idx="283">
                  <c:v>46009.795555937497</c:v>
                </c:pt>
                <c:pt idx="284">
                  <c:v>46009.795570497685</c:v>
                </c:pt>
                <c:pt idx="285">
                  <c:v>46009.795584687497</c:v>
                </c:pt>
                <c:pt idx="286">
                  <c:v>46009.795596261574</c:v>
                </c:pt>
                <c:pt idx="287">
                  <c:v>46009.795607835651</c:v>
                </c:pt>
                <c:pt idx="288">
                  <c:v>46009.795619409721</c:v>
                </c:pt>
                <c:pt idx="289">
                  <c:v>46009.795631168985</c:v>
                </c:pt>
                <c:pt idx="290">
                  <c:v>46009.79564571759</c:v>
                </c:pt>
                <c:pt idx="291">
                  <c:v>46009.795657291666</c:v>
                </c:pt>
                <c:pt idx="292">
                  <c:v>46009.795668865743</c:v>
                </c:pt>
                <c:pt idx="293">
                  <c:v>46009.795683067132</c:v>
                </c:pt>
                <c:pt idx="294">
                  <c:v>46009.795694641201</c:v>
                </c:pt>
                <c:pt idx="295">
                  <c:v>46009.795706215278</c:v>
                </c:pt>
                <c:pt idx="296">
                  <c:v>46009.795717974535</c:v>
                </c:pt>
                <c:pt idx="297">
                  <c:v>46009.795729548612</c:v>
                </c:pt>
                <c:pt idx="298">
                  <c:v>46009.795744097224</c:v>
                </c:pt>
                <c:pt idx="299">
                  <c:v>46009.795758298613</c:v>
                </c:pt>
                <c:pt idx="300">
                  <c:v>46009.795769872682</c:v>
                </c:pt>
                <c:pt idx="301">
                  <c:v>46009.795781458335</c:v>
                </c:pt>
                <c:pt idx="302">
                  <c:v>46009.795793206016</c:v>
                </c:pt>
                <c:pt idx="303">
                  <c:v>46009.795807754628</c:v>
                </c:pt>
                <c:pt idx="304">
                  <c:v>46009.795819328705</c:v>
                </c:pt>
                <c:pt idx="305">
                  <c:v>46009.795831030089</c:v>
                </c:pt>
                <c:pt idx="306">
                  <c:v>46009.795845104163</c:v>
                </c:pt>
                <c:pt idx="307">
                  <c:v>46009.79585667824</c:v>
                </c:pt>
                <c:pt idx="308">
                  <c:v>46009.795868437497</c:v>
                </c:pt>
                <c:pt idx="309">
                  <c:v>46009.795882986109</c:v>
                </c:pt>
                <c:pt idx="310">
                  <c:v>46009.795894560186</c:v>
                </c:pt>
                <c:pt idx="311">
                  <c:v>46009.795908761575</c:v>
                </c:pt>
                <c:pt idx="312">
                  <c:v>46009.795920520832</c:v>
                </c:pt>
                <c:pt idx="313">
                  <c:v>46009.79593266204</c:v>
                </c:pt>
                <c:pt idx="314">
                  <c:v>46009.79594664352</c:v>
                </c:pt>
                <c:pt idx="315">
                  <c:v>46009.79595821759</c:v>
                </c:pt>
                <c:pt idx="316">
                  <c:v>46009.795972418979</c:v>
                </c:pt>
                <c:pt idx="317">
                  <c:v>46009.795983993055</c:v>
                </c:pt>
                <c:pt idx="318">
                  <c:v>46009.795995567132</c:v>
                </c:pt>
                <c:pt idx="319">
                  <c:v>46009.796007337965</c:v>
                </c:pt>
                <c:pt idx="320">
                  <c:v>46009.796021875001</c:v>
                </c:pt>
                <c:pt idx="321">
                  <c:v>46009.796033449071</c:v>
                </c:pt>
                <c:pt idx="322">
                  <c:v>46009.796045023148</c:v>
                </c:pt>
                <c:pt idx="323">
                  <c:v>46009.796059224536</c:v>
                </c:pt>
                <c:pt idx="324">
                  <c:v>46009.796070798613</c:v>
                </c:pt>
                <c:pt idx="325">
                  <c:v>46009.796082372683</c:v>
                </c:pt>
                <c:pt idx="326">
                  <c:v>46009.796094131947</c:v>
                </c:pt>
                <c:pt idx="327">
                  <c:v>46009.796108680559</c:v>
                </c:pt>
                <c:pt idx="328">
                  <c:v>46009.796120254628</c:v>
                </c:pt>
                <c:pt idx="329">
                  <c:v>46009.796131828705</c:v>
                </c:pt>
                <c:pt idx="330">
                  <c:v>46009.796146030094</c:v>
                </c:pt>
                <c:pt idx="331">
                  <c:v>46009.796157604163</c:v>
                </c:pt>
                <c:pt idx="332">
                  <c:v>46009.796169201392</c:v>
                </c:pt>
                <c:pt idx="333">
                  <c:v>46009.796180949073</c:v>
                </c:pt>
                <c:pt idx="334">
                  <c:v>46009.796195486109</c:v>
                </c:pt>
                <c:pt idx="335">
                  <c:v>46009.796209687498</c:v>
                </c:pt>
                <c:pt idx="336">
                  <c:v>46009.796221261575</c:v>
                </c:pt>
                <c:pt idx="337">
                  <c:v>46009.796232835652</c:v>
                </c:pt>
                <c:pt idx="338">
                  <c:v>46009.796244409721</c:v>
                </c:pt>
                <c:pt idx="339">
                  <c:v>46009.796255983798</c:v>
                </c:pt>
                <c:pt idx="340">
                  <c:v>46009.796267743055</c:v>
                </c:pt>
                <c:pt idx="341">
                  <c:v>46009.796279317132</c:v>
                </c:pt>
                <c:pt idx="342">
                  <c:v>46009.796293865744</c:v>
                </c:pt>
                <c:pt idx="343">
                  <c:v>46009.796308067132</c:v>
                </c:pt>
                <c:pt idx="344">
                  <c:v>46009.796319641202</c:v>
                </c:pt>
                <c:pt idx="345">
                  <c:v>46009.796331226855</c:v>
                </c:pt>
                <c:pt idx="346">
                  <c:v>46009.796342974536</c:v>
                </c:pt>
                <c:pt idx="347">
                  <c:v>46009.796354548613</c:v>
                </c:pt>
                <c:pt idx="348">
                  <c:v>46009.796366122682</c:v>
                </c:pt>
                <c:pt idx="349">
                  <c:v>46009.796380671294</c:v>
                </c:pt>
                <c:pt idx="350">
                  <c:v>46009.796394872683</c:v>
                </c:pt>
                <c:pt idx="351">
                  <c:v>46009.79640644676</c:v>
                </c:pt>
                <c:pt idx="352">
                  <c:v>46009.796418206017</c:v>
                </c:pt>
                <c:pt idx="353">
                  <c:v>46009.796432754629</c:v>
                </c:pt>
                <c:pt idx="354">
                  <c:v>46009.796446956017</c:v>
                </c:pt>
                <c:pt idx="355">
                  <c:v>46009.796458715275</c:v>
                </c:pt>
                <c:pt idx="356">
                  <c:v>46009.796473263887</c:v>
                </c:pt>
                <c:pt idx="357">
                  <c:v>46009.796484837963</c:v>
                </c:pt>
                <c:pt idx="358">
                  <c:v>46009.796499039352</c:v>
                </c:pt>
                <c:pt idx="359">
                  <c:v>46009.796510613429</c:v>
                </c:pt>
                <c:pt idx="360">
                  <c:v>46009.796522187498</c:v>
                </c:pt>
                <c:pt idx="361">
                  <c:v>46009.796533761575</c:v>
                </c:pt>
                <c:pt idx="362">
                  <c:v>46009.796545335645</c:v>
                </c:pt>
                <c:pt idx="363">
                  <c:v>46009.796557094909</c:v>
                </c:pt>
                <c:pt idx="364">
                  <c:v>46009.796571643521</c:v>
                </c:pt>
                <c:pt idx="365">
                  <c:v>46009.796583344905</c:v>
                </c:pt>
                <c:pt idx="366">
                  <c:v>46009.796597418979</c:v>
                </c:pt>
                <c:pt idx="367">
                  <c:v>46009.796608993056</c:v>
                </c:pt>
                <c:pt idx="368">
                  <c:v>46009.796620567133</c:v>
                </c:pt>
                <c:pt idx="369">
                  <c:v>46009.796632141202</c:v>
                </c:pt>
                <c:pt idx="370">
                  <c:v>46009.796643900459</c:v>
                </c:pt>
                <c:pt idx="371">
                  <c:v>46009.796658449071</c:v>
                </c:pt>
                <c:pt idx="372">
                  <c:v>46009.796670023148</c:v>
                </c:pt>
                <c:pt idx="373">
                  <c:v>46009.796684224537</c:v>
                </c:pt>
                <c:pt idx="374">
                  <c:v>46009.796695798614</c:v>
                </c:pt>
                <c:pt idx="375">
                  <c:v>46009.796707372683</c:v>
                </c:pt>
                <c:pt idx="376">
                  <c:v>46009.79671894676</c:v>
                </c:pt>
                <c:pt idx="377">
                  <c:v>46009.796730706017</c:v>
                </c:pt>
                <c:pt idx="378">
                  <c:v>46009.796745254629</c:v>
                </c:pt>
                <c:pt idx="379">
                  <c:v>46009.796756956021</c:v>
                </c:pt>
                <c:pt idx="380">
                  <c:v>46009.796771030095</c:v>
                </c:pt>
                <c:pt idx="381">
                  <c:v>46009.796782789352</c:v>
                </c:pt>
                <c:pt idx="382">
                  <c:v>46009.796797337964</c:v>
                </c:pt>
                <c:pt idx="383">
                  <c:v>46009.79680891204</c:v>
                </c:pt>
                <c:pt idx="384">
                  <c:v>46009.79682048611</c:v>
                </c:pt>
                <c:pt idx="385">
                  <c:v>46009.796834687499</c:v>
                </c:pt>
                <c:pt idx="386">
                  <c:v>46009.796846261575</c:v>
                </c:pt>
                <c:pt idx="387">
                  <c:v>46009.796857835645</c:v>
                </c:pt>
                <c:pt idx="388">
                  <c:v>46009.796869594909</c:v>
                </c:pt>
                <c:pt idx="389">
                  <c:v>46009.796884143521</c:v>
                </c:pt>
                <c:pt idx="390">
                  <c:v>46009.796898368055</c:v>
                </c:pt>
                <c:pt idx="391">
                  <c:v>46009.796910104167</c:v>
                </c:pt>
                <c:pt idx="392">
                  <c:v>46009.796921678244</c:v>
                </c:pt>
                <c:pt idx="393">
                  <c:v>46009.796936226849</c:v>
                </c:pt>
                <c:pt idx="394">
                  <c:v>46009.796947812501</c:v>
                </c:pt>
                <c:pt idx="395">
                  <c:v>46009.796962002314</c:v>
                </c:pt>
                <c:pt idx="396">
                  <c:v>46009.796973576391</c:v>
                </c:pt>
                <c:pt idx="397">
                  <c:v>46009.79698515046</c:v>
                </c:pt>
                <c:pt idx="398">
                  <c:v>46009.796996724537</c:v>
                </c:pt>
                <c:pt idx="399">
                  <c:v>46009.797008298614</c:v>
                </c:pt>
                <c:pt idx="400">
                  <c:v>46009.797020092592</c:v>
                </c:pt>
                <c:pt idx="401">
                  <c:v>46009.797034606483</c:v>
                </c:pt>
                <c:pt idx="402">
                  <c:v>46009.797046307867</c:v>
                </c:pt>
                <c:pt idx="403">
                  <c:v>46009.797060381941</c:v>
                </c:pt>
                <c:pt idx="404">
                  <c:v>46009.797071956018</c:v>
                </c:pt>
                <c:pt idx="405">
                  <c:v>46009.797083715275</c:v>
                </c:pt>
                <c:pt idx="406">
                  <c:v>46009.797098263887</c:v>
                </c:pt>
                <c:pt idx="407">
                  <c:v>46009.797109837964</c:v>
                </c:pt>
                <c:pt idx="408">
                  <c:v>46009.797121412033</c:v>
                </c:pt>
                <c:pt idx="409">
                  <c:v>46009.797135613429</c:v>
                </c:pt>
                <c:pt idx="410">
                  <c:v>46009.797147187499</c:v>
                </c:pt>
                <c:pt idx="411">
                  <c:v>46009.797158761576</c:v>
                </c:pt>
                <c:pt idx="412">
                  <c:v>46009.797170520833</c:v>
                </c:pt>
                <c:pt idx="413">
                  <c:v>46009.79718209491</c:v>
                </c:pt>
                <c:pt idx="414">
                  <c:v>46009.797196643522</c:v>
                </c:pt>
                <c:pt idx="415">
                  <c:v>46009.79721084491</c:v>
                </c:pt>
                <c:pt idx="416">
                  <c:v>46009.79722241898</c:v>
                </c:pt>
                <c:pt idx="417">
                  <c:v>46009.797234178244</c:v>
                </c:pt>
                <c:pt idx="418">
                  <c:v>46009.797245752314</c:v>
                </c:pt>
                <c:pt idx="419">
                  <c:v>46009.797260300926</c:v>
                </c:pt>
                <c:pt idx="420">
                  <c:v>46009.797271875002</c:v>
                </c:pt>
                <c:pt idx="421">
                  <c:v>46009.797286076391</c:v>
                </c:pt>
                <c:pt idx="422">
                  <c:v>46009.797297650461</c:v>
                </c:pt>
                <c:pt idx="423">
                  <c:v>46009.797309409725</c:v>
                </c:pt>
                <c:pt idx="424">
                  <c:v>46009.79732395833</c:v>
                </c:pt>
                <c:pt idx="425">
                  <c:v>46009.797335532407</c:v>
                </c:pt>
                <c:pt idx="426">
                  <c:v>46009.797349733795</c:v>
                </c:pt>
                <c:pt idx="427">
                  <c:v>46009.797361493052</c:v>
                </c:pt>
                <c:pt idx="428">
                  <c:v>46009.797376041664</c:v>
                </c:pt>
                <c:pt idx="429">
                  <c:v>46009.797387615741</c:v>
                </c:pt>
                <c:pt idx="430">
                  <c:v>46009.79740181713</c:v>
                </c:pt>
                <c:pt idx="431">
                  <c:v>46009.797413576387</c:v>
                </c:pt>
                <c:pt idx="432">
                  <c:v>46009.797428124999</c:v>
                </c:pt>
                <c:pt idx="433">
                  <c:v>46009.797439699076</c:v>
                </c:pt>
                <c:pt idx="434">
                  <c:v>46009.797451273145</c:v>
                </c:pt>
                <c:pt idx="435">
                  <c:v>46009.797465474534</c:v>
                </c:pt>
                <c:pt idx="436">
                  <c:v>46009.797477048611</c:v>
                </c:pt>
                <c:pt idx="437">
                  <c:v>46009.797488807868</c:v>
                </c:pt>
                <c:pt idx="438">
                  <c:v>46009.797500381945</c:v>
                </c:pt>
                <c:pt idx="439">
                  <c:v>46009.797514930557</c:v>
                </c:pt>
                <c:pt idx="440">
                  <c:v>46009.797526504626</c:v>
                </c:pt>
                <c:pt idx="441">
                  <c:v>46009.797540706022</c:v>
                </c:pt>
                <c:pt idx="442">
                  <c:v>46009.797552291668</c:v>
                </c:pt>
                <c:pt idx="443">
                  <c:v>46009.797564039349</c:v>
                </c:pt>
                <c:pt idx="444">
                  <c:v>46009.797575613426</c:v>
                </c:pt>
                <c:pt idx="445">
                  <c:v>46009.797590162038</c:v>
                </c:pt>
                <c:pt idx="446">
                  <c:v>46009.797604363426</c:v>
                </c:pt>
                <c:pt idx="447">
                  <c:v>46009.797616122683</c:v>
                </c:pt>
                <c:pt idx="448">
                  <c:v>46009.79762769676</c:v>
                </c:pt>
                <c:pt idx="449">
                  <c:v>46009.797642245372</c:v>
                </c:pt>
                <c:pt idx="450">
                  <c:v>46009.797653819442</c:v>
                </c:pt>
                <c:pt idx="451">
                  <c:v>46009.79766802083</c:v>
                </c:pt>
                <c:pt idx="452">
                  <c:v>46009.797679594907</c:v>
                </c:pt>
                <c:pt idx="453">
                  <c:v>46009.797691354164</c:v>
                </c:pt>
                <c:pt idx="454">
                  <c:v>46009.797702928241</c:v>
                </c:pt>
                <c:pt idx="455">
                  <c:v>46009.797714502318</c:v>
                </c:pt>
                <c:pt idx="456">
                  <c:v>46009.797729050922</c:v>
                </c:pt>
                <c:pt idx="457">
                  <c:v>46009.797740752314</c:v>
                </c:pt>
                <c:pt idx="458">
                  <c:v>46009.797754826388</c:v>
                </c:pt>
                <c:pt idx="459">
                  <c:v>46009.797766585645</c:v>
                </c:pt>
                <c:pt idx="460">
                  <c:v>46009.797778159722</c:v>
                </c:pt>
                <c:pt idx="461">
                  <c:v>46009.797792708334</c:v>
                </c:pt>
                <c:pt idx="462">
                  <c:v>46009.797804282411</c:v>
                </c:pt>
                <c:pt idx="463">
                  <c:v>46009.79781585648</c:v>
                </c:pt>
                <c:pt idx="464">
                  <c:v>46009.797827430557</c:v>
                </c:pt>
                <c:pt idx="465">
                  <c:v>46009.797841631946</c:v>
                </c:pt>
                <c:pt idx="466">
                  <c:v>46009.797853206015</c:v>
                </c:pt>
                <c:pt idx="467">
                  <c:v>46009.797864791668</c:v>
                </c:pt>
                <c:pt idx="468">
                  <c:v>46009.797876539349</c:v>
                </c:pt>
                <c:pt idx="469">
                  <c:v>46009.797888113426</c:v>
                </c:pt>
                <c:pt idx="470">
                  <c:v>46009.797902662038</c:v>
                </c:pt>
                <c:pt idx="471">
                  <c:v>46009.797914236115</c:v>
                </c:pt>
                <c:pt idx="472">
                  <c:v>46009.797925810184</c:v>
                </c:pt>
                <c:pt idx="473">
                  <c:v>46009.797940011573</c:v>
                </c:pt>
                <c:pt idx="474">
                  <c:v>46009.79795158565</c:v>
                </c:pt>
                <c:pt idx="475">
                  <c:v>46009.797963159719</c:v>
                </c:pt>
                <c:pt idx="476">
                  <c:v>46009.797974918984</c:v>
                </c:pt>
                <c:pt idx="477">
                  <c:v>46009.797989467595</c:v>
                </c:pt>
                <c:pt idx="478">
                  <c:v>46009.798003668984</c:v>
                </c:pt>
                <c:pt idx="479">
                  <c:v>46009.79801525463</c:v>
                </c:pt>
                <c:pt idx="480">
                  <c:v>46009.798026828706</c:v>
                </c:pt>
                <c:pt idx="481">
                  <c:v>46009.798038576388</c:v>
                </c:pt>
                <c:pt idx="482">
                  <c:v>46009.798053125</c:v>
                </c:pt>
                <c:pt idx="483">
                  <c:v>46009.798064699076</c:v>
                </c:pt>
                <c:pt idx="484">
                  <c:v>46009.798078900465</c:v>
                </c:pt>
                <c:pt idx="485">
                  <c:v>46009.798090486111</c:v>
                </c:pt>
                <c:pt idx="486">
                  <c:v>46009.798102233799</c:v>
                </c:pt>
                <c:pt idx="487">
                  <c:v>46009.798113807869</c:v>
                </c:pt>
                <c:pt idx="488">
                  <c:v>46009.79812835648</c:v>
                </c:pt>
                <c:pt idx="489">
                  <c:v>46009.798139930557</c:v>
                </c:pt>
                <c:pt idx="490">
                  <c:v>46009.798154131946</c:v>
                </c:pt>
                <c:pt idx="491">
                  <c:v>46009.798165717591</c:v>
                </c:pt>
                <c:pt idx="492">
                  <c:v>46009.79817746528</c:v>
                </c:pt>
                <c:pt idx="493">
                  <c:v>46009.798192013892</c:v>
                </c:pt>
                <c:pt idx="494">
                  <c:v>46009.798203587961</c:v>
                </c:pt>
                <c:pt idx="495">
                  <c:v>46009.798217800926</c:v>
                </c:pt>
                <c:pt idx="496">
                  <c:v>46009.798229548614</c:v>
                </c:pt>
                <c:pt idx="497">
                  <c:v>46009.798244097219</c:v>
                </c:pt>
                <c:pt idx="498">
                  <c:v>46009.798255671296</c:v>
                </c:pt>
                <c:pt idx="499">
                  <c:v>46009.798269872685</c:v>
                </c:pt>
                <c:pt idx="500">
                  <c:v>46009.798281446761</c:v>
                </c:pt>
                <c:pt idx="501">
                  <c:v>46009.798293020831</c:v>
                </c:pt>
                <c:pt idx="502">
                  <c:v>46009.798304780095</c:v>
                </c:pt>
                <c:pt idx="503">
                  <c:v>46009.798319328707</c:v>
                </c:pt>
                <c:pt idx="504">
                  <c:v>46009.798333530096</c:v>
                </c:pt>
                <c:pt idx="505">
                  <c:v>46009.798345104165</c:v>
                </c:pt>
                <c:pt idx="506">
                  <c:v>46009.798356678242</c:v>
                </c:pt>
                <c:pt idx="507">
                  <c:v>46009.798368437499</c:v>
                </c:pt>
                <c:pt idx="508">
                  <c:v>46009.798382986111</c:v>
                </c:pt>
                <c:pt idx="509">
                  <c:v>46009.798394560188</c:v>
                </c:pt>
                <c:pt idx="510">
                  <c:v>46009.798408761577</c:v>
                </c:pt>
                <c:pt idx="511">
                  <c:v>46009.798420335646</c:v>
                </c:pt>
                <c:pt idx="512">
                  <c:v>46009.798431909723</c:v>
                </c:pt>
                <c:pt idx="513">
                  <c:v>46009.7984434838</c:v>
                </c:pt>
                <c:pt idx="514">
                  <c:v>46009.798455243057</c:v>
                </c:pt>
                <c:pt idx="515">
                  <c:v>46009.798469791669</c:v>
                </c:pt>
                <c:pt idx="516">
                  <c:v>46009.798483993058</c:v>
                </c:pt>
                <c:pt idx="517">
                  <c:v>46009.798495752315</c:v>
                </c:pt>
                <c:pt idx="518">
                  <c:v>46009.798507326392</c:v>
                </c:pt>
                <c:pt idx="519">
                  <c:v>46009.798518900461</c:v>
                </c:pt>
                <c:pt idx="520">
                  <c:v>46009.798530474538</c:v>
                </c:pt>
                <c:pt idx="521">
                  <c:v>46009.79854502315</c:v>
                </c:pt>
                <c:pt idx="522">
                  <c:v>46009.798559236115</c:v>
                </c:pt>
                <c:pt idx="523">
                  <c:v>46009.798570983796</c:v>
                </c:pt>
                <c:pt idx="524">
                  <c:v>46009.798582557873</c:v>
                </c:pt>
                <c:pt idx="525">
                  <c:v>46009.798597106485</c:v>
                </c:pt>
                <c:pt idx="526">
                  <c:v>46009.798608807869</c:v>
                </c:pt>
                <c:pt idx="527">
                  <c:v>46009.798622881943</c:v>
                </c:pt>
                <c:pt idx="528">
                  <c:v>46009.798634641207</c:v>
                </c:pt>
                <c:pt idx="529">
                  <c:v>46009.798646215277</c:v>
                </c:pt>
                <c:pt idx="530">
                  <c:v>46009.798660763889</c:v>
                </c:pt>
                <c:pt idx="531">
                  <c:v>46009.798674965277</c:v>
                </c:pt>
                <c:pt idx="532">
                  <c:v>46009.798686539354</c:v>
                </c:pt>
                <c:pt idx="533">
                  <c:v>46009.798698113424</c:v>
                </c:pt>
                <c:pt idx="534">
                  <c:v>46009.798709872688</c:v>
                </c:pt>
                <c:pt idx="535">
                  <c:v>46009.798724421293</c:v>
                </c:pt>
                <c:pt idx="536">
                  <c:v>46009.798738622689</c:v>
                </c:pt>
                <c:pt idx="537">
                  <c:v>46009.798750196758</c:v>
                </c:pt>
                <c:pt idx="538">
                  <c:v>46009.798761770835</c:v>
                </c:pt>
                <c:pt idx="539">
                  <c:v>46009.798773530092</c:v>
                </c:pt>
                <c:pt idx="540">
                  <c:v>46009.798788078704</c:v>
                </c:pt>
                <c:pt idx="541">
                  <c:v>46009.798802280093</c:v>
                </c:pt>
                <c:pt idx="542">
                  <c:v>46009.79881385417</c:v>
                </c:pt>
                <c:pt idx="543">
                  <c:v>46009.798825613427</c:v>
                </c:pt>
                <c:pt idx="544">
                  <c:v>46009.798840162039</c:v>
                </c:pt>
                <c:pt idx="545">
                  <c:v>46009.798851736108</c:v>
                </c:pt>
                <c:pt idx="546">
                  <c:v>46009.798863310185</c:v>
                </c:pt>
                <c:pt idx="547">
                  <c:v>46009.798877511574</c:v>
                </c:pt>
                <c:pt idx="548">
                  <c:v>46009.798889097219</c:v>
                </c:pt>
                <c:pt idx="549">
                  <c:v>46009.798900844908</c:v>
                </c:pt>
                <c:pt idx="550">
                  <c:v>46009.798912418984</c:v>
                </c:pt>
                <c:pt idx="551">
                  <c:v>46009.798926967589</c:v>
                </c:pt>
                <c:pt idx="552">
                  <c:v>46009.798941168985</c:v>
                </c:pt>
                <c:pt idx="553">
                  <c:v>46009.798952743055</c:v>
                </c:pt>
                <c:pt idx="554">
                  <c:v>46009.798964502312</c:v>
                </c:pt>
                <c:pt idx="555">
                  <c:v>46009.798979050924</c:v>
                </c:pt>
                <c:pt idx="556">
                  <c:v>46009.798993252312</c:v>
                </c:pt>
                <c:pt idx="557">
                  <c:v>46009.799004826389</c:v>
                </c:pt>
                <c:pt idx="558">
                  <c:v>46009.799016585646</c:v>
                </c:pt>
                <c:pt idx="559">
                  <c:v>46009.799031134258</c:v>
                </c:pt>
                <c:pt idx="560">
                  <c:v>46009.799045335647</c:v>
                </c:pt>
                <c:pt idx="561">
                  <c:v>46009.799056909724</c:v>
                </c:pt>
                <c:pt idx="562">
                  <c:v>46009.799068483793</c:v>
                </c:pt>
                <c:pt idx="563">
                  <c:v>46009.799080069446</c:v>
                </c:pt>
                <c:pt idx="564">
                  <c:v>46009.799091817127</c:v>
                </c:pt>
                <c:pt idx="565">
                  <c:v>46009.799103391204</c:v>
                </c:pt>
                <c:pt idx="566">
                  <c:v>46009.799117939816</c:v>
                </c:pt>
                <c:pt idx="567">
                  <c:v>46009.7991296412</c:v>
                </c:pt>
                <c:pt idx="568">
                  <c:v>46009.799143715281</c:v>
                </c:pt>
                <c:pt idx="569">
                  <c:v>46009.799155474539</c:v>
                </c:pt>
                <c:pt idx="570">
                  <c:v>46009.799170023151</c:v>
                </c:pt>
                <c:pt idx="571">
                  <c:v>46009.79918159722</c:v>
                </c:pt>
                <c:pt idx="572">
                  <c:v>46009.799193171297</c:v>
                </c:pt>
                <c:pt idx="573">
                  <c:v>46009.799207372685</c:v>
                </c:pt>
                <c:pt idx="574">
                  <c:v>46009.799218946762</c:v>
                </c:pt>
                <c:pt idx="575">
                  <c:v>46009.799230520832</c:v>
                </c:pt>
                <c:pt idx="576">
                  <c:v>46009.799242094909</c:v>
                </c:pt>
                <c:pt idx="577">
                  <c:v>46009.799253854166</c:v>
                </c:pt>
                <c:pt idx="578">
                  <c:v>46009.799265428243</c:v>
                </c:pt>
                <c:pt idx="579">
                  <c:v>46009.799279976854</c:v>
                </c:pt>
                <c:pt idx="580">
                  <c:v>46009.799291550924</c:v>
                </c:pt>
                <c:pt idx="581">
                  <c:v>46009.799303252315</c:v>
                </c:pt>
                <c:pt idx="582">
                  <c:v>46009.799317326389</c:v>
                </c:pt>
                <c:pt idx="583">
                  <c:v>46009.799328912035</c:v>
                </c:pt>
                <c:pt idx="584">
                  <c:v>46009.799340659723</c:v>
                </c:pt>
                <c:pt idx="585">
                  <c:v>46009.799352233793</c:v>
                </c:pt>
                <c:pt idx="586">
                  <c:v>46009.799366782405</c:v>
                </c:pt>
                <c:pt idx="587">
                  <c:v>46009.799378356482</c:v>
                </c:pt>
                <c:pt idx="588">
                  <c:v>46009.79939255787</c:v>
                </c:pt>
                <c:pt idx="589">
                  <c:v>46009.799404131947</c:v>
                </c:pt>
                <c:pt idx="590">
                  <c:v>46009.799415706017</c:v>
                </c:pt>
                <c:pt idx="591">
                  <c:v>46009.799427280093</c:v>
                </c:pt>
                <c:pt idx="592">
                  <c:v>46009.799439039351</c:v>
                </c:pt>
                <c:pt idx="593">
                  <c:v>46009.799450613427</c:v>
                </c:pt>
                <c:pt idx="594">
                  <c:v>46009.799462187497</c:v>
                </c:pt>
                <c:pt idx="595">
                  <c:v>46009.799473761574</c:v>
                </c:pt>
                <c:pt idx="596">
                  <c:v>46009.79948533565</c:v>
                </c:pt>
                <c:pt idx="597">
                  <c:v>46009.799499884262</c:v>
                </c:pt>
                <c:pt idx="598">
                  <c:v>46009.799514085651</c:v>
                </c:pt>
                <c:pt idx="599">
                  <c:v>46009.799525659721</c:v>
                </c:pt>
                <c:pt idx="600">
                  <c:v>46009.799537418985</c:v>
                </c:pt>
                <c:pt idx="601">
                  <c:v>46009.799548993054</c:v>
                </c:pt>
                <c:pt idx="602">
                  <c:v>46009.799563541666</c:v>
                </c:pt>
                <c:pt idx="603">
                  <c:v>46009.799575115743</c:v>
                </c:pt>
                <c:pt idx="604">
                  <c:v>46009.799589317132</c:v>
                </c:pt>
                <c:pt idx="605">
                  <c:v>46009.799600891201</c:v>
                </c:pt>
                <c:pt idx="606">
                  <c:v>46009.799612650466</c:v>
                </c:pt>
                <c:pt idx="607">
                  <c:v>46009.799627199071</c:v>
                </c:pt>
                <c:pt idx="608">
                  <c:v>46009.799638773147</c:v>
                </c:pt>
                <c:pt idx="609">
                  <c:v>46009.799650474539</c:v>
                </c:pt>
                <c:pt idx="610">
                  <c:v>46009.799662233796</c:v>
                </c:pt>
                <c:pt idx="611">
                  <c:v>46009.799676122682</c:v>
                </c:pt>
                <c:pt idx="612">
                  <c:v>46009.799687696759</c:v>
                </c:pt>
                <c:pt idx="613">
                  <c:v>46009.799699270836</c:v>
                </c:pt>
                <c:pt idx="614">
                  <c:v>46009.799711030093</c:v>
                </c:pt>
                <c:pt idx="615">
                  <c:v>46009.79972260417</c:v>
                </c:pt>
                <c:pt idx="616">
                  <c:v>46009.799737152774</c:v>
                </c:pt>
                <c:pt idx="617">
                  <c:v>46009.799748726851</c:v>
                </c:pt>
                <c:pt idx="618">
                  <c:v>46009.79976292824</c:v>
                </c:pt>
                <c:pt idx="619">
                  <c:v>46009.799774687497</c:v>
                </c:pt>
                <c:pt idx="620">
                  <c:v>46009.799789236109</c:v>
                </c:pt>
                <c:pt idx="621">
                  <c:v>46009.799803437498</c:v>
                </c:pt>
                <c:pt idx="622">
                  <c:v>46009.799815011575</c:v>
                </c:pt>
                <c:pt idx="623">
                  <c:v>46009.799826585651</c:v>
                </c:pt>
                <c:pt idx="624">
                  <c:v>46009.799838194442</c:v>
                </c:pt>
                <c:pt idx="625">
                  <c:v>46009.799849918978</c:v>
                </c:pt>
                <c:pt idx="626">
                  <c:v>46009.79986446759</c:v>
                </c:pt>
                <c:pt idx="627">
                  <c:v>46009.799878668979</c:v>
                </c:pt>
                <c:pt idx="628">
                  <c:v>46009.799890428243</c:v>
                </c:pt>
                <c:pt idx="629">
                  <c:v>46009.799902002313</c:v>
                </c:pt>
                <c:pt idx="630">
                  <c:v>46009.799913576389</c:v>
                </c:pt>
                <c:pt idx="631">
                  <c:v>46009.799928125001</c:v>
                </c:pt>
                <c:pt idx="632">
                  <c:v>46009.799939826386</c:v>
                </c:pt>
                <c:pt idx="633">
                  <c:v>46009.79995390046</c:v>
                </c:pt>
                <c:pt idx="634">
                  <c:v>46009.799965474536</c:v>
                </c:pt>
                <c:pt idx="635">
                  <c:v>46009.799977048613</c:v>
                </c:pt>
                <c:pt idx="636">
                  <c:v>46009.799988634259</c:v>
                </c:pt>
                <c:pt idx="637">
                  <c:v>46009.800000208335</c:v>
                </c:pt>
                <c:pt idx="638">
                  <c:v>46009.800011956017</c:v>
                </c:pt>
                <c:pt idx="639">
                  <c:v>46009.800026504628</c:v>
                </c:pt>
                <c:pt idx="640">
                  <c:v>46009.800040706017</c:v>
                </c:pt>
                <c:pt idx="641">
                  <c:v>46009.80005229167</c:v>
                </c:pt>
                <c:pt idx="642">
                  <c:v>46009.800064039351</c:v>
                </c:pt>
                <c:pt idx="643">
                  <c:v>46009.800078587963</c:v>
                </c:pt>
                <c:pt idx="644">
                  <c:v>46009.80009016204</c:v>
                </c:pt>
                <c:pt idx="645">
                  <c:v>46009.800104363429</c:v>
                </c:pt>
                <c:pt idx="646">
                  <c:v>46009.800115937498</c:v>
                </c:pt>
                <c:pt idx="647">
                  <c:v>46009.80012753472</c:v>
                </c:pt>
                <c:pt idx="648">
                  <c:v>46009.800139270832</c:v>
                </c:pt>
                <c:pt idx="649">
                  <c:v>46009.800150844909</c:v>
                </c:pt>
                <c:pt idx="650">
                  <c:v>46009.800162418978</c:v>
                </c:pt>
                <c:pt idx="651">
                  <c:v>46009.800173993055</c:v>
                </c:pt>
                <c:pt idx="652">
                  <c:v>46009.800188541667</c:v>
                </c:pt>
                <c:pt idx="653">
                  <c:v>46009.800202743056</c:v>
                </c:pt>
                <c:pt idx="654">
                  <c:v>46009.800214317132</c:v>
                </c:pt>
                <c:pt idx="655">
                  <c:v>46009.800225891202</c:v>
                </c:pt>
                <c:pt idx="656">
                  <c:v>46009.800237650466</c:v>
                </c:pt>
                <c:pt idx="657">
                  <c:v>46009.800249224536</c:v>
                </c:pt>
                <c:pt idx="658">
                  <c:v>46009.800260810189</c:v>
                </c:pt>
                <c:pt idx="659">
                  <c:v>46009.800275347225</c:v>
                </c:pt>
                <c:pt idx="660">
                  <c:v>46009.800286921294</c:v>
                </c:pt>
                <c:pt idx="661">
                  <c:v>46009.800301122683</c:v>
                </c:pt>
                <c:pt idx="662">
                  <c:v>46009.80031269676</c:v>
                </c:pt>
                <c:pt idx="663">
                  <c:v>46009.800324270836</c:v>
                </c:pt>
                <c:pt idx="664">
                  <c:v>46009.800336030094</c:v>
                </c:pt>
                <c:pt idx="665">
                  <c:v>46009.800350578706</c:v>
                </c:pt>
                <c:pt idx="666">
                  <c:v>46009.800362152775</c:v>
                </c:pt>
                <c:pt idx="667">
                  <c:v>46009.80037636574</c:v>
                </c:pt>
                <c:pt idx="668">
                  <c:v>46009.800388113428</c:v>
                </c:pt>
                <c:pt idx="669">
                  <c:v>46009.800399687498</c:v>
                </c:pt>
                <c:pt idx="670">
                  <c:v>46009.800411273151</c:v>
                </c:pt>
                <c:pt idx="671">
                  <c:v>46009.800425810186</c:v>
                </c:pt>
                <c:pt idx="672">
                  <c:v>46009.800437384256</c:v>
                </c:pt>
                <c:pt idx="673">
                  <c:v>46009.800451585645</c:v>
                </c:pt>
                <c:pt idx="674">
                  <c:v>46009.800463344909</c:v>
                </c:pt>
                <c:pt idx="675">
                  <c:v>46009.800477893521</c:v>
                </c:pt>
                <c:pt idx="676">
                  <c:v>46009.80049209491</c:v>
                </c:pt>
                <c:pt idx="677">
                  <c:v>46009.800503668979</c:v>
                </c:pt>
                <c:pt idx="678">
                  <c:v>46009.800515254632</c:v>
                </c:pt>
                <c:pt idx="679">
                  <c:v>46009.800527002313</c:v>
                </c:pt>
                <c:pt idx="680">
                  <c:v>46009.800538587966</c:v>
                </c:pt>
                <c:pt idx="681">
                  <c:v>46009.800553125002</c:v>
                </c:pt>
                <c:pt idx="682">
                  <c:v>46009.800564699071</c:v>
                </c:pt>
                <c:pt idx="683">
                  <c:v>46009.800576273148</c:v>
                </c:pt>
                <c:pt idx="684">
                  <c:v>46009.800590474537</c:v>
                </c:pt>
                <c:pt idx="685">
                  <c:v>46009.800602233794</c:v>
                </c:pt>
                <c:pt idx="686">
                  <c:v>46009.800613807871</c:v>
                </c:pt>
                <c:pt idx="687">
                  <c:v>46009.800628356483</c:v>
                </c:pt>
                <c:pt idx="688">
                  <c:v>46009.800639930552</c:v>
                </c:pt>
                <c:pt idx="689">
                  <c:v>46009.800651504629</c:v>
                </c:pt>
                <c:pt idx="690">
                  <c:v>46009.800665706018</c:v>
                </c:pt>
                <c:pt idx="691">
                  <c:v>46009.800677465275</c:v>
                </c:pt>
                <c:pt idx="692">
                  <c:v>46009.800692013887</c:v>
                </c:pt>
                <c:pt idx="693">
                  <c:v>46009.800706215276</c:v>
                </c:pt>
                <c:pt idx="694">
                  <c:v>46009.800717789352</c:v>
                </c:pt>
                <c:pt idx="695">
                  <c:v>46009.80072954861</c:v>
                </c:pt>
                <c:pt idx="696">
                  <c:v>46009.800741122686</c:v>
                </c:pt>
                <c:pt idx="697">
                  <c:v>46009.800752696756</c:v>
                </c:pt>
                <c:pt idx="698">
                  <c:v>46009.800764270833</c:v>
                </c:pt>
                <c:pt idx="699">
                  <c:v>46009.800778819445</c:v>
                </c:pt>
                <c:pt idx="700">
                  <c:v>46009.800790393521</c:v>
                </c:pt>
                <c:pt idx="701">
                  <c:v>46009.80080459491</c:v>
                </c:pt>
                <c:pt idx="702">
                  <c:v>46009.800816354167</c:v>
                </c:pt>
                <c:pt idx="703">
                  <c:v>46009.800830902779</c:v>
                </c:pt>
                <c:pt idx="704">
                  <c:v>46009.800842476849</c:v>
                </c:pt>
                <c:pt idx="705">
                  <c:v>46009.800856678237</c:v>
                </c:pt>
                <c:pt idx="706">
                  <c:v>46009.800868252314</c:v>
                </c:pt>
                <c:pt idx="707">
                  <c:v>46009.800880011571</c:v>
                </c:pt>
                <c:pt idx="708">
                  <c:v>46009.800894560183</c:v>
                </c:pt>
                <c:pt idx="709">
                  <c:v>46009.800908761572</c:v>
                </c:pt>
                <c:pt idx="710">
                  <c:v>46009.800920347225</c:v>
                </c:pt>
                <c:pt idx="711">
                  <c:v>46009.800932094906</c:v>
                </c:pt>
                <c:pt idx="712">
                  <c:v>46009.800946643518</c:v>
                </c:pt>
                <c:pt idx="713">
                  <c:v>46009.800958217595</c:v>
                </c:pt>
                <c:pt idx="714">
                  <c:v>46009.800969791664</c:v>
                </c:pt>
                <c:pt idx="715">
                  <c:v>46009.800981365741</c:v>
                </c:pt>
                <c:pt idx="716">
                  <c:v>46009.80099556713</c:v>
                </c:pt>
                <c:pt idx="717">
                  <c:v>46009.801007326387</c:v>
                </c:pt>
                <c:pt idx="718">
                  <c:v>46009.801018900464</c:v>
                </c:pt>
                <c:pt idx="719">
                  <c:v>46009.801033449075</c:v>
                </c:pt>
                <c:pt idx="720">
                  <c:v>46009.801047650464</c:v>
                </c:pt>
                <c:pt idx="721">
                  <c:v>46009.801059224534</c:v>
                </c:pt>
                <c:pt idx="722">
                  <c:v>46009.801070983798</c:v>
                </c:pt>
                <c:pt idx="723">
                  <c:v>46009.80108553241</c:v>
                </c:pt>
                <c:pt idx="724">
                  <c:v>46009.801097233794</c:v>
                </c:pt>
                <c:pt idx="725">
                  <c:v>46009.801111307868</c:v>
                </c:pt>
                <c:pt idx="726">
                  <c:v>46009.801122881945</c:v>
                </c:pt>
                <c:pt idx="727">
                  <c:v>46009.801134456022</c:v>
                </c:pt>
                <c:pt idx="728">
                  <c:v>46009.801146041667</c:v>
                </c:pt>
                <c:pt idx="729">
                  <c:v>46009.801157789349</c:v>
                </c:pt>
                <c:pt idx="730">
                  <c:v>46009.801169363425</c:v>
                </c:pt>
                <c:pt idx="731">
                  <c:v>46009.801183912037</c:v>
                </c:pt>
                <c:pt idx="732">
                  <c:v>46009.801198113426</c:v>
                </c:pt>
                <c:pt idx="733">
                  <c:v>46009.801209687503</c:v>
                </c:pt>
                <c:pt idx="734">
                  <c:v>46009.80122144676</c:v>
                </c:pt>
                <c:pt idx="735">
                  <c:v>46009.801235995372</c:v>
                </c:pt>
                <c:pt idx="736">
                  <c:v>46009.801247592593</c:v>
                </c:pt>
                <c:pt idx="737">
                  <c:v>46009.80126177083</c:v>
                </c:pt>
                <c:pt idx="738">
                  <c:v>46009.801273344907</c:v>
                </c:pt>
                <c:pt idx="739">
                  <c:v>46009.801285104164</c:v>
                </c:pt>
                <c:pt idx="740">
                  <c:v>46009.801296678241</c:v>
                </c:pt>
                <c:pt idx="741">
                  <c:v>46009.801308252318</c:v>
                </c:pt>
                <c:pt idx="742">
                  <c:v>46009.801322800929</c:v>
                </c:pt>
                <c:pt idx="743">
                  <c:v>46009.801334374999</c:v>
                </c:pt>
                <c:pt idx="744">
                  <c:v>46009.801348576388</c:v>
                </c:pt>
                <c:pt idx="745">
                  <c:v>46009.801360335645</c:v>
                </c:pt>
                <c:pt idx="746">
                  <c:v>46009.801371921298</c:v>
                </c:pt>
                <c:pt idx="747">
                  <c:v>46009.801386458334</c:v>
                </c:pt>
                <c:pt idx="748">
                  <c:v>46009.80139803241</c:v>
                </c:pt>
                <c:pt idx="749">
                  <c:v>46009.801412233799</c:v>
                </c:pt>
                <c:pt idx="750">
                  <c:v>46009.801423807869</c:v>
                </c:pt>
                <c:pt idx="751">
                  <c:v>46009.801435381945</c:v>
                </c:pt>
                <c:pt idx="752">
                  <c:v>46009.801447141203</c:v>
                </c:pt>
                <c:pt idx="753">
                  <c:v>46009.801461689814</c:v>
                </c:pt>
                <c:pt idx="754">
                  <c:v>46009.801475891203</c:v>
                </c:pt>
                <c:pt idx="755">
                  <c:v>46009.80148746528</c:v>
                </c:pt>
                <c:pt idx="756">
                  <c:v>46009.801499039349</c:v>
                </c:pt>
                <c:pt idx="757">
                  <c:v>46009.801510798614</c:v>
                </c:pt>
                <c:pt idx="758">
                  <c:v>46009.801525347226</c:v>
                </c:pt>
                <c:pt idx="759">
                  <c:v>46009.801539548615</c:v>
                </c:pt>
                <c:pt idx="760">
                  <c:v>46009.801551122684</c:v>
                </c:pt>
                <c:pt idx="761">
                  <c:v>46009.801562881941</c:v>
                </c:pt>
                <c:pt idx="762">
                  <c:v>46009.801574456018</c:v>
                </c:pt>
                <c:pt idx="763">
                  <c:v>46009.80158767361</c:v>
                </c:pt>
                <c:pt idx="764">
                  <c:v>46009.801600578707</c:v>
                </c:pt>
                <c:pt idx="765">
                  <c:v>46009.801612152776</c:v>
                </c:pt>
                <c:pt idx="766">
                  <c:v>46009.801623726853</c:v>
                </c:pt>
                <c:pt idx="767">
                  <c:v>46009.801637928242</c:v>
                </c:pt>
                <c:pt idx="768">
                  <c:v>46009.801649513887</c:v>
                </c:pt>
                <c:pt idx="769">
                  <c:v>46009.801661261576</c:v>
                </c:pt>
                <c:pt idx="770">
                  <c:v>46009.801675810188</c:v>
                </c:pt>
                <c:pt idx="771">
                  <c:v>46009.801687384257</c:v>
                </c:pt>
                <c:pt idx="772">
                  <c:v>46009.801701585646</c:v>
                </c:pt>
                <c:pt idx="773">
                  <c:v>46009.801713159723</c:v>
                </c:pt>
                <c:pt idx="774">
                  <c:v>46009.80172491898</c:v>
                </c:pt>
                <c:pt idx="775">
                  <c:v>46009.801739467592</c:v>
                </c:pt>
                <c:pt idx="776">
                  <c:v>46009.801751041668</c:v>
                </c:pt>
                <c:pt idx="777">
                  <c:v>46009.801765243057</c:v>
                </c:pt>
                <c:pt idx="778">
                  <c:v>46009.801776817127</c:v>
                </c:pt>
                <c:pt idx="779">
                  <c:v>46009.801788391203</c:v>
                </c:pt>
                <c:pt idx="780">
                  <c:v>46009.801800150461</c:v>
                </c:pt>
                <c:pt idx="781">
                  <c:v>46009.801811724537</c:v>
                </c:pt>
                <c:pt idx="782">
                  <c:v>46009.801823298614</c:v>
                </c:pt>
                <c:pt idx="783">
                  <c:v>46009.801837847219</c:v>
                </c:pt>
                <c:pt idx="784">
                  <c:v>46009.801849421296</c:v>
                </c:pt>
                <c:pt idx="785">
                  <c:v>46009.801860995372</c:v>
                </c:pt>
                <c:pt idx="786">
                  <c:v>46009.80187520833</c:v>
                </c:pt>
                <c:pt idx="787">
                  <c:v>46009.801886956018</c:v>
                </c:pt>
                <c:pt idx="788">
                  <c:v>46009.801898530095</c:v>
                </c:pt>
                <c:pt idx="789">
                  <c:v>46009.801913078707</c:v>
                </c:pt>
                <c:pt idx="790">
                  <c:v>46009.801924652777</c:v>
                </c:pt>
                <c:pt idx="791">
                  <c:v>46009.801936226853</c:v>
                </c:pt>
                <c:pt idx="792">
                  <c:v>46009.801950439818</c:v>
                </c:pt>
                <c:pt idx="793">
                  <c:v>46009.801962187499</c:v>
                </c:pt>
                <c:pt idx="794">
                  <c:v>46009.801973761576</c:v>
                </c:pt>
                <c:pt idx="795">
                  <c:v>46009.801985335645</c:v>
                </c:pt>
                <c:pt idx="796">
                  <c:v>46009.801999884257</c:v>
                </c:pt>
                <c:pt idx="797">
                  <c:v>46009.802014085646</c:v>
                </c:pt>
                <c:pt idx="798">
                  <c:v>46009.802025844911</c:v>
                </c:pt>
                <c:pt idx="799">
                  <c:v>46009.802040393515</c:v>
                </c:pt>
                <c:pt idx="800">
                  <c:v>46009.802051967592</c:v>
                </c:pt>
                <c:pt idx="801">
                  <c:v>46009.802066168981</c:v>
                </c:pt>
                <c:pt idx="802">
                  <c:v>46009.802077743057</c:v>
                </c:pt>
                <c:pt idx="803">
                  <c:v>46009.802089317127</c:v>
                </c:pt>
                <c:pt idx="804">
                  <c:v>46009.802101076391</c:v>
                </c:pt>
                <c:pt idx="805">
                  <c:v>46009.802112650461</c:v>
                </c:pt>
                <c:pt idx="806">
                  <c:v>46009.802127199073</c:v>
                </c:pt>
                <c:pt idx="807">
                  <c:v>46009.80213877315</c:v>
                </c:pt>
                <c:pt idx="808">
                  <c:v>46009.802152974538</c:v>
                </c:pt>
                <c:pt idx="809">
                  <c:v>46009.802164733796</c:v>
                </c:pt>
                <c:pt idx="810">
                  <c:v>46009.802179282407</c:v>
                </c:pt>
                <c:pt idx="811">
                  <c:v>46009.802193483796</c:v>
                </c:pt>
                <c:pt idx="812">
                  <c:v>46009.802205057873</c:v>
                </c:pt>
                <c:pt idx="813">
                  <c:v>46009.802216631942</c:v>
                </c:pt>
                <c:pt idx="814">
                  <c:v>46009.802228206019</c:v>
                </c:pt>
                <c:pt idx="815">
                  <c:v>46009.802239965276</c:v>
                </c:pt>
                <c:pt idx="816">
                  <c:v>46009.802251539353</c:v>
                </c:pt>
                <c:pt idx="817">
                  <c:v>46009.802266087965</c:v>
                </c:pt>
                <c:pt idx="818">
                  <c:v>46009.802277662035</c:v>
                </c:pt>
                <c:pt idx="819">
                  <c:v>46009.802289236111</c:v>
                </c:pt>
                <c:pt idx="820">
                  <c:v>46009.8023034375</c:v>
                </c:pt>
                <c:pt idx="821">
                  <c:v>46009.802315023146</c:v>
                </c:pt>
                <c:pt idx="822">
                  <c:v>46009.802326770834</c:v>
                </c:pt>
                <c:pt idx="823">
                  <c:v>46009.802341319446</c:v>
                </c:pt>
                <c:pt idx="824">
                  <c:v>46009.802352893515</c:v>
                </c:pt>
                <c:pt idx="825">
                  <c:v>46009.802367094904</c:v>
                </c:pt>
                <c:pt idx="826">
                  <c:v>46009.802378668981</c:v>
                </c:pt>
                <c:pt idx="827">
                  <c:v>46009.802390254627</c:v>
                </c:pt>
                <c:pt idx="828">
                  <c:v>46009.802402002315</c:v>
                </c:pt>
                <c:pt idx="829">
                  <c:v>46009.802413576392</c:v>
                </c:pt>
                <c:pt idx="830">
                  <c:v>46009.802428124996</c:v>
                </c:pt>
                <c:pt idx="831">
                  <c:v>46009.802439699073</c:v>
                </c:pt>
                <c:pt idx="832">
                  <c:v>46009.80245127315</c:v>
                </c:pt>
                <c:pt idx="833">
                  <c:v>46009.802465474539</c:v>
                </c:pt>
                <c:pt idx="834">
                  <c:v>46009.802477048608</c:v>
                </c:pt>
                <c:pt idx="835">
                  <c:v>46009.802488622685</c:v>
                </c:pt>
                <c:pt idx="836">
                  <c:v>46009.802500381942</c:v>
                </c:pt>
                <c:pt idx="837">
                  <c:v>46009.802514930554</c:v>
                </c:pt>
                <c:pt idx="838">
                  <c:v>46009.802526504631</c:v>
                </c:pt>
                <c:pt idx="839">
                  <c:v>46009.802540706019</c:v>
                </c:pt>
                <c:pt idx="840">
                  <c:v>46009.802552291665</c:v>
                </c:pt>
                <c:pt idx="841">
                  <c:v>46009.802564039353</c:v>
                </c:pt>
                <c:pt idx="842">
                  <c:v>46009.802575613423</c:v>
                </c:pt>
                <c:pt idx="843">
                  <c:v>46009.8025871875</c:v>
                </c:pt>
                <c:pt idx="844">
                  <c:v>46009.802601736112</c:v>
                </c:pt>
                <c:pt idx="845">
                  <c:v>46009.802613310188</c:v>
                </c:pt>
                <c:pt idx="846">
                  <c:v>46009.802624884258</c:v>
                </c:pt>
                <c:pt idx="847">
                  <c:v>46009.802639085647</c:v>
                </c:pt>
                <c:pt idx="848">
                  <c:v>46009.802650659723</c:v>
                </c:pt>
                <c:pt idx="849">
                  <c:v>46009.802662233793</c:v>
                </c:pt>
                <c:pt idx="850">
                  <c:v>46009.802673993057</c:v>
                </c:pt>
                <c:pt idx="851">
                  <c:v>46009.802688541669</c:v>
                </c:pt>
                <c:pt idx="852">
                  <c:v>46009.802700115739</c:v>
                </c:pt>
                <c:pt idx="853">
                  <c:v>46009.802711689816</c:v>
                </c:pt>
                <c:pt idx="854">
                  <c:v>46009.802723263892</c:v>
                </c:pt>
                <c:pt idx="855">
                  <c:v>46009.802734837962</c:v>
                </c:pt>
                <c:pt idx="856">
                  <c:v>46009.802749039351</c:v>
                </c:pt>
                <c:pt idx="857">
                  <c:v>46009.802760625003</c:v>
                </c:pt>
                <c:pt idx="858">
                  <c:v>46009.802772372685</c:v>
                </c:pt>
                <c:pt idx="859">
                  <c:v>46009.802783946761</c:v>
                </c:pt>
                <c:pt idx="860">
                  <c:v>46009.802798495373</c:v>
                </c:pt>
                <c:pt idx="861">
                  <c:v>46009.802810081019</c:v>
                </c:pt>
                <c:pt idx="862">
                  <c:v>46009.802824282408</c:v>
                </c:pt>
                <c:pt idx="863">
                  <c:v>46009.802836030096</c:v>
                </c:pt>
                <c:pt idx="864">
                  <c:v>46009.802850578701</c:v>
                </c:pt>
                <c:pt idx="865">
                  <c:v>46009.802864780089</c:v>
                </c:pt>
                <c:pt idx="866">
                  <c:v>46009.802876354166</c:v>
                </c:pt>
                <c:pt idx="867">
                  <c:v>46009.802887928243</c:v>
                </c:pt>
                <c:pt idx="868">
                  <c:v>46009.802899502312</c:v>
                </c:pt>
                <c:pt idx="869">
                  <c:v>46009.802911076389</c:v>
                </c:pt>
                <c:pt idx="870">
                  <c:v>46009.802922835646</c:v>
                </c:pt>
                <c:pt idx="871">
                  <c:v>46009.802934409723</c:v>
                </c:pt>
                <c:pt idx="872">
                  <c:v>46009.802948958335</c:v>
                </c:pt>
                <c:pt idx="873">
                  <c:v>46009.802963159724</c:v>
                </c:pt>
                <c:pt idx="874">
                  <c:v>46009.802974918981</c:v>
                </c:pt>
                <c:pt idx="875">
                  <c:v>46009.802989467593</c:v>
                </c:pt>
                <c:pt idx="876">
                  <c:v>46009.803003668982</c:v>
                </c:pt>
                <c:pt idx="877">
                  <c:v>46009.803015243058</c:v>
                </c:pt>
                <c:pt idx="878">
                  <c:v>46009.803027002316</c:v>
                </c:pt>
                <c:pt idx="879">
                  <c:v>46009.803038576392</c:v>
                </c:pt>
                <c:pt idx="880">
                  <c:v>46009.803053124997</c:v>
                </c:pt>
                <c:pt idx="881">
                  <c:v>46009.803064826388</c:v>
                </c:pt>
                <c:pt idx="882">
                  <c:v>46009.803078900462</c:v>
                </c:pt>
                <c:pt idx="883">
                  <c:v>46009.803090474539</c:v>
                </c:pt>
                <c:pt idx="884">
                  <c:v>46009.803102233796</c:v>
                </c:pt>
                <c:pt idx="885">
                  <c:v>46009.803113807873</c:v>
                </c:pt>
                <c:pt idx="886">
                  <c:v>46009.803128356485</c:v>
                </c:pt>
                <c:pt idx="887">
                  <c:v>46009.803142557874</c:v>
                </c:pt>
                <c:pt idx="888">
                  <c:v>46009.803154131943</c:v>
                </c:pt>
                <c:pt idx="889">
                  <c:v>46009.80316570602</c:v>
                </c:pt>
                <c:pt idx="890">
                  <c:v>46009.80317728009</c:v>
                </c:pt>
                <c:pt idx="891">
                  <c:v>46009.803189039354</c:v>
                </c:pt>
                <c:pt idx="892">
                  <c:v>46009.803203587966</c:v>
                </c:pt>
                <c:pt idx="893">
                  <c:v>46009.803215162035</c:v>
                </c:pt>
                <c:pt idx="894">
                  <c:v>46009.803226736112</c:v>
                </c:pt>
                <c:pt idx="895">
                  <c:v>46009.803238437496</c:v>
                </c:pt>
                <c:pt idx="896">
                  <c:v>46009.80325251157</c:v>
                </c:pt>
                <c:pt idx="897">
                  <c:v>46009.803264085647</c:v>
                </c:pt>
                <c:pt idx="898">
                  <c:v>46009.803275659724</c:v>
                </c:pt>
                <c:pt idx="899">
                  <c:v>46009.803287418981</c:v>
                </c:pt>
                <c:pt idx="900">
                  <c:v>46009.803299004627</c:v>
                </c:pt>
                <c:pt idx="901">
                  <c:v>46009.80331354167</c:v>
                </c:pt>
                <c:pt idx="902">
                  <c:v>46009.803327743059</c:v>
                </c:pt>
                <c:pt idx="903">
                  <c:v>46009.803339317128</c:v>
                </c:pt>
                <c:pt idx="904">
                  <c:v>46009.803350891205</c:v>
                </c:pt>
                <c:pt idx="905">
                  <c:v>46009.803362650462</c:v>
                </c:pt>
                <c:pt idx="906">
                  <c:v>46009.803377199074</c:v>
                </c:pt>
                <c:pt idx="907">
                  <c:v>46009.803388773151</c:v>
                </c:pt>
                <c:pt idx="908">
                  <c:v>46009.803402974539</c:v>
                </c:pt>
                <c:pt idx="909">
                  <c:v>46009.803414548609</c:v>
                </c:pt>
                <c:pt idx="910">
                  <c:v>46009.803426307873</c:v>
                </c:pt>
                <c:pt idx="911">
                  <c:v>46009.803437881943</c:v>
                </c:pt>
                <c:pt idx="912">
                  <c:v>46009.80344945602</c:v>
                </c:pt>
                <c:pt idx="913">
                  <c:v>46009.803461030089</c:v>
                </c:pt>
                <c:pt idx="914">
                  <c:v>46009.803475578701</c:v>
                </c:pt>
                <c:pt idx="915">
                  <c:v>46009.80348978009</c:v>
                </c:pt>
                <c:pt idx="916">
                  <c:v>46009.803501354167</c:v>
                </c:pt>
                <c:pt idx="917">
                  <c:v>46009.803512928243</c:v>
                </c:pt>
                <c:pt idx="918">
                  <c:v>46009.803524502313</c:v>
                </c:pt>
                <c:pt idx="919">
                  <c:v>46009.80353607639</c:v>
                </c:pt>
                <c:pt idx="920">
                  <c:v>46009.803547835647</c:v>
                </c:pt>
                <c:pt idx="921">
                  <c:v>46009.803562384259</c:v>
                </c:pt>
                <c:pt idx="922">
                  <c:v>46009.803576585648</c:v>
                </c:pt>
                <c:pt idx="923">
                  <c:v>46009.803588159724</c:v>
                </c:pt>
                <c:pt idx="924">
                  <c:v>46009.803599918981</c:v>
                </c:pt>
                <c:pt idx="925">
                  <c:v>46009.803614467593</c:v>
                </c:pt>
                <c:pt idx="926">
                  <c:v>46009.803628668982</c:v>
                </c:pt>
                <c:pt idx="927">
                  <c:v>46009.803640243059</c:v>
                </c:pt>
                <c:pt idx="928">
                  <c:v>46009.803651828704</c:v>
                </c:pt>
                <c:pt idx="929">
                  <c:v>46009.803663576386</c:v>
                </c:pt>
                <c:pt idx="930">
                  <c:v>46009.803678124998</c:v>
                </c:pt>
                <c:pt idx="931">
                  <c:v>46009.803689699074</c:v>
                </c:pt>
                <c:pt idx="932">
                  <c:v>46009.803701273151</c:v>
                </c:pt>
                <c:pt idx="933">
                  <c:v>46009.80371547454</c:v>
                </c:pt>
                <c:pt idx="934">
                  <c:v>46009.803727233797</c:v>
                </c:pt>
                <c:pt idx="935">
                  <c:v>46009.803741782409</c:v>
                </c:pt>
                <c:pt idx="936">
                  <c:v>46009.803753356478</c:v>
                </c:pt>
                <c:pt idx="937">
                  <c:v>46009.803764930555</c:v>
                </c:pt>
                <c:pt idx="938">
                  <c:v>46009.803779131944</c:v>
                </c:pt>
                <c:pt idx="939">
                  <c:v>46009.803790891201</c:v>
                </c:pt>
                <c:pt idx="940">
                  <c:v>46009.803805439813</c:v>
                </c:pt>
                <c:pt idx="941">
                  <c:v>46009.80381701389</c:v>
                </c:pt>
                <c:pt idx="942">
                  <c:v>46009.803831215278</c:v>
                </c:pt>
                <c:pt idx="943">
                  <c:v>46009.803842789355</c:v>
                </c:pt>
                <c:pt idx="944">
                  <c:v>46009.803854363425</c:v>
                </c:pt>
                <c:pt idx="945">
                  <c:v>46009.803866122682</c:v>
                </c:pt>
                <c:pt idx="946">
                  <c:v>46009.803877696759</c:v>
                </c:pt>
                <c:pt idx="947">
                  <c:v>46009.803891516203</c:v>
                </c:pt>
                <c:pt idx="948">
                  <c:v>46009.803903819447</c:v>
                </c:pt>
                <c:pt idx="949">
                  <c:v>46009.803918020836</c:v>
                </c:pt>
                <c:pt idx="950">
                  <c:v>46009.803929606482</c:v>
                </c:pt>
                <c:pt idx="951">
                  <c:v>46009.80394135417</c:v>
                </c:pt>
                <c:pt idx="952">
                  <c:v>46009.803955902775</c:v>
                </c:pt>
                <c:pt idx="953">
                  <c:v>46009.803967476852</c:v>
                </c:pt>
                <c:pt idx="954">
                  <c:v>46009.80398167824</c:v>
                </c:pt>
                <c:pt idx="955">
                  <c:v>46009.803993252317</c:v>
                </c:pt>
                <c:pt idx="956">
                  <c:v>46009.804005011574</c:v>
                </c:pt>
                <c:pt idx="957">
                  <c:v>46009.804019560186</c:v>
                </c:pt>
                <c:pt idx="958">
                  <c:v>46009.804033773151</c:v>
                </c:pt>
                <c:pt idx="959">
                  <c:v>46009.804045520832</c:v>
                </c:pt>
                <c:pt idx="960">
                  <c:v>46009.804057094909</c:v>
                </c:pt>
                <c:pt idx="961">
                  <c:v>46009.804071643521</c:v>
                </c:pt>
                <c:pt idx="962">
                  <c:v>46009.804085856478</c:v>
                </c:pt>
                <c:pt idx="963">
                  <c:v>46009.804097604167</c:v>
                </c:pt>
                <c:pt idx="964">
                  <c:v>46009.804112152779</c:v>
                </c:pt>
                <c:pt idx="965">
                  <c:v>46009.804125162038</c:v>
                </c:pt>
                <c:pt idx="966">
                  <c:v>46009.804137928244</c:v>
                </c:pt>
                <c:pt idx="967">
                  <c:v>46009.804149502314</c:v>
                </c:pt>
                <c:pt idx="968">
                  <c:v>46009.80416107639</c:v>
                </c:pt>
                <c:pt idx="969">
                  <c:v>46009.804172835647</c:v>
                </c:pt>
                <c:pt idx="970">
                  <c:v>46009.804187384259</c:v>
                </c:pt>
                <c:pt idx="971">
                  <c:v>46009.804198958336</c:v>
                </c:pt>
                <c:pt idx="972">
                  <c:v>46009.804213159725</c:v>
                </c:pt>
                <c:pt idx="973">
                  <c:v>46009.804224918982</c:v>
                </c:pt>
                <c:pt idx="974">
                  <c:v>46009.804236493059</c:v>
                </c:pt>
                <c:pt idx="975">
                  <c:v>46009.804248067128</c:v>
                </c:pt>
                <c:pt idx="976">
                  <c:v>46009.80426261574</c:v>
                </c:pt>
                <c:pt idx="977">
                  <c:v>46009.804276817129</c:v>
                </c:pt>
                <c:pt idx="978">
                  <c:v>46009.804288391206</c:v>
                </c:pt>
                <c:pt idx="979">
                  <c:v>46009.804300150463</c:v>
                </c:pt>
                <c:pt idx="980">
                  <c:v>46009.80431172454</c:v>
                </c:pt>
                <c:pt idx="981">
                  <c:v>46009.804326273152</c:v>
                </c:pt>
                <c:pt idx="982">
                  <c:v>46009.804337974536</c:v>
                </c:pt>
                <c:pt idx="983">
                  <c:v>46009.804352060186</c:v>
                </c:pt>
                <c:pt idx="984">
                  <c:v>46009.804363634263</c:v>
                </c:pt>
                <c:pt idx="985">
                  <c:v>46009.804375381944</c:v>
                </c:pt>
                <c:pt idx="986">
                  <c:v>46009.804386956021</c:v>
                </c:pt>
                <c:pt idx="987">
                  <c:v>46009.80439853009</c:v>
                </c:pt>
                <c:pt idx="988">
                  <c:v>46009.804413078702</c:v>
                </c:pt>
                <c:pt idx="989">
                  <c:v>46009.804427291667</c:v>
                </c:pt>
                <c:pt idx="990">
                  <c:v>46009.804439039355</c:v>
                </c:pt>
                <c:pt idx="991">
                  <c:v>46009.80445358796</c:v>
                </c:pt>
                <c:pt idx="992">
                  <c:v>46009.804467800925</c:v>
                </c:pt>
                <c:pt idx="993">
                  <c:v>46009.804479548613</c:v>
                </c:pt>
                <c:pt idx="994">
                  <c:v>46009.804494097225</c:v>
                </c:pt>
                <c:pt idx="995">
                  <c:v>46009.804505671294</c:v>
                </c:pt>
                <c:pt idx="996">
                  <c:v>46009.804519884259</c:v>
                </c:pt>
                <c:pt idx="997">
                  <c:v>46009.804531631948</c:v>
                </c:pt>
                <c:pt idx="998">
                  <c:v>46009.804546180552</c:v>
                </c:pt>
                <c:pt idx="999">
                  <c:v>46009.804560381941</c:v>
                </c:pt>
                <c:pt idx="1000">
                  <c:v>46009.804571967594</c:v>
                </c:pt>
                <c:pt idx="1001">
                  <c:v>46009.804583715275</c:v>
                </c:pt>
                <c:pt idx="1002">
                  <c:v>46009.804598263887</c:v>
                </c:pt>
                <c:pt idx="1003">
                  <c:v>46009.804609837964</c:v>
                </c:pt>
                <c:pt idx="1004">
                  <c:v>46009.804623032411</c:v>
                </c:pt>
                <c:pt idx="1005">
                  <c:v>46009.804635613429</c:v>
                </c:pt>
                <c:pt idx="1006">
                  <c:v>46009.804647187499</c:v>
                </c:pt>
                <c:pt idx="1007">
                  <c:v>46009.804658946756</c:v>
                </c:pt>
                <c:pt idx="1008">
                  <c:v>46009.804673495368</c:v>
                </c:pt>
                <c:pt idx="1009">
                  <c:v>46009.804685196759</c:v>
                </c:pt>
                <c:pt idx="1010">
                  <c:v>46009.804699282409</c:v>
                </c:pt>
                <c:pt idx="1011">
                  <c:v>46009.804710856479</c:v>
                </c:pt>
                <c:pt idx="1012">
                  <c:v>46009.804722604167</c:v>
                </c:pt>
                <c:pt idx="1013">
                  <c:v>46009.804734178244</c:v>
                </c:pt>
                <c:pt idx="1014">
                  <c:v>46009.804748726849</c:v>
                </c:pt>
                <c:pt idx="1015">
                  <c:v>46009.804760300925</c:v>
                </c:pt>
                <c:pt idx="1016">
                  <c:v>46009.804771875002</c:v>
                </c:pt>
                <c:pt idx="1017">
                  <c:v>46009.804786076391</c:v>
                </c:pt>
                <c:pt idx="1018">
                  <c:v>46009.80479765046</c:v>
                </c:pt>
                <c:pt idx="1019">
                  <c:v>46009.804809236113</c:v>
                </c:pt>
                <c:pt idx="1020">
                  <c:v>46009.804820810183</c:v>
                </c:pt>
                <c:pt idx="1021">
                  <c:v>46009.804832384259</c:v>
                </c:pt>
                <c:pt idx="1022">
                  <c:v>46009.804844131948</c:v>
                </c:pt>
                <c:pt idx="1023">
                  <c:v>46009.804855983799</c:v>
                </c:pt>
              </c:numCache>
            </c:numRef>
          </c:xVal>
          <c:yVal>
            <c:numRef>
              <c:f>'Sensor data'!$B$3:$B$1636</c:f>
              <c:numCache>
                <c:formatCode>#\ ##0.000\ "m"</c:formatCode>
                <c:ptCount val="1024"/>
                <c:pt idx="0">
                  <c:v>1.0240000486373901</c:v>
                </c:pt>
                <c:pt idx="1">
                  <c:v>1.0249999761581421</c:v>
                </c:pt>
                <c:pt idx="2">
                  <c:v>1.0089999437332153</c:v>
                </c:pt>
                <c:pt idx="3">
                  <c:v>1.0019999742507935</c:v>
                </c:pt>
                <c:pt idx="4">
                  <c:v>0.99699997901916504</c:v>
                </c:pt>
                <c:pt idx="5">
                  <c:v>0.96799999475479126</c:v>
                </c:pt>
                <c:pt idx="6">
                  <c:v>0.97699999809265137</c:v>
                </c:pt>
                <c:pt idx="7">
                  <c:v>0.98600000143051147</c:v>
                </c:pt>
                <c:pt idx="8">
                  <c:v>0.97899997234344482</c:v>
                </c:pt>
                <c:pt idx="9">
                  <c:v>0.97600001096725464</c:v>
                </c:pt>
                <c:pt idx="10">
                  <c:v>0.99000000953674316</c:v>
                </c:pt>
                <c:pt idx="11">
                  <c:v>1.0160000324249268</c:v>
                </c:pt>
                <c:pt idx="12">
                  <c:v>0.99800002574920654</c:v>
                </c:pt>
                <c:pt idx="13">
                  <c:v>0.97500002384185791</c:v>
                </c:pt>
                <c:pt idx="14">
                  <c:v>0.99400001764297485</c:v>
                </c:pt>
                <c:pt idx="15">
                  <c:v>1</c:v>
                </c:pt>
                <c:pt idx="16">
                  <c:v>0.97000002861022949</c:v>
                </c:pt>
                <c:pt idx="17">
                  <c:v>1.0130000114440918</c:v>
                </c:pt>
                <c:pt idx="18">
                  <c:v>0.95899999141693115</c:v>
                </c:pt>
                <c:pt idx="19">
                  <c:v>0.95099997520446777</c:v>
                </c:pt>
                <c:pt idx="20">
                  <c:v>0.96899998188018799</c:v>
                </c:pt>
                <c:pt idx="21">
                  <c:v>0.9779999852180481</c:v>
                </c:pt>
                <c:pt idx="22">
                  <c:v>0.96299999952316284</c:v>
                </c:pt>
                <c:pt idx="23">
                  <c:v>0.94300001859664917</c:v>
                </c:pt>
                <c:pt idx="24">
                  <c:v>0.95200002193450928</c:v>
                </c:pt>
                <c:pt idx="25">
                  <c:v>0.9570000171661377</c:v>
                </c:pt>
                <c:pt idx="26">
                  <c:v>0.96399998664855957</c:v>
                </c:pt>
                <c:pt idx="27">
                  <c:v>0.95599997043609619</c:v>
                </c:pt>
                <c:pt idx="28">
                  <c:v>0.97100001573562622</c:v>
                </c:pt>
                <c:pt idx="29">
                  <c:v>0.97399997711181641</c:v>
                </c:pt>
                <c:pt idx="30">
                  <c:v>0.95899999141693115</c:v>
                </c:pt>
                <c:pt idx="31">
                  <c:v>0.95899999141693115</c:v>
                </c:pt>
                <c:pt idx="32">
                  <c:v>0.97000002861022949</c:v>
                </c:pt>
                <c:pt idx="33">
                  <c:v>0.97399997711181641</c:v>
                </c:pt>
                <c:pt idx="34">
                  <c:v>0.96700000762939453</c:v>
                </c:pt>
                <c:pt idx="35">
                  <c:v>0.94499999284744263</c:v>
                </c:pt>
                <c:pt idx="36">
                  <c:v>0.95800000429153442</c:v>
                </c:pt>
                <c:pt idx="37">
                  <c:v>0.96100002527236938</c:v>
                </c:pt>
                <c:pt idx="38">
                  <c:v>0.95800000429153442</c:v>
                </c:pt>
                <c:pt idx="39">
                  <c:v>0.95300000905990601</c:v>
                </c:pt>
                <c:pt idx="40">
                  <c:v>0.97500002384185791</c:v>
                </c:pt>
                <c:pt idx="41">
                  <c:v>0.99400001764297485</c:v>
                </c:pt>
                <c:pt idx="42">
                  <c:v>1.0190000534057617</c:v>
                </c:pt>
                <c:pt idx="43">
                  <c:v>0.99299997091293335</c:v>
                </c:pt>
                <c:pt idx="44">
                  <c:v>0.98900002241134644</c:v>
                </c:pt>
                <c:pt idx="45">
                  <c:v>1.0069999694824219</c:v>
                </c:pt>
                <c:pt idx="46">
                  <c:v>1.0060000419616699</c:v>
                </c:pt>
                <c:pt idx="47">
                  <c:v>0.98900002241134644</c:v>
                </c:pt>
                <c:pt idx="48">
                  <c:v>0.97699999809265137</c:v>
                </c:pt>
                <c:pt idx="49">
                  <c:v>1.0089999437332153</c:v>
                </c:pt>
                <c:pt idx="50">
                  <c:v>0.96899998188018799</c:v>
                </c:pt>
                <c:pt idx="51">
                  <c:v>0.95499998331069946</c:v>
                </c:pt>
                <c:pt idx="52">
                  <c:v>0.97699999809265137</c:v>
                </c:pt>
                <c:pt idx="53">
                  <c:v>0.96700000762939453</c:v>
                </c:pt>
                <c:pt idx="54">
                  <c:v>0.98600000143051147</c:v>
                </c:pt>
                <c:pt idx="55">
                  <c:v>0.98500001430511475</c:v>
                </c:pt>
                <c:pt idx="56">
                  <c:v>0.97500002384185791</c:v>
                </c:pt>
                <c:pt idx="57">
                  <c:v>0.98100000619888306</c:v>
                </c:pt>
                <c:pt idx="58">
                  <c:v>0.97000002861022949</c:v>
                </c:pt>
                <c:pt idx="59">
                  <c:v>0.98799997568130493</c:v>
                </c:pt>
                <c:pt idx="60">
                  <c:v>0.95800000429153442</c:v>
                </c:pt>
                <c:pt idx="61">
                  <c:v>0.99000000953674316</c:v>
                </c:pt>
                <c:pt idx="62">
                  <c:v>0.9869999885559082</c:v>
                </c:pt>
                <c:pt idx="63">
                  <c:v>0.9779999852180481</c:v>
                </c:pt>
                <c:pt idx="64">
                  <c:v>0.97200000286102295</c:v>
                </c:pt>
                <c:pt idx="65">
                  <c:v>0.9779999852180481</c:v>
                </c:pt>
                <c:pt idx="66">
                  <c:v>0.97899997234344482</c:v>
                </c:pt>
                <c:pt idx="67">
                  <c:v>0.97399997711181641</c:v>
                </c:pt>
                <c:pt idx="68">
                  <c:v>0.9779999852180481</c:v>
                </c:pt>
                <c:pt idx="69">
                  <c:v>0.98400002717971802</c:v>
                </c:pt>
                <c:pt idx="70">
                  <c:v>0.97100001573562622</c:v>
                </c:pt>
                <c:pt idx="71">
                  <c:v>1.0049999952316284</c:v>
                </c:pt>
                <c:pt idx="72">
                  <c:v>1.0119999647140503</c:v>
                </c:pt>
                <c:pt idx="73">
                  <c:v>0.9649999737739563</c:v>
                </c:pt>
                <c:pt idx="74">
                  <c:v>0.96100002527236938</c:v>
                </c:pt>
                <c:pt idx="75">
                  <c:v>0.9649999737739563</c:v>
                </c:pt>
                <c:pt idx="76">
                  <c:v>0.94499999284744263</c:v>
                </c:pt>
                <c:pt idx="77">
                  <c:v>0.93400001525878906</c:v>
                </c:pt>
                <c:pt idx="78">
                  <c:v>0.9570000171661377</c:v>
                </c:pt>
                <c:pt idx="79">
                  <c:v>0.95800000429153442</c:v>
                </c:pt>
                <c:pt idx="80">
                  <c:v>0.95899999141693115</c:v>
                </c:pt>
                <c:pt idx="81">
                  <c:v>0.98100000619888306</c:v>
                </c:pt>
                <c:pt idx="82">
                  <c:v>0.94599997997283936</c:v>
                </c:pt>
                <c:pt idx="83">
                  <c:v>0.9649999737739563</c:v>
                </c:pt>
                <c:pt idx="84">
                  <c:v>0.98299998044967651</c:v>
                </c:pt>
                <c:pt idx="85">
                  <c:v>0.97000002861022949</c:v>
                </c:pt>
                <c:pt idx="86">
                  <c:v>0.96200001239776611</c:v>
                </c:pt>
                <c:pt idx="87">
                  <c:v>0.97200000286102295</c:v>
                </c:pt>
                <c:pt idx="88">
                  <c:v>0.98100000619888306</c:v>
                </c:pt>
                <c:pt idx="89">
                  <c:v>0.99500000476837158</c:v>
                </c:pt>
                <c:pt idx="90">
                  <c:v>1.0110000371932983</c:v>
                </c:pt>
                <c:pt idx="91">
                  <c:v>1.0110000371932983</c:v>
                </c:pt>
                <c:pt idx="92">
                  <c:v>1.0140000581741333</c:v>
                </c:pt>
                <c:pt idx="93">
                  <c:v>1.0069999694824219</c:v>
                </c:pt>
                <c:pt idx="94">
                  <c:v>0.98799997568130493</c:v>
                </c:pt>
                <c:pt idx="95">
                  <c:v>0.97200000286102295</c:v>
                </c:pt>
                <c:pt idx="96">
                  <c:v>0.95399999618530273</c:v>
                </c:pt>
                <c:pt idx="97">
                  <c:v>0.95899999141693115</c:v>
                </c:pt>
                <c:pt idx="98">
                  <c:v>0.96899998188018799</c:v>
                </c:pt>
                <c:pt idx="99">
                  <c:v>0.93999999761581421</c:v>
                </c:pt>
                <c:pt idx="100">
                  <c:v>0.93400001525878906</c:v>
                </c:pt>
                <c:pt idx="101">
                  <c:v>0.95300000905990601</c:v>
                </c:pt>
                <c:pt idx="102">
                  <c:v>0.95399999618530273</c:v>
                </c:pt>
                <c:pt idx="103">
                  <c:v>0.94599997997283936</c:v>
                </c:pt>
                <c:pt idx="104">
                  <c:v>0.95200002193450928</c:v>
                </c:pt>
                <c:pt idx="105">
                  <c:v>0.94700002670288086</c:v>
                </c:pt>
                <c:pt idx="106">
                  <c:v>0.93999999761581421</c:v>
                </c:pt>
                <c:pt idx="107">
                  <c:v>0.95399999618530273</c:v>
                </c:pt>
                <c:pt idx="108">
                  <c:v>0.94099998474121094</c:v>
                </c:pt>
                <c:pt idx="109">
                  <c:v>0.96100002527236938</c:v>
                </c:pt>
                <c:pt idx="110">
                  <c:v>0.95800000429153442</c:v>
                </c:pt>
                <c:pt idx="111">
                  <c:v>0.98799997568130493</c:v>
                </c:pt>
                <c:pt idx="112">
                  <c:v>0.97899997234344482</c:v>
                </c:pt>
                <c:pt idx="113">
                  <c:v>0.93999999761581421</c:v>
                </c:pt>
                <c:pt idx="114">
                  <c:v>0.94300001859664917</c:v>
                </c:pt>
                <c:pt idx="115">
                  <c:v>0.9570000171661377</c:v>
                </c:pt>
                <c:pt idx="116">
                  <c:v>0.96200001239776611</c:v>
                </c:pt>
                <c:pt idx="117">
                  <c:v>0.98400002717971802</c:v>
                </c:pt>
                <c:pt idx="118">
                  <c:v>0.97699999809265137</c:v>
                </c:pt>
                <c:pt idx="119">
                  <c:v>0.94599997997283936</c:v>
                </c:pt>
                <c:pt idx="120">
                  <c:v>0.97699999809265137</c:v>
                </c:pt>
                <c:pt idx="121">
                  <c:v>0.95300000905990601</c:v>
                </c:pt>
                <c:pt idx="122">
                  <c:v>0.96100002527236938</c:v>
                </c:pt>
                <c:pt idx="123">
                  <c:v>0.96700000762939453</c:v>
                </c:pt>
                <c:pt idx="124">
                  <c:v>0.98600000143051147</c:v>
                </c:pt>
                <c:pt idx="125">
                  <c:v>0.95800000429153442</c:v>
                </c:pt>
                <c:pt idx="126">
                  <c:v>0.96299999952316284</c:v>
                </c:pt>
                <c:pt idx="127">
                  <c:v>0.9660000205039978</c:v>
                </c:pt>
                <c:pt idx="128">
                  <c:v>0.94999998807907104</c:v>
                </c:pt>
                <c:pt idx="129">
                  <c:v>0.97899997234344482</c:v>
                </c:pt>
                <c:pt idx="130">
                  <c:v>0.97200000286102295</c:v>
                </c:pt>
                <c:pt idx="131">
                  <c:v>0.97600001096725464</c:v>
                </c:pt>
                <c:pt idx="132">
                  <c:v>0.96200001239776611</c:v>
                </c:pt>
                <c:pt idx="133">
                  <c:v>0.98400002717971802</c:v>
                </c:pt>
                <c:pt idx="134">
                  <c:v>0.99000000953674316</c:v>
                </c:pt>
                <c:pt idx="135">
                  <c:v>0.98199999332427979</c:v>
                </c:pt>
                <c:pt idx="136">
                  <c:v>0.99199998378753662</c:v>
                </c:pt>
                <c:pt idx="137">
                  <c:v>0.97299998998641968</c:v>
                </c:pt>
                <c:pt idx="138">
                  <c:v>0.97699999809265137</c:v>
                </c:pt>
                <c:pt idx="139">
                  <c:v>0.95599997043609619</c:v>
                </c:pt>
                <c:pt idx="140">
                  <c:v>0.98400002717971802</c:v>
                </c:pt>
                <c:pt idx="141">
                  <c:v>0.98799997568130493</c:v>
                </c:pt>
                <c:pt idx="142">
                  <c:v>0.96299999952316284</c:v>
                </c:pt>
                <c:pt idx="143">
                  <c:v>0.97600001096725464</c:v>
                </c:pt>
                <c:pt idx="144">
                  <c:v>0.98400002717971802</c:v>
                </c:pt>
                <c:pt idx="145">
                  <c:v>0.97000002861022949</c:v>
                </c:pt>
                <c:pt idx="146">
                  <c:v>0.97500002384185791</c:v>
                </c:pt>
                <c:pt idx="147">
                  <c:v>0.96299999952316284</c:v>
                </c:pt>
                <c:pt idx="148">
                  <c:v>0.97299998998641968</c:v>
                </c:pt>
                <c:pt idx="149">
                  <c:v>0.99299997091293335</c:v>
                </c:pt>
                <c:pt idx="150">
                  <c:v>0.95599997043609619</c:v>
                </c:pt>
                <c:pt idx="151">
                  <c:v>0.96200001239776611</c:v>
                </c:pt>
                <c:pt idx="152">
                  <c:v>0.96399998664855957</c:v>
                </c:pt>
                <c:pt idx="153">
                  <c:v>0.96799999475479126</c:v>
                </c:pt>
                <c:pt idx="154">
                  <c:v>0.95200002193450928</c:v>
                </c:pt>
                <c:pt idx="155">
                  <c:v>0.94700002670288086</c:v>
                </c:pt>
                <c:pt idx="156">
                  <c:v>0.9309999942779541</c:v>
                </c:pt>
                <c:pt idx="157">
                  <c:v>0.92900002002716064</c:v>
                </c:pt>
                <c:pt idx="158">
                  <c:v>0.9440000057220459</c:v>
                </c:pt>
                <c:pt idx="159">
                  <c:v>0.94199997186660767</c:v>
                </c:pt>
                <c:pt idx="160">
                  <c:v>0.93999999761581421</c:v>
                </c:pt>
                <c:pt idx="161">
                  <c:v>0.9440000057220459</c:v>
                </c:pt>
                <c:pt idx="162">
                  <c:v>0.91699999570846558</c:v>
                </c:pt>
                <c:pt idx="163">
                  <c:v>0.89899998903274536</c:v>
                </c:pt>
                <c:pt idx="164">
                  <c:v>0.90799999237060547</c:v>
                </c:pt>
                <c:pt idx="165">
                  <c:v>0.90200001001358032</c:v>
                </c:pt>
                <c:pt idx="166">
                  <c:v>0.90799999237060547</c:v>
                </c:pt>
                <c:pt idx="167">
                  <c:v>0.90200001001358032</c:v>
                </c:pt>
                <c:pt idx="168">
                  <c:v>0.88899999856948853</c:v>
                </c:pt>
                <c:pt idx="169">
                  <c:v>0.89399999380111694</c:v>
                </c:pt>
                <c:pt idx="170">
                  <c:v>0.93500000238418579</c:v>
                </c:pt>
                <c:pt idx="171">
                  <c:v>0.9660000205039978</c:v>
                </c:pt>
                <c:pt idx="172">
                  <c:v>0.99199998378753662</c:v>
                </c:pt>
                <c:pt idx="173">
                  <c:v>1.0039999485015869</c:v>
                </c:pt>
                <c:pt idx="174">
                  <c:v>1.0540000200271606</c:v>
                </c:pt>
                <c:pt idx="175">
                  <c:v>1.0169999599456787</c:v>
                </c:pt>
                <c:pt idx="176">
                  <c:v>1.0230000019073486</c:v>
                </c:pt>
                <c:pt idx="177">
                  <c:v>1.003000020980835</c:v>
                </c:pt>
                <c:pt idx="178">
                  <c:v>1</c:v>
                </c:pt>
                <c:pt idx="179">
                  <c:v>0.9869999885559082</c:v>
                </c:pt>
                <c:pt idx="180">
                  <c:v>0.99099999666213989</c:v>
                </c:pt>
                <c:pt idx="181">
                  <c:v>0.98400002717971802</c:v>
                </c:pt>
                <c:pt idx="182">
                  <c:v>0.96100002527236938</c:v>
                </c:pt>
                <c:pt idx="183">
                  <c:v>0.9570000171661377</c:v>
                </c:pt>
                <c:pt idx="184">
                  <c:v>0.97299998998641968</c:v>
                </c:pt>
                <c:pt idx="185">
                  <c:v>1.0110000371932983</c:v>
                </c:pt>
                <c:pt idx="186">
                  <c:v>1.003000020980835</c:v>
                </c:pt>
                <c:pt idx="187">
                  <c:v>0.98299998044967651</c:v>
                </c:pt>
                <c:pt idx="188">
                  <c:v>1.0130000114440918</c:v>
                </c:pt>
                <c:pt idx="189">
                  <c:v>0.99699997901916504</c:v>
                </c:pt>
                <c:pt idx="190">
                  <c:v>1.0060000419616699</c:v>
                </c:pt>
                <c:pt idx="191">
                  <c:v>0.99299997091293335</c:v>
                </c:pt>
                <c:pt idx="192">
                  <c:v>0.98000001907348633</c:v>
                </c:pt>
                <c:pt idx="193">
                  <c:v>0.96200001239776611</c:v>
                </c:pt>
                <c:pt idx="194">
                  <c:v>0.99299997091293335</c:v>
                </c:pt>
                <c:pt idx="195">
                  <c:v>0.95999997854232788</c:v>
                </c:pt>
                <c:pt idx="196">
                  <c:v>0.97899997234344482</c:v>
                </c:pt>
                <c:pt idx="197">
                  <c:v>0.9869999885559082</c:v>
                </c:pt>
                <c:pt idx="198">
                  <c:v>1.0019999742507935</c:v>
                </c:pt>
                <c:pt idx="199">
                  <c:v>0.98799997568130493</c:v>
                </c:pt>
                <c:pt idx="200">
                  <c:v>0.99400001764297485</c:v>
                </c:pt>
                <c:pt idx="201">
                  <c:v>0.98600000143051147</c:v>
                </c:pt>
                <c:pt idx="202">
                  <c:v>0.99000000953674316</c:v>
                </c:pt>
                <c:pt idx="203">
                  <c:v>0.99599999189376831</c:v>
                </c:pt>
                <c:pt idx="204">
                  <c:v>1.0190000534057617</c:v>
                </c:pt>
                <c:pt idx="205">
                  <c:v>0.98500001430511475</c:v>
                </c:pt>
                <c:pt idx="206">
                  <c:v>1.0010000467300415</c:v>
                </c:pt>
                <c:pt idx="207">
                  <c:v>1.0130000114440918</c:v>
                </c:pt>
                <c:pt idx="208">
                  <c:v>0.98400002717971802</c:v>
                </c:pt>
                <c:pt idx="209">
                  <c:v>0.9869999885559082</c:v>
                </c:pt>
                <c:pt idx="210">
                  <c:v>0.98199999332427979</c:v>
                </c:pt>
                <c:pt idx="211">
                  <c:v>0.9660000205039978</c:v>
                </c:pt>
                <c:pt idx="212">
                  <c:v>0.97899997234344482</c:v>
                </c:pt>
                <c:pt idx="213">
                  <c:v>0.99400001764297485</c:v>
                </c:pt>
                <c:pt idx="214">
                  <c:v>1.0080000162124634</c:v>
                </c:pt>
                <c:pt idx="215">
                  <c:v>0.98600000143051147</c:v>
                </c:pt>
                <c:pt idx="216">
                  <c:v>0.98799997568130493</c:v>
                </c:pt>
                <c:pt idx="217">
                  <c:v>0.97100001573562622</c:v>
                </c:pt>
                <c:pt idx="218">
                  <c:v>1.0019999742507935</c:v>
                </c:pt>
                <c:pt idx="219">
                  <c:v>1.0240000486373901</c:v>
                </c:pt>
                <c:pt idx="220">
                  <c:v>1.034000039100647</c:v>
                </c:pt>
                <c:pt idx="221">
                  <c:v>1.0210000276565552</c:v>
                </c:pt>
                <c:pt idx="222">
                  <c:v>1.0099999904632568</c:v>
                </c:pt>
                <c:pt idx="223">
                  <c:v>0.99500000476837158</c:v>
                </c:pt>
                <c:pt idx="224">
                  <c:v>1.0069999694824219</c:v>
                </c:pt>
                <c:pt idx="225">
                  <c:v>0.99599999189376831</c:v>
                </c:pt>
                <c:pt idx="226">
                  <c:v>0.98900002241134644</c:v>
                </c:pt>
                <c:pt idx="227">
                  <c:v>0.98000001907348633</c:v>
                </c:pt>
                <c:pt idx="228">
                  <c:v>1.003000020980835</c:v>
                </c:pt>
                <c:pt idx="229">
                  <c:v>0.99800002574920654</c:v>
                </c:pt>
                <c:pt idx="230">
                  <c:v>0.9869999885559082</c:v>
                </c:pt>
                <c:pt idx="231">
                  <c:v>0.98199999332427979</c:v>
                </c:pt>
                <c:pt idx="232">
                  <c:v>0.96100002527236938</c:v>
                </c:pt>
                <c:pt idx="233">
                  <c:v>1.0010000467300415</c:v>
                </c:pt>
                <c:pt idx="234">
                  <c:v>1</c:v>
                </c:pt>
                <c:pt idx="235">
                  <c:v>0.99500000476837158</c:v>
                </c:pt>
                <c:pt idx="236">
                  <c:v>0.9869999885559082</c:v>
                </c:pt>
                <c:pt idx="237">
                  <c:v>1.0140000581741333</c:v>
                </c:pt>
                <c:pt idx="238">
                  <c:v>1.0060000419616699</c:v>
                </c:pt>
                <c:pt idx="239">
                  <c:v>0.9869999885559082</c:v>
                </c:pt>
                <c:pt idx="240">
                  <c:v>0.98600000143051147</c:v>
                </c:pt>
                <c:pt idx="241">
                  <c:v>0.97699999809265137</c:v>
                </c:pt>
                <c:pt idx="242">
                  <c:v>1</c:v>
                </c:pt>
                <c:pt idx="243">
                  <c:v>0.98299998044967651</c:v>
                </c:pt>
                <c:pt idx="244">
                  <c:v>0.9779999852180481</c:v>
                </c:pt>
                <c:pt idx="245">
                  <c:v>0.99699997901916504</c:v>
                </c:pt>
                <c:pt idx="246">
                  <c:v>0.99699997901916504</c:v>
                </c:pt>
                <c:pt idx="247">
                  <c:v>0.96799999475479126</c:v>
                </c:pt>
                <c:pt idx="248">
                  <c:v>0.99299997091293335</c:v>
                </c:pt>
                <c:pt idx="249">
                  <c:v>0.97500002384185791</c:v>
                </c:pt>
                <c:pt idx="250">
                  <c:v>0.96700000762939453</c:v>
                </c:pt>
                <c:pt idx="251">
                  <c:v>0.9570000171661377</c:v>
                </c:pt>
                <c:pt idx="252">
                  <c:v>0.96899998188018799</c:v>
                </c:pt>
                <c:pt idx="253">
                  <c:v>0.96399998664855957</c:v>
                </c:pt>
                <c:pt idx="254">
                  <c:v>0.95899999141693115</c:v>
                </c:pt>
                <c:pt idx="255">
                  <c:v>0.95399999618530273</c:v>
                </c:pt>
                <c:pt idx="256">
                  <c:v>0.9649999737739563</c:v>
                </c:pt>
                <c:pt idx="257">
                  <c:v>0.95099997520446777</c:v>
                </c:pt>
                <c:pt idx="258">
                  <c:v>0.97200000286102295</c:v>
                </c:pt>
                <c:pt idx="259">
                  <c:v>1.0130000114440918</c:v>
                </c:pt>
                <c:pt idx="260">
                  <c:v>1.0099999904632568</c:v>
                </c:pt>
                <c:pt idx="261">
                  <c:v>1.0110000371932983</c:v>
                </c:pt>
                <c:pt idx="262">
                  <c:v>0.99599999189376831</c:v>
                </c:pt>
                <c:pt idx="263">
                  <c:v>0.98900002241134644</c:v>
                </c:pt>
                <c:pt idx="264">
                  <c:v>0.9660000205039978</c:v>
                </c:pt>
                <c:pt idx="265">
                  <c:v>0.99299997091293335</c:v>
                </c:pt>
                <c:pt idx="266">
                  <c:v>0.99900001287460327</c:v>
                </c:pt>
                <c:pt idx="267">
                  <c:v>0.97600001096725464</c:v>
                </c:pt>
                <c:pt idx="268">
                  <c:v>1.0099999904632568</c:v>
                </c:pt>
                <c:pt idx="269">
                  <c:v>0.99000000953674316</c:v>
                </c:pt>
                <c:pt idx="270">
                  <c:v>1.0039999485015869</c:v>
                </c:pt>
                <c:pt idx="271">
                  <c:v>1.0080000162124634</c:v>
                </c:pt>
                <c:pt idx="272">
                  <c:v>1.0180000066757202</c:v>
                </c:pt>
                <c:pt idx="273">
                  <c:v>1.0069999694824219</c:v>
                </c:pt>
                <c:pt idx="274">
                  <c:v>0.99699997901916504</c:v>
                </c:pt>
                <c:pt idx="275">
                  <c:v>1.0039999485015869</c:v>
                </c:pt>
                <c:pt idx="276">
                  <c:v>0.99900001287460327</c:v>
                </c:pt>
                <c:pt idx="277">
                  <c:v>1.0390000343322754</c:v>
                </c:pt>
                <c:pt idx="278">
                  <c:v>1.0199999809265137</c:v>
                </c:pt>
                <c:pt idx="279">
                  <c:v>0.99699997901916504</c:v>
                </c:pt>
                <c:pt idx="280">
                  <c:v>0.98600000143051147</c:v>
                </c:pt>
                <c:pt idx="281">
                  <c:v>1.0130000114440918</c:v>
                </c:pt>
                <c:pt idx="282">
                  <c:v>0.99000000953674316</c:v>
                </c:pt>
                <c:pt idx="283">
                  <c:v>0.96899998188018799</c:v>
                </c:pt>
                <c:pt idx="284">
                  <c:v>1.0119999647140503</c:v>
                </c:pt>
                <c:pt idx="285">
                  <c:v>0.97899997234344482</c:v>
                </c:pt>
                <c:pt idx="286">
                  <c:v>0.98299998044967651</c:v>
                </c:pt>
                <c:pt idx="287">
                  <c:v>0.97699999809265137</c:v>
                </c:pt>
                <c:pt idx="288">
                  <c:v>0.94900000095367432</c:v>
                </c:pt>
                <c:pt idx="289">
                  <c:v>0.95200002193450928</c:v>
                </c:pt>
                <c:pt idx="290">
                  <c:v>0.95899999141693115</c:v>
                </c:pt>
                <c:pt idx="291">
                  <c:v>0.97200000286102295</c:v>
                </c:pt>
                <c:pt idx="292">
                  <c:v>0.95200002193450928</c:v>
                </c:pt>
                <c:pt idx="293">
                  <c:v>0.96399998664855957</c:v>
                </c:pt>
                <c:pt idx="294">
                  <c:v>0.94999998807907104</c:v>
                </c:pt>
                <c:pt idx="295">
                  <c:v>0.95599997043609619</c:v>
                </c:pt>
                <c:pt idx="296">
                  <c:v>0.95399999618530273</c:v>
                </c:pt>
                <c:pt idx="297">
                  <c:v>0.94199997186660767</c:v>
                </c:pt>
                <c:pt idx="298">
                  <c:v>0.91299998760223389</c:v>
                </c:pt>
                <c:pt idx="299">
                  <c:v>0.90600001811981201</c:v>
                </c:pt>
                <c:pt idx="300">
                  <c:v>0.90299999713897705</c:v>
                </c:pt>
                <c:pt idx="301">
                  <c:v>0.92599999904632568</c:v>
                </c:pt>
                <c:pt idx="302">
                  <c:v>0.90700000524520874</c:v>
                </c:pt>
                <c:pt idx="303">
                  <c:v>0.89999997615814209</c:v>
                </c:pt>
                <c:pt idx="304">
                  <c:v>0.89800000190734863</c:v>
                </c:pt>
                <c:pt idx="305">
                  <c:v>0.90600001811981201</c:v>
                </c:pt>
                <c:pt idx="306">
                  <c:v>0.90700000524520874</c:v>
                </c:pt>
                <c:pt idx="307">
                  <c:v>0.9179999828338623</c:v>
                </c:pt>
                <c:pt idx="308">
                  <c:v>0.90499997138977051</c:v>
                </c:pt>
                <c:pt idx="309">
                  <c:v>0.87300002574920654</c:v>
                </c:pt>
                <c:pt idx="310">
                  <c:v>0.8529999852180481</c:v>
                </c:pt>
                <c:pt idx="311">
                  <c:v>0.86100000143051147</c:v>
                </c:pt>
                <c:pt idx="312">
                  <c:v>0.84200000762939453</c:v>
                </c:pt>
                <c:pt idx="313">
                  <c:v>0.87099999189376831</c:v>
                </c:pt>
                <c:pt idx="314">
                  <c:v>0.84299999475479126</c:v>
                </c:pt>
                <c:pt idx="315">
                  <c:v>0.86599999666213989</c:v>
                </c:pt>
                <c:pt idx="316">
                  <c:v>0.90100002288818359</c:v>
                </c:pt>
                <c:pt idx="317">
                  <c:v>0.90100002288818359</c:v>
                </c:pt>
                <c:pt idx="318">
                  <c:v>0.9089999794960022</c:v>
                </c:pt>
                <c:pt idx="319">
                  <c:v>0.92100000381469727</c:v>
                </c:pt>
                <c:pt idx="320">
                  <c:v>0.8970000147819519</c:v>
                </c:pt>
                <c:pt idx="321">
                  <c:v>0.89600002765655518</c:v>
                </c:pt>
                <c:pt idx="322">
                  <c:v>0.91100001335144043</c:v>
                </c:pt>
                <c:pt idx="323">
                  <c:v>0.92699998617172241</c:v>
                </c:pt>
                <c:pt idx="324">
                  <c:v>0.93400001525878906</c:v>
                </c:pt>
                <c:pt idx="325">
                  <c:v>0.94800001382827759</c:v>
                </c:pt>
                <c:pt idx="326">
                  <c:v>0.97299998998641968</c:v>
                </c:pt>
                <c:pt idx="327">
                  <c:v>0.95499998331069946</c:v>
                </c:pt>
                <c:pt idx="328">
                  <c:v>0.99000000953674316</c:v>
                </c:pt>
                <c:pt idx="329">
                  <c:v>1.0169999599456787</c:v>
                </c:pt>
                <c:pt idx="330">
                  <c:v>1.1610000133514404</c:v>
                </c:pt>
                <c:pt idx="331">
                  <c:v>1.2979999780654907</c:v>
                </c:pt>
                <c:pt idx="332">
                  <c:v>1.4520000219345093</c:v>
                </c:pt>
                <c:pt idx="333">
                  <c:v>1.6330000162124634</c:v>
                </c:pt>
                <c:pt idx="334">
                  <c:v>1.7970000505447388</c:v>
                </c:pt>
                <c:pt idx="335">
                  <c:v>2.1210000514984131</c:v>
                </c:pt>
                <c:pt idx="336">
                  <c:v>2.4019999504089355</c:v>
                </c:pt>
                <c:pt idx="337">
                  <c:v>2.7339999675750732</c:v>
                </c:pt>
                <c:pt idx="338">
                  <c:v>3.0699999332427979</c:v>
                </c:pt>
                <c:pt idx="339">
                  <c:v>3.4539999961853027</c:v>
                </c:pt>
                <c:pt idx="340">
                  <c:v>3.8029999732971191</c:v>
                </c:pt>
                <c:pt idx="341">
                  <c:v>4.2140002250671387</c:v>
                </c:pt>
                <c:pt idx="342">
                  <c:v>4.6370000839233398</c:v>
                </c:pt>
                <c:pt idx="343">
                  <c:v>5.2529997825622559</c:v>
                </c:pt>
                <c:pt idx="344">
                  <c:v>5.6779999732971191</c:v>
                </c:pt>
                <c:pt idx="345">
                  <c:v>6.0859999656677246</c:v>
                </c:pt>
                <c:pt idx="346">
                  <c:v>6.4910001754760742</c:v>
                </c:pt>
                <c:pt idx="347">
                  <c:v>6.9210000038146973</c:v>
                </c:pt>
                <c:pt idx="348">
                  <c:v>7.3249998092651367</c:v>
                </c:pt>
                <c:pt idx="349">
                  <c:v>7.7350001335144043</c:v>
                </c:pt>
                <c:pt idx="350">
                  <c:v>8.1239995956420898</c:v>
                </c:pt>
                <c:pt idx="351">
                  <c:v>8.194000244140625</c:v>
                </c:pt>
                <c:pt idx="352">
                  <c:v>8.1840000152587891</c:v>
                </c:pt>
                <c:pt idx="353">
                  <c:v>8.1499996185302734</c:v>
                </c:pt>
                <c:pt idx="354">
                  <c:v>8.0450000762939453</c:v>
                </c:pt>
                <c:pt idx="355">
                  <c:v>7.9910001754760742</c:v>
                </c:pt>
                <c:pt idx="356">
                  <c:v>7.9559998512268066</c:v>
                </c:pt>
                <c:pt idx="357">
                  <c:v>7.9380002021789551</c:v>
                </c:pt>
                <c:pt idx="358">
                  <c:v>7.9239997863769531</c:v>
                </c:pt>
                <c:pt idx="359">
                  <c:v>7.9239997863769531</c:v>
                </c:pt>
                <c:pt idx="360">
                  <c:v>7.9099998474121094</c:v>
                </c:pt>
                <c:pt idx="361">
                  <c:v>7.9169998168945313</c:v>
                </c:pt>
                <c:pt idx="362">
                  <c:v>7.9180002212524414</c:v>
                </c:pt>
                <c:pt idx="363">
                  <c:v>7.880000114440918</c:v>
                </c:pt>
                <c:pt idx="364">
                  <c:v>7.8990001678466797</c:v>
                </c:pt>
                <c:pt idx="365">
                  <c:v>7.8720002174377441</c:v>
                </c:pt>
                <c:pt idx="366">
                  <c:v>7.8920001983642578</c:v>
                </c:pt>
                <c:pt idx="367">
                  <c:v>7.8779997825622559</c:v>
                </c:pt>
                <c:pt idx="368">
                  <c:v>7.875999927520752</c:v>
                </c:pt>
                <c:pt idx="369">
                  <c:v>7.880000114440918</c:v>
                </c:pt>
                <c:pt idx="370">
                  <c:v>7.879000186920166</c:v>
                </c:pt>
                <c:pt idx="371">
                  <c:v>7.875999927520752</c:v>
                </c:pt>
                <c:pt idx="372">
                  <c:v>7.8819999694824219</c:v>
                </c:pt>
                <c:pt idx="373">
                  <c:v>7.8959999084472656</c:v>
                </c:pt>
                <c:pt idx="374">
                  <c:v>7.8590002059936523</c:v>
                </c:pt>
                <c:pt idx="375">
                  <c:v>7.8839998245239258</c:v>
                </c:pt>
                <c:pt idx="376">
                  <c:v>7.8889999389648438</c:v>
                </c:pt>
                <c:pt idx="377">
                  <c:v>7.880000114440918</c:v>
                </c:pt>
                <c:pt idx="378">
                  <c:v>7.8940000534057617</c:v>
                </c:pt>
                <c:pt idx="379">
                  <c:v>7.9039998054504395</c:v>
                </c:pt>
                <c:pt idx="380">
                  <c:v>7.8829998970031738</c:v>
                </c:pt>
                <c:pt idx="381">
                  <c:v>7.9010000228881836</c:v>
                </c:pt>
                <c:pt idx="382">
                  <c:v>7.8839998245239258</c:v>
                </c:pt>
                <c:pt idx="383">
                  <c:v>7.8880000114440918</c:v>
                </c:pt>
                <c:pt idx="384">
                  <c:v>7.8839998245239258</c:v>
                </c:pt>
                <c:pt idx="385">
                  <c:v>7.8959999084472656</c:v>
                </c:pt>
                <c:pt idx="386">
                  <c:v>7.880000114440918</c:v>
                </c:pt>
                <c:pt idx="387">
                  <c:v>7.9050002098083496</c:v>
                </c:pt>
                <c:pt idx="388">
                  <c:v>7.8829998970031738</c:v>
                </c:pt>
                <c:pt idx="389">
                  <c:v>7.8920001983642578</c:v>
                </c:pt>
                <c:pt idx="390">
                  <c:v>7.8969998359680176</c:v>
                </c:pt>
                <c:pt idx="391">
                  <c:v>7.8920001983642578</c:v>
                </c:pt>
                <c:pt idx="392">
                  <c:v>7.875999927520752</c:v>
                </c:pt>
                <c:pt idx="393">
                  <c:v>7.8829998970031738</c:v>
                </c:pt>
                <c:pt idx="394">
                  <c:v>7.8969998359680176</c:v>
                </c:pt>
                <c:pt idx="395">
                  <c:v>7.8689999580383301</c:v>
                </c:pt>
                <c:pt idx="396">
                  <c:v>7.875</c:v>
                </c:pt>
                <c:pt idx="397">
                  <c:v>7.8530001640319824</c:v>
                </c:pt>
                <c:pt idx="398">
                  <c:v>7.8559999465942383</c:v>
                </c:pt>
                <c:pt idx="399">
                  <c:v>7.8689999580383301</c:v>
                </c:pt>
                <c:pt idx="400">
                  <c:v>7.8720002174377441</c:v>
                </c:pt>
                <c:pt idx="401">
                  <c:v>7.8660001754760742</c:v>
                </c:pt>
                <c:pt idx="402">
                  <c:v>7.874000072479248</c:v>
                </c:pt>
                <c:pt idx="403">
                  <c:v>7.8540000915527344</c:v>
                </c:pt>
                <c:pt idx="404">
                  <c:v>7.879000186920166</c:v>
                </c:pt>
                <c:pt idx="405">
                  <c:v>7.8639998435974121</c:v>
                </c:pt>
                <c:pt idx="406">
                  <c:v>7.8610000610351563</c:v>
                </c:pt>
                <c:pt idx="407">
                  <c:v>7.8610000610351563</c:v>
                </c:pt>
                <c:pt idx="408">
                  <c:v>7.8610000610351563</c:v>
                </c:pt>
                <c:pt idx="409">
                  <c:v>7.880000114440918</c:v>
                </c:pt>
                <c:pt idx="410">
                  <c:v>7.880000114440918</c:v>
                </c:pt>
                <c:pt idx="411">
                  <c:v>7.8839998245239258</c:v>
                </c:pt>
                <c:pt idx="412">
                  <c:v>7.8579998016357422</c:v>
                </c:pt>
                <c:pt idx="413">
                  <c:v>7.874000072479248</c:v>
                </c:pt>
                <c:pt idx="414">
                  <c:v>7.8670001029968262</c:v>
                </c:pt>
                <c:pt idx="415">
                  <c:v>7.8449997901916504</c:v>
                </c:pt>
                <c:pt idx="416">
                  <c:v>7.8610000610351563</c:v>
                </c:pt>
                <c:pt idx="417">
                  <c:v>7.8680000305175781</c:v>
                </c:pt>
                <c:pt idx="418">
                  <c:v>7.8819999694824219</c:v>
                </c:pt>
                <c:pt idx="419">
                  <c:v>7.8899998664855957</c:v>
                </c:pt>
                <c:pt idx="420">
                  <c:v>7.9019999504089355</c:v>
                </c:pt>
                <c:pt idx="421">
                  <c:v>7.8959999084472656</c:v>
                </c:pt>
                <c:pt idx="422">
                  <c:v>7.879000186920166</c:v>
                </c:pt>
                <c:pt idx="423">
                  <c:v>7.8730001449584961</c:v>
                </c:pt>
                <c:pt idx="424">
                  <c:v>7.875</c:v>
                </c:pt>
                <c:pt idx="425">
                  <c:v>7.870999813079834</c:v>
                </c:pt>
                <c:pt idx="426">
                  <c:v>7.8619999885559082</c:v>
                </c:pt>
                <c:pt idx="427">
                  <c:v>7.8619999885559082</c:v>
                </c:pt>
                <c:pt idx="428">
                  <c:v>7.8559999465942383</c:v>
                </c:pt>
                <c:pt idx="429">
                  <c:v>7.8730001449584961</c:v>
                </c:pt>
                <c:pt idx="430">
                  <c:v>7.8990001678466797</c:v>
                </c:pt>
                <c:pt idx="431">
                  <c:v>7.9130001068115234</c:v>
                </c:pt>
                <c:pt idx="432">
                  <c:v>7.9050002098083496</c:v>
                </c:pt>
                <c:pt idx="433">
                  <c:v>7.9019999504089355</c:v>
                </c:pt>
                <c:pt idx="434">
                  <c:v>7.8899998664855957</c:v>
                </c:pt>
                <c:pt idx="435">
                  <c:v>7.8730001449584961</c:v>
                </c:pt>
                <c:pt idx="436">
                  <c:v>7.874000072479248</c:v>
                </c:pt>
                <c:pt idx="437">
                  <c:v>7.870999813079834</c:v>
                </c:pt>
                <c:pt idx="438">
                  <c:v>7.8870000839233398</c:v>
                </c:pt>
                <c:pt idx="439">
                  <c:v>7.8810000419616699</c:v>
                </c:pt>
                <c:pt idx="440">
                  <c:v>7.8660001754760742</c:v>
                </c:pt>
                <c:pt idx="441">
                  <c:v>7.8850002288818359</c:v>
                </c:pt>
                <c:pt idx="442">
                  <c:v>7.9019999504089355</c:v>
                </c:pt>
                <c:pt idx="443">
                  <c:v>7.875</c:v>
                </c:pt>
                <c:pt idx="444">
                  <c:v>7.8779997825622559</c:v>
                </c:pt>
                <c:pt idx="445">
                  <c:v>7.875999927520752</c:v>
                </c:pt>
                <c:pt idx="446">
                  <c:v>7.8930001258850098</c:v>
                </c:pt>
                <c:pt idx="447">
                  <c:v>7.8850002288818359</c:v>
                </c:pt>
                <c:pt idx="448">
                  <c:v>7.880000114440918</c:v>
                </c:pt>
                <c:pt idx="449">
                  <c:v>7.880000114440918</c:v>
                </c:pt>
                <c:pt idx="450">
                  <c:v>7.870999813079834</c:v>
                </c:pt>
                <c:pt idx="451">
                  <c:v>7.8889999389648438</c:v>
                </c:pt>
                <c:pt idx="452">
                  <c:v>7.8779997825622559</c:v>
                </c:pt>
                <c:pt idx="453">
                  <c:v>7.8860001564025879</c:v>
                </c:pt>
                <c:pt idx="454">
                  <c:v>7.8660001754760742</c:v>
                </c:pt>
                <c:pt idx="455">
                  <c:v>7.8779997825622559</c:v>
                </c:pt>
                <c:pt idx="456">
                  <c:v>7.8470001220703125</c:v>
                </c:pt>
                <c:pt idx="457">
                  <c:v>7.874000072479248</c:v>
                </c:pt>
                <c:pt idx="458">
                  <c:v>7.8489999771118164</c:v>
                </c:pt>
                <c:pt idx="459">
                  <c:v>7.8600001335144043</c:v>
                </c:pt>
                <c:pt idx="460">
                  <c:v>7.8839998245239258</c:v>
                </c:pt>
                <c:pt idx="461">
                  <c:v>7.8949999809265137</c:v>
                </c:pt>
                <c:pt idx="462">
                  <c:v>7.9010000228881836</c:v>
                </c:pt>
                <c:pt idx="463">
                  <c:v>7.879000186920166</c:v>
                </c:pt>
                <c:pt idx="464">
                  <c:v>7.8860001564025879</c:v>
                </c:pt>
                <c:pt idx="465">
                  <c:v>7.8689999580383301</c:v>
                </c:pt>
                <c:pt idx="466">
                  <c:v>7.8860001564025879</c:v>
                </c:pt>
                <c:pt idx="467">
                  <c:v>7.8720002174377441</c:v>
                </c:pt>
                <c:pt idx="468">
                  <c:v>7.8779997825622559</c:v>
                </c:pt>
                <c:pt idx="469">
                  <c:v>7.880000114440918</c:v>
                </c:pt>
                <c:pt idx="470">
                  <c:v>7.8880000114440918</c:v>
                </c:pt>
                <c:pt idx="471">
                  <c:v>7.8839998245239258</c:v>
                </c:pt>
                <c:pt idx="472">
                  <c:v>7.8899998664855957</c:v>
                </c:pt>
                <c:pt idx="473">
                  <c:v>7.8909997940063477</c:v>
                </c:pt>
                <c:pt idx="474">
                  <c:v>7.9289999008178711</c:v>
                </c:pt>
                <c:pt idx="475">
                  <c:v>7.9089999198913574</c:v>
                </c:pt>
                <c:pt idx="476">
                  <c:v>7.8990001678466797</c:v>
                </c:pt>
                <c:pt idx="477">
                  <c:v>7.8850002288818359</c:v>
                </c:pt>
                <c:pt idx="478">
                  <c:v>7.875</c:v>
                </c:pt>
                <c:pt idx="479">
                  <c:v>7.8810000419616699</c:v>
                </c:pt>
                <c:pt idx="480">
                  <c:v>7.8670001029968262</c:v>
                </c:pt>
                <c:pt idx="481">
                  <c:v>7.8520002365112305</c:v>
                </c:pt>
                <c:pt idx="482">
                  <c:v>7.8520002365112305</c:v>
                </c:pt>
                <c:pt idx="483">
                  <c:v>7.8590002059936523</c:v>
                </c:pt>
                <c:pt idx="484">
                  <c:v>7.8369998931884766</c:v>
                </c:pt>
                <c:pt idx="485">
                  <c:v>7.8569998741149902</c:v>
                </c:pt>
                <c:pt idx="486">
                  <c:v>7.8379998207092285</c:v>
                </c:pt>
                <c:pt idx="487">
                  <c:v>7.8439998626708984</c:v>
                </c:pt>
                <c:pt idx="488">
                  <c:v>7.8289999961853027</c:v>
                </c:pt>
                <c:pt idx="489">
                  <c:v>7.8390002250671387</c:v>
                </c:pt>
                <c:pt idx="490">
                  <c:v>7.8159999847412109</c:v>
                </c:pt>
                <c:pt idx="491">
                  <c:v>7.8280000686645508</c:v>
                </c:pt>
                <c:pt idx="492">
                  <c:v>7.8600001335144043</c:v>
                </c:pt>
                <c:pt idx="493">
                  <c:v>7.8720002174377441</c:v>
                </c:pt>
                <c:pt idx="494">
                  <c:v>7.874000072479248</c:v>
                </c:pt>
                <c:pt idx="495">
                  <c:v>7.8629999160766602</c:v>
                </c:pt>
                <c:pt idx="496">
                  <c:v>7.8689999580383301</c:v>
                </c:pt>
                <c:pt idx="497">
                  <c:v>7.8779997825622559</c:v>
                </c:pt>
                <c:pt idx="498">
                  <c:v>7.8629999160766602</c:v>
                </c:pt>
                <c:pt idx="499">
                  <c:v>7.869999885559082</c:v>
                </c:pt>
                <c:pt idx="500">
                  <c:v>7.8670001029968262</c:v>
                </c:pt>
                <c:pt idx="501">
                  <c:v>7.8600001335144043</c:v>
                </c:pt>
                <c:pt idx="502">
                  <c:v>7.874000072479248</c:v>
                </c:pt>
                <c:pt idx="503">
                  <c:v>7.869999885559082</c:v>
                </c:pt>
                <c:pt idx="504">
                  <c:v>7.8550000190734863</c:v>
                </c:pt>
                <c:pt idx="505">
                  <c:v>7.8509998321533203</c:v>
                </c:pt>
                <c:pt idx="506">
                  <c:v>7.8520002365112305</c:v>
                </c:pt>
                <c:pt idx="507">
                  <c:v>7.8619999885559082</c:v>
                </c:pt>
                <c:pt idx="508">
                  <c:v>7.8520002365112305</c:v>
                </c:pt>
                <c:pt idx="509">
                  <c:v>7.8449997901916504</c:v>
                </c:pt>
                <c:pt idx="510">
                  <c:v>7.8289999961853027</c:v>
                </c:pt>
                <c:pt idx="511">
                  <c:v>7.8460001945495605</c:v>
                </c:pt>
                <c:pt idx="512">
                  <c:v>7.8429999351501465</c:v>
                </c:pt>
                <c:pt idx="513">
                  <c:v>7.8660001754760742</c:v>
                </c:pt>
                <c:pt idx="514">
                  <c:v>7.8550000190734863</c:v>
                </c:pt>
                <c:pt idx="515">
                  <c:v>7.8470001220703125</c:v>
                </c:pt>
                <c:pt idx="516">
                  <c:v>7.8569998741149902</c:v>
                </c:pt>
                <c:pt idx="517">
                  <c:v>7.8600001335144043</c:v>
                </c:pt>
                <c:pt idx="518">
                  <c:v>7.8610000610351563</c:v>
                </c:pt>
                <c:pt idx="519">
                  <c:v>7.8550000190734863</c:v>
                </c:pt>
                <c:pt idx="520">
                  <c:v>7.8680000305175781</c:v>
                </c:pt>
                <c:pt idx="521">
                  <c:v>7.8559999465942383</c:v>
                </c:pt>
                <c:pt idx="522">
                  <c:v>7.8689999580383301</c:v>
                </c:pt>
                <c:pt idx="523">
                  <c:v>7.8390002250671387</c:v>
                </c:pt>
                <c:pt idx="524">
                  <c:v>7.8249998092651367</c:v>
                </c:pt>
                <c:pt idx="525">
                  <c:v>7.8309998512268066</c:v>
                </c:pt>
                <c:pt idx="526">
                  <c:v>7.8400001525878906</c:v>
                </c:pt>
                <c:pt idx="527">
                  <c:v>7.8330001831054688</c:v>
                </c:pt>
                <c:pt idx="528">
                  <c:v>7.8359999656677246</c:v>
                </c:pt>
                <c:pt idx="529">
                  <c:v>7.8480000495910645</c:v>
                </c:pt>
                <c:pt idx="530">
                  <c:v>7.8579998016357422</c:v>
                </c:pt>
                <c:pt idx="531">
                  <c:v>7.8579998016357422</c:v>
                </c:pt>
                <c:pt idx="532">
                  <c:v>7.8660001754760742</c:v>
                </c:pt>
                <c:pt idx="533">
                  <c:v>7.8449997901916504</c:v>
                </c:pt>
                <c:pt idx="534">
                  <c:v>7.8460001945495605</c:v>
                </c:pt>
                <c:pt idx="535">
                  <c:v>7.8270001411437988</c:v>
                </c:pt>
                <c:pt idx="536">
                  <c:v>7.8220000267028809</c:v>
                </c:pt>
                <c:pt idx="537">
                  <c:v>7.814000129699707</c:v>
                </c:pt>
                <c:pt idx="538">
                  <c:v>7.8010001182556152</c:v>
                </c:pt>
                <c:pt idx="539">
                  <c:v>7.820000171661377</c:v>
                </c:pt>
                <c:pt idx="540">
                  <c:v>7.8130002021789551</c:v>
                </c:pt>
                <c:pt idx="541">
                  <c:v>7.8039999008178711</c:v>
                </c:pt>
                <c:pt idx="542">
                  <c:v>7.8159999847412109</c:v>
                </c:pt>
                <c:pt idx="543">
                  <c:v>7.810999870300293</c:v>
                </c:pt>
                <c:pt idx="544">
                  <c:v>7.810999870300293</c:v>
                </c:pt>
                <c:pt idx="545">
                  <c:v>7.8340001106262207</c:v>
                </c:pt>
                <c:pt idx="546">
                  <c:v>7.8610000610351563</c:v>
                </c:pt>
                <c:pt idx="547">
                  <c:v>7.8959999084472656</c:v>
                </c:pt>
                <c:pt idx="548">
                  <c:v>7.929999828338623</c:v>
                </c:pt>
                <c:pt idx="549">
                  <c:v>7.8779997825622559</c:v>
                </c:pt>
                <c:pt idx="550">
                  <c:v>7.9260001182556152</c:v>
                </c:pt>
                <c:pt idx="551">
                  <c:v>7.8979997634887695</c:v>
                </c:pt>
                <c:pt idx="552">
                  <c:v>7.8930001258850098</c:v>
                </c:pt>
                <c:pt idx="553">
                  <c:v>7.8969998359680176</c:v>
                </c:pt>
                <c:pt idx="554">
                  <c:v>7.869999885559082</c:v>
                </c:pt>
                <c:pt idx="555">
                  <c:v>7.875</c:v>
                </c:pt>
                <c:pt idx="556">
                  <c:v>7.8880000114440918</c:v>
                </c:pt>
                <c:pt idx="557">
                  <c:v>7.8930001258850098</c:v>
                </c:pt>
                <c:pt idx="558">
                  <c:v>7.9000000953674316</c:v>
                </c:pt>
                <c:pt idx="559">
                  <c:v>7.8889999389648438</c:v>
                </c:pt>
                <c:pt idx="560">
                  <c:v>7.8930001258850098</c:v>
                </c:pt>
                <c:pt idx="561">
                  <c:v>7.9200000762939453</c:v>
                </c:pt>
                <c:pt idx="562">
                  <c:v>7.8940000534057617</c:v>
                </c:pt>
                <c:pt idx="563">
                  <c:v>7.9060001373291016</c:v>
                </c:pt>
                <c:pt idx="564">
                  <c:v>7.8990001678466797</c:v>
                </c:pt>
                <c:pt idx="565">
                  <c:v>7.8949999809265137</c:v>
                </c:pt>
                <c:pt idx="566">
                  <c:v>7.9029998779296875</c:v>
                </c:pt>
                <c:pt idx="567">
                  <c:v>7.8959999084472656</c:v>
                </c:pt>
                <c:pt idx="568">
                  <c:v>7.8889999389648438</c:v>
                </c:pt>
                <c:pt idx="569">
                  <c:v>7.8689999580383301</c:v>
                </c:pt>
                <c:pt idx="570">
                  <c:v>7.8899998664855957</c:v>
                </c:pt>
                <c:pt idx="571">
                  <c:v>7.9079999923706055</c:v>
                </c:pt>
                <c:pt idx="572">
                  <c:v>7.8870000839233398</c:v>
                </c:pt>
                <c:pt idx="573">
                  <c:v>7.8810000419616699</c:v>
                </c:pt>
                <c:pt idx="574">
                  <c:v>7.9010000228881836</c:v>
                </c:pt>
                <c:pt idx="575">
                  <c:v>7.8839998245239258</c:v>
                </c:pt>
                <c:pt idx="576">
                  <c:v>7.8689999580383301</c:v>
                </c:pt>
                <c:pt idx="577">
                  <c:v>7.8880000114440918</c:v>
                </c:pt>
                <c:pt idx="578">
                  <c:v>7.8829998970031738</c:v>
                </c:pt>
                <c:pt idx="579">
                  <c:v>7.8769998550415039</c:v>
                </c:pt>
                <c:pt idx="580">
                  <c:v>7.8670001029968262</c:v>
                </c:pt>
                <c:pt idx="581">
                  <c:v>7.8730001449584961</c:v>
                </c:pt>
                <c:pt idx="582">
                  <c:v>7.875999927520752</c:v>
                </c:pt>
                <c:pt idx="583">
                  <c:v>7.8670001029968262</c:v>
                </c:pt>
                <c:pt idx="584">
                  <c:v>7.8720002174377441</c:v>
                </c:pt>
                <c:pt idx="585">
                  <c:v>7.8920001983642578</c:v>
                </c:pt>
                <c:pt idx="586">
                  <c:v>7.869999885559082</c:v>
                </c:pt>
                <c:pt idx="587">
                  <c:v>7.8899998664855957</c:v>
                </c:pt>
                <c:pt idx="588">
                  <c:v>7.8639998435974121</c:v>
                </c:pt>
                <c:pt idx="589">
                  <c:v>7.8670001029968262</c:v>
                </c:pt>
                <c:pt idx="590">
                  <c:v>7.8689999580383301</c:v>
                </c:pt>
                <c:pt idx="591">
                  <c:v>7.8839998245239258</c:v>
                </c:pt>
                <c:pt idx="592">
                  <c:v>7.8730001449584961</c:v>
                </c:pt>
                <c:pt idx="593">
                  <c:v>7.8819999694824219</c:v>
                </c:pt>
                <c:pt idx="594">
                  <c:v>7.8829998970031738</c:v>
                </c:pt>
                <c:pt idx="595">
                  <c:v>7.875</c:v>
                </c:pt>
                <c:pt idx="596">
                  <c:v>7.8889999389648438</c:v>
                </c:pt>
                <c:pt idx="597">
                  <c:v>7.8829998970031738</c:v>
                </c:pt>
                <c:pt idx="598">
                  <c:v>7.874000072479248</c:v>
                </c:pt>
                <c:pt idx="599">
                  <c:v>7.8680000305175781</c:v>
                </c:pt>
                <c:pt idx="600">
                  <c:v>7.8730001449584961</c:v>
                </c:pt>
                <c:pt idx="601">
                  <c:v>7.8610000610351563</c:v>
                </c:pt>
                <c:pt idx="602">
                  <c:v>7.880000114440918</c:v>
                </c:pt>
                <c:pt idx="603">
                  <c:v>7.8870000839233398</c:v>
                </c:pt>
                <c:pt idx="604">
                  <c:v>7.8850002288818359</c:v>
                </c:pt>
                <c:pt idx="605">
                  <c:v>7.8979997634887695</c:v>
                </c:pt>
                <c:pt idx="606">
                  <c:v>7.8909997940063477</c:v>
                </c:pt>
                <c:pt idx="607">
                  <c:v>7.8839998245239258</c:v>
                </c:pt>
                <c:pt idx="608">
                  <c:v>7.8829998970031738</c:v>
                </c:pt>
                <c:pt idx="609">
                  <c:v>7.9060001373291016</c:v>
                </c:pt>
                <c:pt idx="610">
                  <c:v>7.9039998054504395</c:v>
                </c:pt>
                <c:pt idx="611">
                  <c:v>7.8959999084472656</c:v>
                </c:pt>
                <c:pt idx="612">
                  <c:v>7.9089999198913574</c:v>
                </c:pt>
                <c:pt idx="613">
                  <c:v>7.9010000228881836</c:v>
                </c:pt>
                <c:pt idx="614">
                  <c:v>7.9029998779296875</c:v>
                </c:pt>
                <c:pt idx="615">
                  <c:v>7.9130001068115234</c:v>
                </c:pt>
                <c:pt idx="616">
                  <c:v>7.9039998054504395</c:v>
                </c:pt>
                <c:pt idx="617">
                  <c:v>7.8889999389648438</c:v>
                </c:pt>
                <c:pt idx="618">
                  <c:v>7.9019999504089355</c:v>
                </c:pt>
                <c:pt idx="619">
                  <c:v>7.9010000228881836</c:v>
                </c:pt>
                <c:pt idx="620">
                  <c:v>7.8979997634887695</c:v>
                </c:pt>
                <c:pt idx="621">
                  <c:v>7.8959999084472656</c:v>
                </c:pt>
                <c:pt idx="622">
                  <c:v>7.9079999923706055</c:v>
                </c:pt>
                <c:pt idx="623">
                  <c:v>7.8889999389648438</c:v>
                </c:pt>
                <c:pt idx="624">
                  <c:v>7.8969998359680176</c:v>
                </c:pt>
                <c:pt idx="625">
                  <c:v>7.8779997825622559</c:v>
                </c:pt>
                <c:pt idx="626">
                  <c:v>7.869999885559082</c:v>
                </c:pt>
                <c:pt idx="627">
                  <c:v>7.8720002174377441</c:v>
                </c:pt>
                <c:pt idx="628">
                  <c:v>7.879000186920166</c:v>
                </c:pt>
                <c:pt idx="629">
                  <c:v>7.8680000305175781</c:v>
                </c:pt>
                <c:pt idx="630">
                  <c:v>7.8850002288818359</c:v>
                </c:pt>
                <c:pt idx="631">
                  <c:v>7.8819999694824219</c:v>
                </c:pt>
                <c:pt idx="632">
                  <c:v>7.8579998016357422</c:v>
                </c:pt>
                <c:pt idx="633">
                  <c:v>7.8689999580383301</c:v>
                </c:pt>
                <c:pt idx="634">
                  <c:v>7.8680000305175781</c:v>
                </c:pt>
                <c:pt idx="635">
                  <c:v>7.8769998550415039</c:v>
                </c:pt>
                <c:pt idx="636">
                  <c:v>7.8940000534057617</c:v>
                </c:pt>
                <c:pt idx="637">
                  <c:v>7.8850002288818359</c:v>
                </c:pt>
                <c:pt idx="638">
                  <c:v>7.8600001335144043</c:v>
                </c:pt>
                <c:pt idx="639">
                  <c:v>7.8559999465942383</c:v>
                </c:pt>
                <c:pt idx="640">
                  <c:v>7.8489999771118164</c:v>
                </c:pt>
                <c:pt idx="641">
                  <c:v>7.8810000419616699</c:v>
                </c:pt>
                <c:pt idx="642">
                  <c:v>7.8880000114440918</c:v>
                </c:pt>
                <c:pt idx="643">
                  <c:v>7.8829998970031738</c:v>
                </c:pt>
                <c:pt idx="644">
                  <c:v>7.875999927520752</c:v>
                </c:pt>
                <c:pt idx="645">
                  <c:v>7.870999813079834</c:v>
                </c:pt>
                <c:pt idx="646">
                  <c:v>7.8909997940063477</c:v>
                </c:pt>
                <c:pt idx="647">
                  <c:v>7.8810000419616699</c:v>
                </c:pt>
                <c:pt idx="648">
                  <c:v>7.8870000839233398</c:v>
                </c:pt>
                <c:pt idx="649">
                  <c:v>7.9050002098083496</c:v>
                </c:pt>
                <c:pt idx="650">
                  <c:v>7.8920001983642578</c:v>
                </c:pt>
                <c:pt idx="651">
                  <c:v>7.880000114440918</c:v>
                </c:pt>
                <c:pt idx="652">
                  <c:v>7.8769998550415039</c:v>
                </c:pt>
                <c:pt idx="653">
                  <c:v>7.8880000114440918</c:v>
                </c:pt>
                <c:pt idx="654">
                  <c:v>7.8720002174377441</c:v>
                </c:pt>
                <c:pt idx="655">
                  <c:v>7.8860001564025879</c:v>
                </c:pt>
                <c:pt idx="656">
                  <c:v>7.9070000648498535</c:v>
                </c:pt>
                <c:pt idx="657">
                  <c:v>7.8559999465942383</c:v>
                </c:pt>
                <c:pt idx="658">
                  <c:v>7.8670001029968262</c:v>
                </c:pt>
                <c:pt idx="659">
                  <c:v>7.8540000915527344</c:v>
                </c:pt>
                <c:pt idx="660">
                  <c:v>7.8520002365112305</c:v>
                </c:pt>
                <c:pt idx="661">
                  <c:v>7.8520002365112305</c:v>
                </c:pt>
                <c:pt idx="662">
                  <c:v>7.8600001335144043</c:v>
                </c:pt>
                <c:pt idx="663">
                  <c:v>7.8550000190734863</c:v>
                </c:pt>
                <c:pt idx="664">
                  <c:v>7.869999885559082</c:v>
                </c:pt>
                <c:pt idx="665">
                  <c:v>7.8619999885559082</c:v>
                </c:pt>
                <c:pt idx="666">
                  <c:v>7.8920001983642578</c:v>
                </c:pt>
                <c:pt idx="667">
                  <c:v>7.8720002174377441</c:v>
                </c:pt>
                <c:pt idx="668">
                  <c:v>7.8870000839233398</c:v>
                </c:pt>
                <c:pt idx="669">
                  <c:v>7.8949999809265137</c:v>
                </c:pt>
                <c:pt idx="670">
                  <c:v>7.8870000839233398</c:v>
                </c:pt>
                <c:pt idx="671">
                  <c:v>7.8720002174377441</c:v>
                </c:pt>
                <c:pt idx="672">
                  <c:v>7.8670001029968262</c:v>
                </c:pt>
                <c:pt idx="673">
                  <c:v>7.8470001220703125</c:v>
                </c:pt>
                <c:pt idx="674">
                  <c:v>7.8839998245239258</c:v>
                </c:pt>
                <c:pt idx="675">
                  <c:v>7.8410000801086426</c:v>
                </c:pt>
                <c:pt idx="676">
                  <c:v>7.8619999885559082</c:v>
                </c:pt>
                <c:pt idx="677">
                  <c:v>7.8619999885559082</c:v>
                </c:pt>
                <c:pt idx="678">
                  <c:v>7.8590002059936523</c:v>
                </c:pt>
                <c:pt idx="679">
                  <c:v>7.869999885559082</c:v>
                </c:pt>
                <c:pt idx="680">
                  <c:v>7.8779997825622559</c:v>
                </c:pt>
                <c:pt idx="681">
                  <c:v>7.870999813079834</c:v>
                </c:pt>
                <c:pt idx="682">
                  <c:v>7.8819999694824219</c:v>
                </c:pt>
                <c:pt idx="683">
                  <c:v>7.874000072479248</c:v>
                </c:pt>
                <c:pt idx="684">
                  <c:v>7.8340001106262207</c:v>
                </c:pt>
                <c:pt idx="685">
                  <c:v>7.8229999542236328</c:v>
                </c:pt>
                <c:pt idx="686">
                  <c:v>7.8299999237060547</c:v>
                </c:pt>
                <c:pt idx="687">
                  <c:v>7.8029999732971191</c:v>
                </c:pt>
                <c:pt idx="688">
                  <c:v>7.8319997787475586</c:v>
                </c:pt>
                <c:pt idx="689">
                  <c:v>7.8220000267028809</c:v>
                </c:pt>
                <c:pt idx="690">
                  <c:v>7.9419999122619629</c:v>
                </c:pt>
                <c:pt idx="691">
                  <c:v>8.0959997177124023</c:v>
                </c:pt>
                <c:pt idx="692">
                  <c:v>8.2539997100830078</c:v>
                </c:pt>
                <c:pt idx="693">
                  <c:v>8.5220003128051758</c:v>
                </c:pt>
                <c:pt idx="694">
                  <c:v>8.7379999160766602</c:v>
                </c:pt>
                <c:pt idx="695">
                  <c:v>8.9600000381469727</c:v>
                </c:pt>
                <c:pt idx="696">
                  <c:v>9.2139997482299805</c:v>
                </c:pt>
                <c:pt idx="697">
                  <c:v>9.4729995727539063</c:v>
                </c:pt>
                <c:pt idx="698">
                  <c:v>9.7679996490478516</c:v>
                </c:pt>
                <c:pt idx="699">
                  <c:v>10.062000274658203</c:v>
                </c:pt>
                <c:pt idx="700">
                  <c:v>10.357000350952148</c:v>
                </c:pt>
                <c:pt idx="701">
                  <c:v>10.824000358581543</c:v>
                </c:pt>
                <c:pt idx="702">
                  <c:v>11.093999862670898</c:v>
                </c:pt>
                <c:pt idx="703">
                  <c:v>11.390000343322754</c:v>
                </c:pt>
                <c:pt idx="704">
                  <c:v>11.680000305175781</c:v>
                </c:pt>
                <c:pt idx="705">
                  <c:v>12.154000282287598</c:v>
                </c:pt>
                <c:pt idx="706">
                  <c:v>12.458000183105469</c:v>
                </c:pt>
                <c:pt idx="707">
                  <c:v>12.770999908447266</c:v>
                </c:pt>
                <c:pt idx="708">
                  <c:v>13.062000274658203</c:v>
                </c:pt>
                <c:pt idx="709">
                  <c:v>13.505999565124512</c:v>
                </c:pt>
                <c:pt idx="710">
                  <c:v>13.779999732971191</c:v>
                </c:pt>
                <c:pt idx="711">
                  <c:v>14.085000038146973</c:v>
                </c:pt>
                <c:pt idx="712">
                  <c:v>14.369999885559082</c:v>
                </c:pt>
                <c:pt idx="713">
                  <c:v>14.663999557495117</c:v>
                </c:pt>
                <c:pt idx="714">
                  <c:v>14.956999778747559</c:v>
                </c:pt>
                <c:pt idx="715">
                  <c:v>15.137999534606934</c:v>
                </c:pt>
                <c:pt idx="716">
                  <c:v>15.206999778747559</c:v>
                </c:pt>
                <c:pt idx="717">
                  <c:v>15.201000213623047</c:v>
                </c:pt>
                <c:pt idx="718">
                  <c:v>15.177000045776367</c:v>
                </c:pt>
                <c:pt idx="719">
                  <c:v>15.157999992370605</c:v>
                </c:pt>
                <c:pt idx="720">
                  <c:v>15.159999847412109</c:v>
                </c:pt>
                <c:pt idx="721">
                  <c:v>15.152999877929688</c:v>
                </c:pt>
                <c:pt idx="722">
                  <c:v>15.156000137329102</c:v>
                </c:pt>
                <c:pt idx="723">
                  <c:v>15.149999618530273</c:v>
                </c:pt>
                <c:pt idx="724">
                  <c:v>15.131999969482422</c:v>
                </c:pt>
                <c:pt idx="725">
                  <c:v>15.125</c:v>
                </c:pt>
                <c:pt idx="726">
                  <c:v>15.140999794006348</c:v>
                </c:pt>
                <c:pt idx="727">
                  <c:v>15.114999771118164</c:v>
                </c:pt>
                <c:pt idx="728">
                  <c:v>15.125</c:v>
                </c:pt>
                <c:pt idx="729">
                  <c:v>15.126999855041504</c:v>
                </c:pt>
                <c:pt idx="730">
                  <c:v>15.121000289916992</c:v>
                </c:pt>
                <c:pt idx="731">
                  <c:v>15.130000114440918</c:v>
                </c:pt>
                <c:pt idx="732">
                  <c:v>15.152999877929688</c:v>
                </c:pt>
                <c:pt idx="733">
                  <c:v>15.16100025177002</c:v>
                </c:pt>
                <c:pt idx="734">
                  <c:v>15.159999847412109</c:v>
                </c:pt>
                <c:pt idx="735">
                  <c:v>15.16100025177002</c:v>
                </c:pt>
                <c:pt idx="736">
                  <c:v>15.14900016784668</c:v>
                </c:pt>
                <c:pt idx="737">
                  <c:v>15.109000205993652</c:v>
                </c:pt>
                <c:pt idx="738">
                  <c:v>15.11299991607666</c:v>
                </c:pt>
                <c:pt idx="739">
                  <c:v>15.138999938964844</c:v>
                </c:pt>
                <c:pt idx="740">
                  <c:v>15.116000175476074</c:v>
                </c:pt>
                <c:pt idx="741">
                  <c:v>15.119999885559082</c:v>
                </c:pt>
                <c:pt idx="742">
                  <c:v>15.119999885559082</c:v>
                </c:pt>
                <c:pt idx="743">
                  <c:v>15.121999740600586</c:v>
                </c:pt>
                <c:pt idx="744">
                  <c:v>15.116000175476074</c:v>
                </c:pt>
                <c:pt idx="745">
                  <c:v>15.111000061035156</c:v>
                </c:pt>
                <c:pt idx="746">
                  <c:v>15.140999794006348</c:v>
                </c:pt>
                <c:pt idx="747">
                  <c:v>15.142999649047852</c:v>
                </c:pt>
                <c:pt idx="748">
                  <c:v>15.142000198364258</c:v>
                </c:pt>
                <c:pt idx="749">
                  <c:v>15.140000343322754</c:v>
                </c:pt>
                <c:pt idx="750">
                  <c:v>15.119999885559082</c:v>
                </c:pt>
                <c:pt idx="751">
                  <c:v>15.140999794006348</c:v>
                </c:pt>
                <c:pt idx="752">
                  <c:v>15.126999855041504</c:v>
                </c:pt>
                <c:pt idx="753">
                  <c:v>15.130999565124512</c:v>
                </c:pt>
                <c:pt idx="754">
                  <c:v>15.116999626159668</c:v>
                </c:pt>
                <c:pt idx="755">
                  <c:v>15.125</c:v>
                </c:pt>
                <c:pt idx="756">
                  <c:v>15.137999534606934</c:v>
                </c:pt>
                <c:pt idx="757">
                  <c:v>15.152999877929688</c:v>
                </c:pt>
                <c:pt idx="758">
                  <c:v>15.135000228881836</c:v>
                </c:pt>
                <c:pt idx="759">
                  <c:v>15.125</c:v>
                </c:pt>
                <c:pt idx="760">
                  <c:v>15.130999565124512</c:v>
                </c:pt>
                <c:pt idx="761">
                  <c:v>15.125</c:v>
                </c:pt>
                <c:pt idx="762">
                  <c:v>15.119000434875488</c:v>
                </c:pt>
                <c:pt idx="763">
                  <c:v>15.133000373840332</c:v>
                </c:pt>
                <c:pt idx="764">
                  <c:v>15.121000289916992</c:v>
                </c:pt>
                <c:pt idx="765">
                  <c:v>15.118000030517578</c:v>
                </c:pt>
                <c:pt idx="766">
                  <c:v>15.121000289916992</c:v>
                </c:pt>
                <c:pt idx="767">
                  <c:v>15.12600040435791</c:v>
                </c:pt>
                <c:pt idx="768">
                  <c:v>15.128000259399414</c:v>
                </c:pt>
                <c:pt idx="769">
                  <c:v>15.121999740600586</c:v>
                </c:pt>
                <c:pt idx="770">
                  <c:v>15.119999885559082</c:v>
                </c:pt>
                <c:pt idx="771">
                  <c:v>15.128000259399414</c:v>
                </c:pt>
                <c:pt idx="772">
                  <c:v>15.12600040435791</c:v>
                </c:pt>
                <c:pt idx="773">
                  <c:v>15.121000289916992</c:v>
                </c:pt>
                <c:pt idx="774">
                  <c:v>15.130999565124512</c:v>
                </c:pt>
                <c:pt idx="775">
                  <c:v>15.123000144958496</c:v>
                </c:pt>
                <c:pt idx="776">
                  <c:v>15.119999885559082</c:v>
                </c:pt>
                <c:pt idx="777">
                  <c:v>15.118000030517578</c:v>
                </c:pt>
                <c:pt idx="778">
                  <c:v>15.137999534606934</c:v>
                </c:pt>
                <c:pt idx="779">
                  <c:v>15.133000373840332</c:v>
                </c:pt>
                <c:pt idx="780">
                  <c:v>15.140999794006348</c:v>
                </c:pt>
                <c:pt idx="781">
                  <c:v>15.142999649047852</c:v>
                </c:pt>
                <c:pt idx="782">
                  <c:v>15.128999710083008</c:v>
                </c:pt>
                <c:pt idx="783">
                  <c:v>15.13700008392334</c:v>
                </c:pt>
                <c:pt idx="784">
                  <c:v>15.131999969482422</c:v>
                </c:pt>
                <c:pt idx="785">
                  <c:v>15.123000144958496</c:v>
                </c:pt>
                <c:pt idx="786">
                  <c:v>15.121000289916992</c:v>
                </c:pt>
                <c:pt idx="787">
                  <c:v>15.13700008392334</c:v>
                </c:pt>
                <c:pt idx="788">
                  <c:v>15.107999801635742</c:v>
                </c:pt>
                <c:pt idx="789">
                  <c:v>15.119999885559082</c:v>
                </c:pt>
                <c:pt idx="790">
                  <c:v>15.121000289916992</c:v>
                </c:pt>
                <c:pt idx="791">
                  <c:v>15.138999938964844</c:v>
                </c:pt>
                <c:pt idx="792">
                  <c:v>15.142000198364258</c:v>
                </c:pt>
                <c:pt idx="793">
                  <c:v>15.12600040435791</c:v>
                </c:pt>
                <c:pt idx="794">
                  <c:v>15.118000030517578</c:v>
                </c:pt>
                <c:pt idx="795">
                  <c:v>15.133000373840332</c:v>
                </c:pt>
                <c:pt idx="796">
                  <c:v>15.12600040435791</c:v>
                </c:pt>
                <c:pt idx="797">
                  <c:v>15.142999649047852</c:v>
                </c:pt>
                <c:pt idx="798">
                  <c:v>15.13599967956543</c:v>
                </c:pt>
                <c:pt idx="799">
                  <c:v>15.131999969482422</c:v>
                </c:pt>
                <c:pt idx="800">
                  <c:v>15.140999794006348</c:v>
                </c:pt>
                <c:pt idx="801">
                  <c:v>15.14799976348877</c:v>
                </c:pt>
                <c:pt idx="802">
                  <c:v>15.130999565124512</c:v>
                </c:pt>
                <c:pt idx="803">
                  <c:v>15.13599967956543</c:v>
                </c:pt>
                <c:pt idx="804">
                  <c:v>15.140000343322754</c:v>
                </c:pt>
                <c:pt idx="805">
                  <c:v>15.119999885559082</c:v>
                </c:pt>
                <c:pt idx="806">
                  <c:v>15.13599967956543</c:v>
                </c:pt>
                <c:pt idx="807">
                  <c:v>15.105999946594238</c:v>
                </c:pt>
                <c:pt idx="808">
                  <c:v>15.107999801635742</c:v>
                </c:pt>
                <c:pt idx="809">
                  <c:v>15.130999565124512</c:v>
                </c:pt>
                <c:pt idx="810">
                  <c:v>15.119999885559082</c:v>
                </c:pt>
                <c:pt idx="811">
                  <c:v>15.086999893188477</c:v>
                </c:pt>
                <c:pt idx="812">
                  <c:v>15.072999954223633</c:v>
                </c:pt>
                <c:pt idx="813">
                  <c:v>15.055999755859375</c:v>
                </c:pt>
                <c:pt idx="814">
                  <c:v>15.059000015258789</c:v>
                </c:pt>
                <c:pt idx="815">
                  <c:v>15.081999778747559</c:v>
                </c:pt>
                <c:pt idx="816">
                  <c:v>15.086999893188477</c:v>
                </c:pt>
                <c:pt idx="817">
                  <c:v>15.095000267028809</c:v>
                </c:pt>
                <c:pt idx="818">
                  <c:v>15.118000030517578</c:v>
                </c:pt>
                <c:pt idx="819">
                  <c:v>15.142999649047852</c:v>
                </c:pt>
                <c:pt idx="820">
                  <c:v>15.147000312805176</c:v>
                </c:pt>
                <c:pt idx="821">
                  <c:v>15.145999908447266</c:v>
                </c:pt>
                <c:pt idx="822">
                  <c:v>15.12600040435791</c:v>
                </c:pt>
                <c:pt idx="823">
                  <c:v>15.111000061035156</c:v>
                </c:pt>
                <c:pt idx="824">
                  <c:v>15.111000061035156</c:v>
                </c:pt>
                <c:pt idx="825">
                  <c:v>15.090999603271484</c:v>
                </c:pt>
                <c:pt idx="826">
                  <c:v>15.112000465393066</c:v>
                </c:pt>
                <c:pt idx="827">
                  <c:v>15.10099983215332</c:v>
                </c:pt>
                <c:pt idx="828">
                  <c:v>15.109999656677246</c:v>
                </c:pt>
                <c:pt idx="829">
                  <c:v>15.11400032043457</c:v>
                </c:pt>
                <c:pt idx="830">
                  <c:v>15.119000434875488</c:v>
                </c:pt>
                <c:pt idx="831">
                  <c:v>15.093999862670898</c:v>
                </c:pt>
                <c:pt idx="832">
                  <c:v>15.109000205993652</c:v>
                </c:pt>
                <c:pt idx="833">
                  <c:v>15.114999771118164</c:v>
                </c:pt>
                <c:pt idx="834">
                  <c:v>15.131999969482422</c:v>
                </c:pt>
                <c:pt idx="835">
                  <c:v>15.130999565124512</c:v>
                </c:pt>
                <c:pt idx="836">
                  <c:v>15.121999740600586</c:v>
                </c:pt>
                <c:pt idx="837">
                  <c:v>15.109999656677246</c:v>
                </c:pt>
                <c:pt idx="838">
                  <c:v>15.104000091552734</c:v>
                </c:pt>
                <c:pt idx="839">
                  <c:v>15.097999572753906</c:v>
                </c:pt>
                <c:pt idx="840">
                  <c:v>15.098999977111816</c:v>
                </c:pt>
                <c:pt idx="841">
                  <c:v>15.12600040435791</c:v>
                </c:pt>
                <c:pt idx="842">
                  <c:v>15.118000030517578</c:v>
                </c:pt>
                <c:pt idx="843">
                  <c:v>15.109999656677246</c:v>
                </c:pt>
                <c:pt idx="844">
                  <c:v>15.125</c:v>
                </c:pt>
                <c:pt idx="845">
                  <c:v>15.130999565124512</c:v>
                </c:pt>
                <c:pt idx="846">
                  <c:v>15.125</c:v>
                </c:pt>
                <c:pt idx="847">
                  <c:v>15.128999710083008</c:v>
                </c:pt>
                <c:pt idx="848">
                  <c:v>15.130000114440918</c:v>
                </c:pt>
                <c:pt idx="849">
                  <c:v>15.130999565124512</c:v>
                </c:pt>
                <c:pt idx="850">
                  <c:v>15.135000228881836</c:v>
                </c:pt>
                <c:pt idx="851">
                  <c:v>15.126999855041504</c:v>
                </c:pt>
                <c:pt idx="852">
                  <c:v>15.12399959564209</c:v>
                </c:pt>
                <c:pt idx="853">
                  <c:v>15.12399959564209</c:v>
                </c:pt>
                <c:pt idx="854">
                  <c:v>15.11400032043457</c:v>
                </c:pt>
                <c:pt idx="855">
                  <c:v>15.105999946594238</c:v>
                </c:pt>
                <c:pt idx="856">
                  <c:v>15.104000091552734</c:v>
                </c:pt>
                <c:pt idx="857">
                  <c:v>15.100000381469727</c:v>
                </c:pt>
                <c:pt idx="858">
                  <c:v>15.11400032043457</c:v>
                </c:pt>
                <c:pt idx="859">
                  <c:v>15.128999710083008</c:v>
                </c:pt>
                <c:pt idx="860">
                  <c:v>15.121999740600586</c:v>
                </c:pt>
                <c:pt idx="861">
                  <c:v>15.109000205993652</c:v>
                </c:pt>
                <c:pt idx="862">
                  <c:v>15.114999771118164</c:v>
                </c:pt>
                <c:pt idx="863">
                  <c:v>15.130000114440918</c:v>
                </c:pt>
                <c:pt idx="864">
                  <c:v>15.121000289916992</c:v>
                </c:pt>
                <c:pt idx="865">
                  <c:v>15.13599967956543</c:v>
                </c:pt>
                <c:pt idx="866">
                  <c:v>15.12399959564209</c:v>
                </c:pt>
                <c:pt idx="867">
                  <c:v>15.119000434875488</c:v>
                </c:pt>
                <c:pt idx="868">
                  <c:v>15.121000289916992</c:v>
                </c:pt>
                <c:pt idx="869">
                  <c:v>15.13700008392334</c:v>
                </c:pt>
                <c:pt idx="870">
                  <c:v>15.109999656677246</c:v>
                </c:pt>
                <c:pt idx="871">
                  <c:v>15.114999771118164</c:v>
                </c:pt>
                <c:pt idx="872">
                  <c:v>15.12399959564209</c:v>
                </c:pt>
                <c:pt idx="873">
                  <c:v>15.121000289916992</c:v>
                </c:pt>
                <c:pt idx="874">
                  <c:v>15.119999885559082</c:v>
                </c:pt>
                <c:pt idx="875">
                  <c:v>15.111000061035156</c:v>
                </c:pt>
                <c:pt idx="876">
                  <c:v>15.10200023651123</c:v>
                </c:pt>
                <c:pt idx="877">
                  <c:v>15.12600040435791</c:v>
                </c:pt>
                <c:pt idx="878">
                  <c:v>15.10099983215332</c:v>
                </c:pt>
                <c:pt idx="879">
                  <c:v>15.069000244140625</c:v>
                </c:pt>
                <c:pt idx="880">
                  <c:v>15.048000335693359</c:v>
                </c:pt>
                <c:pt idx="881">
                  <c:v>15.048000335693359</c:v>
                </c:pt>
                <c:pt idx="882">
                  <c:v>15.031000137329102</c:v>
                </c:pt>
                <c:pt idx="883">
                  <c:v>15.050999641418457</c:v>
                </c:pt>
                <c:pt idx="884">
                  <c:v>15.039999961853027</c:v>
                </c:pt>
                <c:pt idx="885">
                  <c:v>15.088000297546387</c:v>
                </c:pt>
                <c:pt idx="886">
                  <c:v>15.11299991607666</c:v>
                </c:pt>
                <c:pt idx="887">
                  <c:v>15.154000282287598</c:v>
                </c:pt>
                <c:pt idx="888">
                  <c:v>15.178999900817871</c:v>
                </c:pt>
                <c:pt idx="889">
                  <c:v>15.170000076293945</c:v>
                </c:pt>
                <c:pt idx="890">
                  <c:v>15.152000427246094</c:v>
                </c:pt>
                <c:pt idx="891">
                  <c:v>15.151000022888184</c:v>
                </c:pt>
                <c:pt idx="892">
                  <c:v>15.159999847412109</c:v>
                </c:pt>
                <c:pt idx="893">
                  <c:v>15.161999702453613</c:v>
                </c:pt>
                <c:pt idx="894">
                  <c:v>15.157999992370605</c:v>
                </c:pt>
                <c:pt idx="895">
                  <c:v>15.152999877929688</c:v>
                </c:pt>
                <c:pt idx="896">
                  <c:v>15.166999816894531</c:v>
                </c:pt>
                <c:pt idx="897">
                  <c:v>15.156000137329102</c:v>
                </c:pt>
                <c:pt idx="898">
                  <c:v>15.14900016784668</c:v>
                </c:pt>
                <c:pt idx="899">
                  <c:v>15.144000053405762</c:v>
                </c:pt>
                <c:pt idx="900">
                  <c:v>15.152000427246094</c:v>
                </c:pt>
                <c:pt idx="901">
                  <c:v>15.145999908447266</c:v>
                </c:pt>
                <c:pt idx="902">
                  <c:v>15.145999908447266</c:v>
                </c:pt>
                <c:pt idx="903">
                  <c:v>15.142000198364258</c:v>
                </c:pt>
                <c:pt idx="904">
                  <c:v>15.137999534606934</c:v>
                </c:pt>
                <c:pt idx="905">
                  <c:v>15.140999794006348</c:v>
                </c:pt>
                <c:pt idx="906">
                  <c:v>15.140000343322754</c:v>
                </c:pt>
                <c:pt idx="907">
                  <c:v>15.149999618530273</c:v>
                </c:pt>
                <c:pt idx="908">
                  <c:v>15.140999794006348</c:v>
                </c:pt>
                <c:pt idx="909">
                  <c:v>15.130999565124512</c:v>
                </c:pt>
                <c:pt idx="910">
                  <c:v>15.14799976348877</c:v>
                </c:pt>
                <c:pt idx="911">
                  <c:v>15.14900016784668</c:v>
                </c:pt>
                <c:pt idx="912">
                  <c:v>15.135000228881836</c:v>
                </c:pt>
                <c:pt idx="913">
                  <c:v>15.14799976348877</c:v>
                </c:pt>
                <c:pt idx="914">
                  <c:v>15.14900016784668</c:v>
                </c:pt>
                <c:pt idx="915">
                  <c:v>15.144000053405762</c:v>
                </c:pt>
                <c:pt idx="916">
                  <c:v>15.13700008392334</c:v>
                </c:pt>
                <c:pt idx="917">
                  <c:v>15.116000175476074</c:v>
                </c:pt>
                <c:pt idx="918">
                  <c:v>15.152000427246094</c:v>
                </c:pt>
                <c:pt idx="919">
                  <c:v>15.135000228881836</c:v>
                </c:pt>
                <c:pt idx="920">
                  <c:v>15.14799976348877</c:v>
                </c:pt>
                <c:pt idx="921">
                  <c:v>15.137999534606934</c:v>
                </c:pt>
                <c:pt idx="922">
                  <c:v>15.13599967956543</c:v>
                </c:pt>
                <c:pt idx="923">
                  <c:v>15.135000228881836</c:v>
                </c:pt>
                <c:pt idx="924">
                  <c:v>15.144000053405762</c:v>
                </c:pt>
                <c:pt idx="925">
                  <c:v>15.119999885559082</c:v>
                </c:pt>
                <c:pt idx="926">
                  <c:v>15.138999938964844</c:v>
                </c:pt>
                <c:pt idx="927">
                  <c:v>15.135000228881836</c:v>
                </c:pt>
                <c:pt idx="928">
                  <c:v>15.114999771118164</c:v>
                </c:pt>
                <c:pt idx="929">
                  <c:v>15.13700008392334</c:v>
                </c:pt>
                <c:pt idx="930">
                  <c:v>15.142999649047852</c:v>
                </c:pt>
                <c:pt idx="931">
                  <c:v>15.140999794006348</c:v>
                </c:pt>
                <c:pt idx="932">
                  <c:v>15.123000144958496</c:v>
                </c:pt>
                <c:pt idx="933">
                  <c:v>15.147000312805176</c:v>
                </c:pt>
                <c:pt idx="934">
                  <c:v>15.116000175476074</c:v>
                </c:pt>
                <c:pt idx="935">
                  <c:v>15.116999626159668</c:v>
                </c:pt>
                <c:pt idx="936">
                  <c:v>15.12600040435791</c:v>
                </c:pt>
                <c:pt idx="937">
                  <c:v>15.130000114440918</c:v>
                </c:pt>
                <c:pt idx="938">
                  <c:v>15.161999702453613</c:v>
                </c:pt>
                <c:pt idx="939">
                  <c:v>15.147000312805176</c:v>
                </c:pt>
                <c:pt idx="940">
                  <c:v>15.154000282287598</c:v>
                </c:pt>
                <c:pt idx="941">
                  <c:v>15.149999618530273</c:v>
                </c:pt>
                <c:pt idx="942">
                  <c:v>15.128000259399414</c:v>
                </c:pt>
                <c:pt idx="943">
                  <c:v>15.140999794006348</c:v>
                </c:pt>
                <c:pt idx="944">
                  <c:v>15.131999969482422</c:v>
                </c:pt>
                <c:pt idx="945">
                  <c:v>15.119999885559082</c:v>
                </c:pt>
                <c:pt idx="946">
                  <c:v>15.12600040435791</c:v>
                </c:pt>
                <c:pt idx="947">
                  <c:v>15.123000144958496</c:v>
                </c:pt>
                <c:pt idx="948">
                  <c:v>15.133999824523926</c:v>
                </c:pt>
                <c:pt idx="949">
                  <c:v>15.123000144958496</c:v>
                </c:pt>
                <c:pt idx="950">
                  <c:v>15.104000091552734</c:v>
                </c:pt>
                <c:pt idx="951">
                  <c:v>15.11299991607666</c:v>
                </c:pt>
                <c:pt idx="952">
                  <c:v>15.109999656677246</c:v>
                </c:pt>
                <c:pt idx="953">
                  <c:v>15.11400032043457</c:v>
                </c:pt>
                <c:pt idx="954">
                  <c:v>15.105999946594238</c:v>
                </c:pt>
                <c:pt idx="955">
                  <c:v>15.095999717712402</c:v>
                </c:pt>
                <c:pt idx="956">
                  <c:v>15.12399959564209</c:v>
                </c:pt>
                <c:pt idx="957">
                  <c:v>15.119999885559082</c:v>
                </c:pt>
                <c:pt idx="958">
                  <c:v>15.119000434875488</c:v>
                </c:pt>
                <c:pt idx="959">
                  <c:v>15.104000091552734</c:v>
                </c:pt>
                <c:pt idx="960">
                  <c:v>15.104000091552734</c:v>
                </c:pt>
                <c:pt idx="961">
                  <c:v>15.109000205993652</c:v>
                </c:pt>
                <c:pt idx="962">
                  <c:v>15.10200023651123</c:v>
                </c:pt>
                <c:pt idx="963">
                  <c:v>15.112000465393066</c:v>
                </c:pt>
                <c:pt idx="964">
                  <c:v>15.109000205993652</c:v>
                </c:pt>
                <c:pt idx="965">
                  <c:v>15.131999969482422</c:v>
                </c:pt>
                <c:pt idx="966">
                  <c:v>15.119999885559082</c:v>
                </c:pt>
                <c:pt idx="967">
                  <c:v>15.125</c:v>
                </c:pt>
                <c:pt idx="968">
                  <c:v>15.083999633789063</c:v>
                </c:pt>
                <c:pt idx="969">
                  <c:v>15.10200023651123</c:v>
                </c:pt>
                <c:pt idx="970">
                  <c:v>15.097000122070313</c:v>
                </c:pt>
                <c:pt idx="971">
                  <c:v>15.11400032043457</c:v>
                </c:pt>
                <c:pt idx="972">
                  <c:v>15.119000434875488</c:v>
                </c:pt>
                <c:pt idx="973">
                  <c:v>15.126999855041504</c:v>
                </c:pt>
                <c:pt idx="974">
                  <c:v>15.128999710083008</c:v>
                </c:pt>
                <c:pt idx="975">
                  <c:v>15.109999656677246</c:v>
                </c:pt>
                <c:pt idx="976">
                  <c:v>15.114999771118164</c:v>
                </c:pt>
                <c:pt idx="977">
                  <c:v>15.104999542236328</c:v>
                </c:pt>
                <c:pt idx="978">
                  <c:v>15.114999771118164</c:v>
                </c:pt>
                <c:pt idx="979">
                  <c:v>15.114999771118164</c:v>
                </c:pt>
                <c:pt idx="980">
                  <c:v>15.119999885559082</c:v>
                </c:pt>
                <c:pt idx="981">
                  <c:v>15.125</c:v>
                </c:pt>
                <c:pt idx="982">
                  <c:v>15.133999824523926</c:v>
                </c:pt>
                <c:pt idx="983">
                  <c:v>15.133999824523926</c:v>
                </c:pt>
                <c:pt idx="984">
                  <c:v>15.133000373840332</c:v>
                </c:pt>
                <c:pt idx="985">
                  <c:v>15.12399959564209</c:v>
                </c:pt>
                <c:pt idx="986">
                  <c:v>15.111000061035156</c:v>
                </c:pt>
                <c:pt idx="987">
                  <c:v>15.111000061035156</c:v>
                </c:pt>
                <c:pt idx="988">
                  <c:v>15.107000350952148</c:v>
                </c:pt>
                <c:pt idx="989">
                  <c:v>15.12600040435791</c:v>
                </c:pt>
                <c:pt idx="990">
                  <c:v>15.102999687194824</c:v>
                </c:pt>
                <c:pt idx="991">
                  <c:v>15.10200023651123</c:v>
                </c:pt>
                <c:pt idx="992">
                  <c:v>15.08899974822998</c:v>
                </c:pt>
                <c:pt idx="993">
                  <c:v>15.112000465393066</c:v>
                </c:pt>
                <c:pt idx="994">
                  <c:v>15.104999542236328</c:v>
                </c:pt>
                <c:pt idx="995">
                  <c:v>15.107999801635742</c:v>
                </c:pt>
                <c:pt idx="996">
                  <c:v>15.074999809265137</c:v>
                </c:pt>
                <c:pt idx="997">
                  <c:v>15.086999893188477</c:v>
                </c:pt>
                <c:pt idx="998">
                  <c:v>15.111000061035156</c:v>
                </c:pt>
                <c:pt idx="999">
                  <c:v>15.114999771118164</c:v>
                </c:pt>
                <c:pt idx="1000">
                  <c:v>15.119999885559082</c:v>
                </c:pt>
                <c:pt idx="1001">
                  <c:v>15.11400032043457</c:v>
                </c:pt>
                <c:pt idx="1002">
                  <c:v>15.104000091552734</c:v>
                </c:pt>
                <c:pt idx="1003">
                  <c:v>15.107000350952148</c:v>
                </c:pt>
                <c:pt idx="1004">
                  <c:v>15.140999794006348</c:v>
                </c:pt>
                <c:pt idx="1005">
                  <c:v>15.142999649047852</c:v>
                </c:pt>
                <c:pt idx="1006">
                  <c:v>15.13599967956543</c:v>
                </c:pt>
                <c:pt idx="1007">
                  <c:v>15.140999794006348</c:v>
                </c:pt>
                <c:pt idx="1008">
                  <c:v>15.126999855041504</c:v>
                </c:pt>
                <c:pt idx="1009">
                  <c:v>15.116000175476074</c:v>
                </c:pt>
                <c:pt idx="1010">
                  <c:v>15.109000205993652</c:v>
                </c:pt>
                <c:pt idx="1011">
                  <c:v>15.100000381469727</c:v>
                </c:pt>
                <c:pt idx="1012">
                  <c:v>15.079000473022461</c:v>
                </c:pt>
                <c:pt idx="1013">
                  <c:v>15.104000091552734</c:v>
                </c:pt>
                <c:pt idx="1014">
                  <c:v>15.093000411987305</c:v>
                </c:pt>
                <c:pt idx="1015">
                  <c:v>15.119999885559082</c:v>
                </c:pt>
                <c:pt idx="1016">
                  <c:v>15.12399959564209</c:v>
                </c:pt>
                <c:pt idx="1017">
                  <c:v>15.125</c:v>
                </c:pt>
                <c:pt idx="1018">
                  <c:v>15.121000289916992</c:v>
                </c:pt>
                <c:pt idx="1019">
                  <c:v>15.11299991607666</c:v>
                </c:pt>
                <c:pt idx="1020">
                  <c:v>15.109000205993652</c:v>
                </c:pt>
                <c:pt idx="1021">
                  <c:v>15.097999572753906</c:v>
                </c:pt>
                <c:pt idx="1022">
                  <c:v>15.109000205993652</c:v>
                </c:pt>
                <c:pt idx="1023">
                  <c:v>15.10099983215332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59-43B1-8A39-460379E3C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Oxygen Partial Pressure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data'!$A$3:$A$1636</c:f>
              <c:numCache>
                <c:formatCode>h:mm:ss</c:formatCode>
                <c:ptCount val="1024"/>
                <c:pt idx="0">
                  <c:v>46009.792028819444</c:v>
                </c:pt>
                <c:pt idx="1">
                  <c:v>46009.792043020832</c:v>
                </c:pt>
                <c:pt idx="2">
                  <c:v>46009.792054594909</c:v>
                </c:pt>
                <c:pt idx="3">
                  <c:v>46009.792066180555</c:v>
                </c:pt>
                <c:pt idx="4">
                  <c:v>46009.792077928243</c:v>
                </c:pt>
                <c:pt idx="5">
                  <c:v>46009.792089502313</c:v>
                </c:pt>
                <c:pt idx="6">
                  <c:v>46009.792101076389</c:v>
                </c:pt>
                <c:pt idx="7">
                  <c:v>46009.792115625001</c:v>
                </c:pt>
                <c:pt idx="8">
                  <c:v>46009.792127199071</c:v>
                </c:pt>
                <c:pt idx="9">
                  <c:v>46009.79214140046</c:v>
                </c:pt>
                <c:pt idx="10">
                  <c:v>46009.792152974536</c:v>
                </c:pt>
                <c:pt idx="11">
                  <c:v>46009.792164733793</c:v>
                </c:pt>
                <c:pt idx="12">
                  <c:v>46009.792179282405</c:v>
                </c:pt>
                <c:pt idx="13">
                  <c:v>46009.792190856482</c:v>
                </c:pt>
                <c:pt idx="14">
                  <c:v>46009.792202430559</c:v>
                </c:pt>
                <c:pt idx="15">
                  <c:v>46009.792214004628</c:v>
                </c:pt>
                <c:pt idx="16">
                  <c:v>46009.792228206017</c:v>
                </c:pt>
                <c:pt idx="17">
                  <c:v>46009.792239780094</c:v>
                </c:pt>
                <c:pt idx="18">
                  <c:v>46009.792251354163</c:v>
                </c:pt>
                <c:pt idx="19">
                  <c:v>46009.792263113428</c:v>
                </c:pt>
                <c:pt idx="20">
                  <c:v>46009.79227766204</c:v>
                </c:pt>
                <c:pt idx="21">
                  <c:v>46009.792289236109</c:v>
                </c:pt>
                <c:pt idx="22">
                  <c:v>46009.792300937501</c:v>
                </c:pt>
                <c:pt idx="23">
                  <c:v>46009.792315011575</c:v>
                </c:pt>
                <c:pt idx="24">
                  <c:v>46009.79232659722</c:v>
                </c:pt>
                <c:pt idx="25">
                  <c:v>46009.792338344909</c:v>
                </c:pt>
                <c:pt idx="26">
                  <c:v>46009.792352893521</c:v>
                </c:pt>
                <c:pt idx="27">
                  <c:v>46009.79236446759</c:v>
                </c:pt>
                <c:pt idx="28">
                  <c:v>46009.792378668979</c:v>
                </c:pt>
                <c:pt idx="29">
                  <c:v>46009.792390243056</c:v>
                </c:pt>
                <c:pt idx="30">
                  <c:v>46009.792402002313</c:v>
                </c:pt>
                <c:pt idx="31">
                  <c:v>46009.79241357639</c:v>
                </c:pt>
                <c:pt idx="32">
                  <c:v>46009.792428125002</c:v>
                </c:pt>
                <c:pt idx="33">
                  <c:v>46009.792439699071</c:v>
                </c:pt>
                <c:pt idx="34">
                  <c:v>46009.792451273148</c:v>
                </c:pt>
                <c:pt idx="35">
                  <c:v>46009.792465474537</c:v>
                </c:pt>
                <c:pt idx="36">
                  <c:v>46009.792477048613</c:v>
                </c:pt>
                <c:pt idx="37">
                  <c:v>46009.792488807871</c:v>
                </c:pt>
                <c:pt idx="38">
                  <c:v>46009.792500381947</c:v>
                </c:pt>
                <c:pt idx="39">
                  <c:v>46009.792511956017</c:v>
                </c:pt>
                <c:pt idx="40">
                  <c:v>46009.792523530094</c:v>
                </c:pt>
                <c:pt idx="41">
                  <c:v>46009.792538078706</c:v>
                </c:pt>
                <c:pt idx="42">
                  <c:v>46009.792549652775</c:v>
                </c:pt>
                <c:pt idx="43">
                  <c:v>46009.792563854164</c:v>
                </c:pt>
                <c:pt idx="44">
                  <c:v>46009.792575613428</c:v>
                </c:pt>
                <c:pt idx="45">
                  <c:v>46009.792587187498</c:v>
                </c:pt>
                <c:pt idx="46">
                  <c:v>46009.79260173611</c:v>
                </c:pt>
                <c:pt idx="47">
                  <c:v>46009.792613310186</c:v>
                </c:pt>
                <c:pt idx="48">
                  <c:v>46009.792627511575</c:v>
                </c:pt>
                <c:pt idx="49">
                  <c:v>46009.792639085645</c:v>
                </c:pt>
                <c:pt idx="50">
                  <c:v>46009.792650844909</c:v>
                </c:pt>
                <c:pt idx="51">
                  <c:v>46009.792665393521</c:v>
                </c:pt>
                <c:pt idx="52">
                  <c:v>46009.792676967591</c:v>
                </c:pt>
                <c:pt idx="53">
                  <c:v>46009.792691168979</c:v>
                </c:pt>
                <c:pt idx="54">
                  <c:v>46009.792702743056</c:v>
                </c:pt>
                <c:pt idx="55">
                  <c:v>46009.792714502313</c:v>
                </c:pt>
                <c:pt idx="56">
                  <c:v>46009.79272607639</c:v>
                </c:pt>
                <c:pt idx="57">
                  <c:v>46009.792740625002</c:v>
                </c:pt>
                <c:pt idx="58">
                  <c:v>46009.792752199071</c:v>
                </c:pt>
                <c:pt idx="59">
                  <c:v>46009.792763900463</c:v>
                </c:pt>
                <c:pt idx="60">
                  <c:v>46009.792777974537</c:v>
                </c:pt>
                <c:pt idx="61">
                  <c:v>46009.792789733794</c:v>
                </c:pt>
                <c:pt idx="62">
                  <c:v>46009.792804282406</c:v>
                </c:pt>
                <c:pt idx="63">
                  <c:v>46009.792818483795</c:v>
                </c:pt>
                <c:pt idx="64">
                  <c:v>46009.792830243059</c:v>
                </c:pt>
                <c:pt idx="65">
                  <c:v>46009.792841817129</c:v>
                </c:pt>
                <c:pt idx="66">
                  <c:v>46009.792856365741</c:v>
                </c:pt>
                <c:pt idx="67">
                  <c:v>46009.792870567129</c:v>
                </c:pt>
                <c:pt idx="68">
                  <c:v>46009.792882141206</c:v>
                </c:pt>
                <c:pt idx="69">
                  <c:v>46009.792893900463</c:v>
                </c:pt>
                <c:pt idx="70">
                  <c:v>46009.792908449075</c:v>
                </c:pt>
                <c:pt idx="71">
                  <c:v>46009.792920023145</c:v>
                </c:pt>
                <c:pt idx="72">
                  <c:v>46009.792933842589</c:v>
                </c:pt>
                <c:pt idx="73">
                  <c:v>46009.79294579861</c:v>
                </c:pt>
                <c:pt idx="74">
                  <c:v>46009.792957384256</c:v>
                </c:pt>
                <c:pt idx="75">
                  <c:v>46009.792969131944</c:v>
                </c:pt>
                <c:pt idx="76">
                  <c:v>46009.792983680556</c:v>
                </c:pt>
                <c:pt idx="77">
                  <c:v>46009.792995381948</c:v>
                </c:pt>
                <c:pt idx="78">
                  <c:v>46009.793009456022</c:v>
                </c:pt>
                <c:pt idx="79">
                  <c:v>46009.793021030091</c:v>
                </c:pt>
                <c:pt idx="80">
                  <c:v>46009.793032615744</c:v>
                </c:pt>
                <c:pt idx="81">
                  <c:v>46009.793044363425</c:v>
                </c:pt>
                <c:pt idx="82">
                  <c:v>46009.793058912037</c:v>
                </c:pt>
                <c:pt idx="83">
                  <c:v>46009.793073113426</c:v>
                </c:pt>
                <c:pt idx="84">
                  <c:v>46009.793084687502</c:v>
                </c:pt>
                <c:pt idx="85">
                  <c:v>46009.793096261572</c:v>
                </c:pt>
                <c:pt idx="86">
                  <c:v>46009.793107835649</c:v>
                </c:pt>
                <c:pt idx="87">
                  <c:v>46009.793119594906</c:v>
                </c:pt>
                <c:pt idx="88">
                  <c:v>46009.793131168983</c:v>
                </c:pt>
                <c:pt idx="89">
                  <c:v>46009.793145717595</c:v>
                </c:pt>
                <c:pt idx="90">
                  <c:v>46009.793157291664</c:v>
                </c:pt>
                <c:pt idx="91">
                  <c:v>46009.793168993056</c:v>
                </c:pt>
                <c:pt idx="92">
                  <c:v>46009.79318306713</c:v>
                </c:pt>
                <c:pt idx="93">
                  <c:v>46009.793194641206</c:v>
                </c:pt>
                <c:pt idx="94">
                  <c:v>46009.793206400464</c:v>
                </c:pt>
                <c:pt idx="95">
                  <c:v>46009.793220949075</c:v>
                </c:pt>
                <c:pt idx="96">
                  <c:v>46009.793232523145</c:v>
                </c:pt>
                <c:pt idx="97">
                  <c:v>46009.793244097222</c:v>
                </c:pt>
                <c:pt idx="98">
                  <c:v>46009.79325829861</c:v>
                </c:pt>
                <c:pt idx="99">
                  <c:v>46009.793269872687</c:v>
                </c:pt>
                <c:pt idx="100">
                  <c:v>46009.793281446757</c:v>
                </c:pt>
                <c:pt idx="101">
                  <c:v>46009.793293020834</c:v>
                </c:pt>
                <c:pt idx="102">
                  <c:v>46009.79330459491</c:v>
                </c:pt>
                <c:pt idx="103">
                  <c:v>46009.79331616898</c:v>
                </c:pt>
                <c:pt idx="104">
                  <c:v>46009.793327754633</c:v>
                </c:pt>
                <c:pt idx="105">
                  <c:v>46009.793339502314</c:v>
                </c:pt>
                <c:pt idx="106">
                  <c:v>46009.793351076391</c:v>
                </c:pt>
                <c:pt idx="107">
                  <c:v>46009.79336265046</c:v>
                </c:pt>
                <c:pt idx="108">
                  <c:v>46009.793377199072</c:v>
                </c:pt>
                <c:pt idx="109">
                  <c:v>46009.793391400461</c:v>
                </c:pt>
                <c:pt idx="110">
                  <c:v>46009.793402974537</c:v>
                </c:pt>
                <c:pt idx="111">
                  <c:v>46009.793414548614</c:v>
                </c:pt>
                <c:pt idx="112">
                  <c:v>46009.793426307871</c:v>
                </c:pt>
                <c:pt idx="113">
                  <c:v>46009.793440856483</c:v>
                </c:pt>
                <c:pt idx="114">
                  <c:v>46009.793452430553</c:v>
                </c:pt>
                <c:pt idx="115">
                  <c:v>46009.79346400463</c:v>
                </c:pt>
                <c:pt idx="116">
                  <c:v>46009.793475578706</c:v>
                </c:pt>
                <c:pt idx="117">
                  <c:v>46009.793487152776</c:v>
                </c:pt>
                <c:pt idx="118">
                  <c:v>46009.793501354165</c:v>
                </c:pt>
                <c:pt idx="119">
                  <c:v>46009.793512928241</c:v>
                </c:pt>
                <c:pt idx="120">
                  <c:v>46009.793524513887</c:v>
                </c:pt>
                <c:pt idx="121">
                  <c:v>46009.793536261575</c:v>
                </c:pt>
                <c:pt idx="122">
                  <c:v>46009.793547835645</c:v>
                </c:pt>
                <c:pt idx="123">
                  <c:v>46009.793559409722</c:v>
                </c:pt>
                <c:pt idx="124">
                  <c:v>46009.793573958334</c:v>
                </c:pt>
                <c:pt idx="125">
                  <c:v>46009.793588159722</c:v>
                </c:pt>
                <c:pt idx="126">
                  <c:v>46009.793599918979</c:v>
                </c:pt>
                <c:pt idx="127">
                  <c:v>46009.793614467591</c:v>
                </c:pt>
                <c:pt idx="128">
                  <c:v>46009.793626041668</c:v>
                </c:pt>
                <c:pt idx="129">
                  <c:v>46009.793640243057</c:v>
                </c:pt>
                <c:pt idx="130">
                  <c:v>46009.793651817126</c:v>
                </c:pt>
                <c:pt idx="131">
                  <c:v>46009.793663402779</c:v>
                </c:pt>
                <c:pt idx="132">
                  <c:v>46009.793674976849</c:v>
                </c:pt>
                <c:pt idx="133">
                  <c:v>46009.793686724537</c:v>
                </c:pt>
                <c:pt idx="134">
                  <c:v>46009.793698298614</c:v>
                </c:pt>
                <c:pt idx="135">
                  <c:v>46009.793712847226</c:v>
                </c:pt>
                <c:pt idx="136">
                  <c:v>46009.793727048615</c:v>
                </c:pt>
                <c:pt idx="137">
                  <c:v>46009.793738622684</c:v>
                </c:pt>
                <c:pt idx="138">
                  <c:v>46009.793750381941</c:v>
                </c:pt>
                <c:pt idx="139">
                  <c:v>46009.793764930553</c:v>
                </c:pt>
                <c:pt idx="140">
                  <c:v>46009.793779131942</c:v>
                </c:pt>
                <c:pt idx="141">
                  <c:v>46009.793790706019</c:v>
                </c:pt>
                <c:pt idx="142">
                  <c:v>46009.793802280095</c:v>
                </c:pt>
                <c:pt idx="143">
                  <c:v>46009.793814039353</c:v>
                </c:pt>
                <c:pt idx="144">
                  <c:v>46009.793828587965</c:v>
                </c:pt>
                <c:pt idx="145">
                  <c:v>46009.793840162034</c:v>
                </c:pt>
                <c:pt idx="146">
                  <c:v>46009.793854363423</c:v>
                </c:pt>
                <c:pt idx="147">
                  <c:v>46009.793865960652</c:v>
                </c:pt>
                <c:pt idx="148">
                  <c:v>46009.793877696757</c:v>
                </c:pt>
                <c:pt idx="149">
                  <c:v>46009.793889270833</c:v>
                </c:pt>
                <c:pt idx="150">
                  <c:v>46009.79390084491</c:v>
                </c:pt>
                <c:pt idx="151">
                  <c:v>46009.793915393515</c:v>
                </c:pt>
                <c:pt idx="152">
                  <c:v>46009.793926967592</c:v>
                </c:pt>
                <c:pt idx="153">
                  <c:v>46009.793938541668</c:v>
                </c:pt>
                <c:pt idx="154">
                  <c:v>46009.793950115738</c:v>
                </c:pt>
                <c:pt idx="155">
                  <c:v>46009.793964317127</c:v>
                </c:pt>
                <c:pt idx="156">
                  <c:v>46009.793975891203</c:v>
                </c:pt>
                <c:pt idx="157">
                  <c:v>46009.79398746528</c:v>
                </c:pt>
                <c:pt idx="158">
                  <c:v>46009.793999224537</c:v>
                </c:pt>
                <c:pt idx="159">
                  <c:v>46009.794013773149</c:v>
                </c:pt>
                <c:pt idx="160">
                  <c:v>46009.794025347219</c:v>
                </c:pt>
                <c:pt idx="161">
                  <c:v>46009.794036921296</c:v>
                </c:pt>
                <c:pt idx="162">
                  <c:v>46009.794051122684</c:v>
                </c:pt>
                <c:pt idx="163">
                  <c:v>46009.794062696761</c:v>
                </c:pt>
                <c:pt idx="164">
                  <c:v>46009.794074456018</c:v>
                </c:pt>
                <c:pt idx="165">
                  <c:v>46009.794086030095</c:v>
                </c:pt>
                <c:pt idx="166">
                  <c:v>46009.794097604165</c:v>
                </c:pt>
                <c:pt idx="167">
                  <c:v>46009.794112152777</c:v>
                </c:pt>
                <c:pt idx="168">
                  <c:v>46009.794126354165</c:v>
                </c:pt>
                <c:pt idx="169">
                  <c:v>46009.794137928242</c:v>
                </c:pt>
                <c:pt idx="170">
                  <c:v>46009.794149502311</c:v>
                </c:pt>
                <c:pt idx="171">
                  <c:v>46009.794161076388</c:v>
                </c:pt>
                <c:pt idx="172">
                  <c:v>46009.794172835645</c:v>
                </c:pt>
                <c:pt idx="173">
                  <c:v>46009.794187384257</c:v>
                </c:pt>
                <c:pt idx="174">
                  <c:v>46009.794201585646</c:v>
                </c:pt>
                <c:pt idx="175">
                  <c:v>46009.794213171299</c:v>
                </c:pt>
                <c:pt idx="176">
                  <c:v>46009.79422491898</c:v>
                </c:pt>
                <c:pt idx="177">
                  <c:v>46009.794239467592</c:v>
                </c:pt>
                <c:pt idx="178">
                  <c:v>46009.794251041669</c:v>
                </c:pt>
                <c:pt idx="179">
                  <c:v>46009.794265243057</c:v>
                </c:pt>
                <c:pt idx="180">
                  <c:v>46009.794276817127</c:v>
                </c:pt>
                <c:pt idx="181">
                  <c:v>46009.79428840278</c:v>
                </c:pt>
                <c:pt idx="182">
                  <c:v>46009.794300150461</c:v>
                </c:pt>
                <c:pt idx="183">
                  <c:v>46009.794314699073</c:v>
                </c:pt>
                <c:pt idx="184">
                  <c:v>46009.79432627315</c:v>
                </c:pt>
                <c:pt idx="185">
                  <c:v>46009.794340474538</c:v>
                </c:pt>
                <c:pt idx="186">
                  <c:v>46009.794352048608</c:v>
                </c:pt>
                <c:pt idx="187">
                  <c:v>46009.794363807872</c:v>
                </c:pt>
                <c:pt idx="188">
                  <c:v>46009.794375381942</c:v>
                </c:pt>
                <c:pt idx="189">
                  <c:v>46009.794389930554</c:v>
                </c:pt>
                <c:pt idx="190">
                  <c:v>46009.794401504631</c:v>
                </c:pt>
                <c:pt idx="191">
                  <c:v>46009.794415706019</c:v>
                </c:pt>
                <c:pt idx="192">
                  <c:v>46009.794427280096</c:v>
                </c:pt>
                <c:pt idx="193">
                  <c:v>46009.794438854165</c:v>
                </c:pt>
                <c:pt idx="194">
                  <c:v>46009.794450624999</c:v>
                </c:pt>
                <c:pt idx="195">
                  <c:v>46009.794465162035</c:v>
                </c:pt>
                <c:pt idx="196">
                  <c:v>46009.794479363423</c:v>
                </c:pt>
                <c:pt idx="197">
                  <c:v>46009.7944909375</c:v>
                </c:pt>
                <c:pt idx="198">
                  <c:v>46009.794502511577</c:v>
                </c:pt>
                <c:pt idx="199">
                  <c:v>46009.794514085646</c:v>
                </c:pt>
                <c:pt idx="200">
                  <c:v>46009.794525659723</c:v>
                </c:pt>
                <c:pt idx="201">
                  <c:v>46009.79453741898</c:v>
                </c:pt>
                <c:pt idx="202">
                  <c:v>46009.794548993057</c:v>
                </c:pt>
                <c:pt idx="203">
                  <c:v>46009.794560567127</c:v>
                </c:pt>
                <c:pt idx="204">
                  <c:v>46009.794575115739</c:v>
                </c:pt>
                <c:pt idx="205">
                  <c:v>46009.794589317127</c:v>
                </c:pt>
                <c:pt idx="206">
                  <c:v>46009.794600891204</c:v>
                </c:pt>
                <c:pt idx="207">
                  <c:v>46009.794612465281</c:v>
                </c:pt>
                <c:pt idx="208">
                  <c:v>46009.79462403935</c:v>
                </c:pt>
                <c:pt idx="209">
                  <c:v>46009.794635625003</c:v>
                </c:pt>
                <c:pt idx="210">
                  <c:v>46009.794647372684</c:v>
                </c:pt>
                <c:pt idx="211">
                  <c:v>46009.794661921296</c:v>
                </c:pt>
                <c:pt idx="212">
                  <c:v>46009.794673495373</c:v>
                </c:pt>
                <c:pt idx="213">
                  <c:v>46009.794685069442</c:v>
                </c:pt>
                <c:pt idx="214">
                  <c:v>46009.794696643519</c:v>
                </c:pt>
                <c:pt idx="215">
                  <c:v>46009.794710844908</c:v>
                </c:pt>
                <c:pt idx="216">
                  <c:v>46009.794722604165</c:v>
                </c:pt>
                <c:pt idx="217">
                  <c:v>46009.794737152777</c:v>
                </c:pt>
                <c:pt idx="218">
                  <c:v>46009.794751365742</c:v>
                </c:pt>
                <c:pt idx="219">
                  <c:v>46009.794763113423</c:v>
                </c:pt>
                <c:pt idx="220">
                  <c:v>46009.7947746875</c:v>
                </c:pt>
                <c:pt idx="221">
                  <c:v>46009.794786261577</c:v>
                </c:pt>
                <c:pt idx="222">
                  <c:v>46009.794797835646</c:v>
                </c:pt>
                <c:pt idx="223">
                  <c:v>46009.794812384258</c:v>
                </c:pt>
                <c:pt idx="224">
                  <c:v>46009.794823958335</c:v>
                </c:pt>
                <c:pt idx="225">
                  <c:v>46009.794838159723</c:v>
                </c:pt>
                <c:pt idx="226">
                  <c:v>46009.794849733793</c:v>
                </c:pt>
                <c:pt idx="227">
                  <c:v>46009.79486130787</c:v>
                </c:pt>
                <c:pt idx="228">
                  <c:v>46009.794873067127</c:v>
                </c:pt>
                <c:pt idx="229">
                  <c:v>46009.794884641204</c:v>
                </c:pt>
                <c:pt idx="230">
                  <c:v>46009.794899189816</c:v>
                </c:pt>
                <c:pt idx="231">
                  <c:v>46009.794910763892</c:v>
                </c:pt>
                <c:pt idx="232">
                  <c:v>46009.794924965281</c:v>
                </c:pt>
                <c:pt idx="233">
                  <c:v>46009.794936539351</c:v>
                </c:pt>
                <c:pt idx="234">
                  <c:v>46009.794948113427</c:v>
                </c:pt>
                <c:pt idx="235">
                  <c:v>46009.794959687497</c:v>
                </c:pt>
                <c:pt idx="236">
                  <c:v>46009.794971261574</c:v>
                </c:pt>
                <c:pt idx="237">
                  <c:v>46009.794982847219</c:v>
                </c:pt>
                <c:pt idx="238">
                  <c:v>46009.794994594908</c:v>
                </c:pt>
                <c:pt idx="239">
                  <c:v>46009.795006168984</c:v>
                </c:pt>
                <c:pt idx="240">
                  <c:v>46009.795020717589</c:v>
                </c:pt>
                <c:pt idx="241">
                  <c:v>46009.795032291666</c:v>
                </c:pt>
                <c:pt idx="242">
                  <c:v>46009.795046493055</c:v>
                </c:pt>
                <c:pt idx="243">
                  <c:v>46009.795058067131</c:v>
                </c:pt>
                <c:pt idx="244">
                  <c:v>46009.795069641201</c:v>
                </c:pt>
                <c:pt idx="245">
                  <c:v>46009.795081400465</c:v>
                </c:pt>
                <c:pt idx="246">
                  <c:v>46009.795092974535</c:v>
                </c:pt>
                <c:pt idx="247">
                  <c:v>46009.795104548612</c:v>
                </c:pt>
                <c:pt idx="248">
                  <c:v>46009.795119097224</c:v>
                </c:pt>
                <c:pt idx="249">
                  <c:v>46009.795133298612</c:v>
                </c:pt>
                <c:pt idx="250">
                  <c:v>46009.795144872682</c:v>
                </c:pt>
                <c:pt idx="251">
                  <c:v>46009.795156458335</c:v>
                </c:pt>
                <c:pt idx="252">
                  <c:v>46009.795168206016</c:v>
                </c:pt>
                <c:pt idx="253">
                  <c:v>46009.795179780092</c:v>
                </c:pt>
                <c:pt idx="254">
                  <c:v>46009.795194328704</c:v>
                </c:pt>
                <c:pt idx="255">
                  <c:v>46009.795205902781</c:v>
                </c:pt>
                <c:pt idx="256">
                  <c:v>46009.795220115739</c:v>
                </c:pt>
                <c:pt idx="257">
                  <c:v>46009.795231701391</c:v>
                </c:pt>
                <c:pt idx="258">
                  <c:v>46009.795243437497</c:v>
                </c:pt>
                <c:pt idx="259">
                  <c:v>46009.795255011573</c:v>
                </c:pt>
                <c:pt idx="260">
                  <c:v>46009.795269560185</c:v>
                </c:pt>
                <c:pt idx="261">
                  <c:v>46009.795281134262</c:v>
                </c:pt>
                <c:pt idx="262">
                  <c:v>46009.795292708332</c:v>
                </c:pt>
                <c:pt idx="263">
                  <c:v>46009.79530690972</c:v>
                </c:pt>
                <c:pt idx="264">
                  <c:v>46009.795318668985</c:v>
                </c:pt>
                <c:pt idx="265">
                  <c:v>46009.795333217589</c:v>
                </c:pt>
                <c:pt idx="266">
                  <c:v>46009.795347418978</c:v>
                </c:pt>
                <c:pt idx="267">
                  <c:v>46009.795358993055</c:v>
                </c:pt>
                <c:pt idx="268">
                  <c:v>46009.7953705787</c:v>
                </c:pt>
                <c:pt idx="269">
                  <c:v>46009.795382326389</c:v>
                </c:pt>
                <c:pt idx="270">
                  <c:v>46009.795393900466</c:v>
                </c:pt>
                <c:pt idx="271">
                  <c:v>46009.795408449078</c:v>
                </c:pt>
                <c:pt idx="272">
                  <c:v>46009.795420023147</c:v>
                </c:pt>
                <c:pt idx="273">
                  <c:v>46009.795431597224</c:v>
                </c:pt>
                <c:pt idx="274">
                  <c:v>46009.795443171293</c:v>
                </c:pt>
                <c:pt idx="275">
                  <c:v>46009.795457372682</c:v>
                </c:pt>
                <c:pt idx="276">
                  <c:v>46009.795468946759</c:v>
                </c:pt>
                <c:pt idx="277">
                  <c:v>46009.795480706016</c:v>
                </c:pt>
                <c:pt idx="278">
                  <c:v>46009.795492280093</c:v>
                </c:pt>
                <c:pt idx="279">
                  <c:v>46009.795506828705</c:v>
                </c:pt>
                <c:pt idx="280">
                  <c:v>46009.795518402774</c:v>
                </c:pt>
                <c:pt idx="281">
                  <c:v>46009.79553260417</c:v>
                </c:pt>
                <c:pt idx="282">
                  <c:v>46009.79554417824</c:v>
                </c:pt>
                <c:pt idx="283">
                  <c:v>46009.795555937497</c:v>
                </c:pt>
                <c:pt idx="284">
                  <c:v>46009.795570497685</c:v>
                </c:pt>
                <c:pt idx="285">
                  <c:v>46009.795584687497</c:v>
                </c:pt>
                <c:pt idx="286">
                  <c:v>46009.795596261574</c:v>
                </c:pt>
                <c:pt idx="287">
                  <c:v>46009.795607835651</c:v>
                </c:pt>
                <c:pt idx="288">
                  <c:v>46009.795619409721</c:v>
                </c:pt>
                <c:pt idx="289">
                  <c:v>46009.795631168985</c:v>
                </c:pt>
                <c:pt idx="290">
                  <c:v>46009.79564571759</c:v>
                </c:pt>
                <c:pt idx="291">
                  <c:v>46009.795657291666</c:v>
                </c:pt>
                <c:pt idx="292">
                  <c:v>46009.795668865743</c:v>
                </c:pt>
                <c:pt idx="293">
                  <c:v>46009.795683067132</c:v>
                </c:pt>
                <c:pt idx="294">
                  <c:v>46009.795694641201</c:v>
                </c:pt>
                <c:pt idx="295">
                  <c:v>46009.795706215278</c:v>
                </c:pt>
                <c:pt idx="296">
                  <c:v>46009.795717974535</c:v>
                </c:pt>
                <c:pt idx="297">
                  <c:v>46009.795729548612</c:v>
                </c:pt>
                <c:pt idx="298">
                  <c:v>46009.795744097224</c:v>
                </c:pt>
                <c:pt idx="299">
                  <c:v>46009.795758298613</c:v>
                </c:pt>
                <c:pt idx="300">
                  <c:v>46009.795769872682</c:v>
                </c:pt>
                <c:pt idx="301">
                  <c:v>46009.795781458335</c:v>
                </c:pt>
                <c:pt idx="302">
                  <c:v>46009.795793206016</c:v>
                </c:pt>
                <c:pt idx="303">
                  <c:v>46009.795807754628</c:v>
                </c:pt>
                <c:pt idx="304">
                  <c:v>46009.795819328705</c:v>
                </c:pt>
                <c:pt idx="305">
                  <c:v>46009.795831030089</c:v>
                </c:pt>
                <c:pt idx="306">
                  <c:v>46009.795845104163</c:v>
                </c:pt>
                <c:pt idx="307">
                  <c:v>46009.79585667824</c:v>
                </c:pt>
                <c:pt idx="308">
                  <c:v>46009.795868437497</c:v>
                </c:pt>
                <c:pt idx="309">
                  <c:v>46009.795882986109</c:v>
                </c:pt>
                <c:pt idx="310">
                  <c:v>46009.795894560186</c:v>
                </c:pt>
                <c:pt idx="311">
                  <c:v>46009.795908761575</c:v>
                </c:pt>
                <c:pt idx="312">
                  <c:v>46009.795920520832</c:v>
                </c:pt>
                <c:pt idx="313">
                  <c:v>46009.79593266204</c:v>
                </c:pt>
                <c:pt idx="314">
                  <c:v>46009.79594664352</c:v>
                </c:pt>
                <c:pt idx="315">
                  <c:v>46009.79595821759</c:v>
                </c:pt>
                <c:pt idx="316">
                  <c:v>46009.795972418979</c:v>
                </c:pt>
                <c:pt idx="317">
                  <c:v>46009.795983993055</c:v>
                </c:pt>
                <c:pt idx="318">
                  <c:v>46009.795995567132</c:v>
                </c:pt>
                <c:pt idx="319">
                  <c:v>46009.796007337965</c:v>
                </c:pt>
                <c:pt idx="320">
                  <c:v>46009.796021875001</c:v>
                </c:pt>
                <c:pt idx="321">
                  <c:v>46009.796033449071</c:v>
                </c:pt>
                <c:pt idx="322">
                  <c:v>46009.796045023148</c:v>
                </c:pt>
                <c:pt idx="323">
                  <c:v>46009.796059224536</c:v>
                </c:pt>
                <c:pt idx="324">
                  <c:v>46009.796070798613</c:v>
                </c:pt>
                <c:pt idx="325">
                  <c:v>46009.796082372683</c:v>
                </c:pt>
                <c:pt idx="326">
                  <c:v>46009.796094131947</c:v>
                </c:pt>
                <c:pt idx="327">
                  <c:v>46009.796108680559</c:v>
                </c:pt>
                <c:pt idx="328">
                  <c:v>46009.796120254628</c:v>
                </c:pt>
                <c:pt idx="329">
                  <c:v>46009.796131828705</c:v>
                </c:pt>
                <c:pt idx="330">
                  <c:v>46009.796146030094</c:v>
                </c:pt>
                <c:pt idx="331">
                  <c:v>46009.796157604163</c:v>
                </c:pt>
                <c:pt idx="332">
                  <c:v>46009.796169201392</c:v>
                </c:pt>
                <c:pt idx="333">
                  <c:v>46009.796180949073</c:v>
                </c:pt>
                <c:pt idx="334">
                  <c:v>46009.796195486109</c:v>
                </c:pt>
                <c:pt idx="335">
                  <c:v>46009.796209687498</c:v>
                </c:pt>
                <c:pt idx="336">
                  <c:v>46009.796221261575</c:v>
                </c:pt>
                <c:pt idx="337">
                  <c:v>46009.796232835652</c:v>
                </c:pt>
                <c:pt idx="338">
                  <c:v>46009.796244409721</c:v>
                </c:pt>
                <c:pt idx="339">
                  <c:v>46009.796255983798</c:v>
                </c:pt>
                <c:pt idx="340">
                  <c:v>46009.796267743055</c:v>
                </c:pt>
                <c:pt idx="341">
                  <c:v>46009.796279317132</c:v>
                </c:pt>
                <c:pt idx="342">
                  <c:v>46009.796293865744</c:v>
                </c:pt>
                <c:pt idx="343">
                  <c:v>46009.796308067132</c:v>
                </c:pt>
                <c:pt idx="344">
                  <c:v>46009.796319641202</c:v>
                </c:pt>
                <c:pt idx="345">
                  <c:v>46009.796331226855</c:v>
                </c:pt>
                <c:pt idx="346">
                  <c:v>46009.796342974536</c:v>
                </c:pt>
                <c:pt idx="347">
                  <c:v>46009.796354548613</c:v>
                </c:pt>
                <c:pt idx="348">
                  <c:v>46009.796366122682</c:v>
                </c:pt>
                <c:pt idx="349">
                  <c:v>46009.796380671294</c:v>
                </c:pt>
                <c:pt idx="350">
                  <c:v>46009.796394872683</c:v>
                </c:pt>
                <c:pt idx="351">
                  <c:v>46009.79640644676</c:v>
                </c:pt>
                <c:pt idx="352">
                  <c:v>46009.796418206017</c:v>
                </c:pt>
                <c:pt idx="353">
                  <c:v>46009.796432754629</c:v>
                </c:pt>
                <c:pt idx="354">
                  <c:v>46009.796446956017</c:v>
                </c:pt>
                <c:pt idx="355">
                  <c:v>46009.796458715275</c:v>
                </c:pt>
                <c:pt idx="356">
                  <c:v>46009.796473263887</c:v>
                </c:pt>
                <c:pt idx="357">
                  <c:v>46009.796484837963</c:v>
                </c:pt>
                <c:pt idx="358">
                  <c:v>46009.796499039352</c:v>
                </c:pt>
                <c:pt idx="359">
                  <c:v>46009.796510613429</c:v>
                </c:pt>
                <c:pt idx="360">
                  <c:v>46009.796522187498</c:v>
                </c:pt>
                <c:pt idx="361">
                  <c:v>46009.796533761575</c:v>
                </c:pt>
                <c:pt idx="362">
                  <c:v>46009.796545335645</c:v>
                </c:pt>
                <c:pt idx="363">
                  <c:v>46009.796557094909</c:v>
                </c:pt>
                <c:pt idx="364">
                  <c:v>46009.796571643521</c:v>
                </c:pt>
                <c:pt idx="365">
                  <c:v>46009.796583344905</c:v>
                </c:pt>
                <c:pt idx="366">
                  <c:v>46009.796597418979</c:v>
                </c:pt>
                <c:pt idx="367">
                  <c:v>46009.796608993056</c:v>
                </c:pt>
                <c:pt idx="368">
                  <c:v>46009.796620567133</c:v>
                </c:pt>
                <c:pt idx="369">
                  <c:v>46009.796632141202</c:v>
                </c:pt>
                <c:pt idx="370">
                  <c:v>46009.796643900459</c:v>
                </c:pt>
                <c:pt idx="371">
                  <c:v>46009.796658449071</c:v>
                </c:pt>
                <c:pt idx="372">
                  <c:v>46009.796670023148</c:v>
                </c:pt>
                <c:pt idx="373">
                  <c:v>46009.796684224537</c:v>
                </c:pt>
                <c:pt idx="374">
                  <c:v>46009.796695798614</c:v>
                </c:pt>
                <c:pt idx="375">
                  <c:v>46009.796707372683</c:v>
                </c:pt>
                <c:pt idx="376">
                  <c:v>46009.79671894676</c:v>
                </c:pt>
                <c:pt idx="377">
                  <c:v>46009.796730706017</c:v>
                </c:pt>
                <c:pt idx="378">
                  <c:v>46009.796745254629</c:v>
                </c:pt>
                <c:pt idx="379">
                  <c:v>46009.796756956021</c:v>
                </c:pt>
                <c:pt idx="380">
                  <c:v>46009.796771030095</c:v>
                </c:pt>
                <c:pt idx="381">
                  <c:v>46009.796782789352</c:v>
                </c:pt>
                <c:pt idx="382">
                  <c:v>46009.796797337964</c:v>
                </c:pt>
                <c:pt idx="383">
                  <c:v>46009.79680891204</c:v>
                </c:pt>
                <c:pt idx="384">
                  <c:v>46009.79682048611</c:v>
                </c:pt>
                <c:pt idx="385">
                  <c:v>46009.796834687499</c:v>
                </c:pt>
                <c:pt idx="386">
                  <c:v>46009.796846261575</c:v>
                </c:pt>
                <c:pt idx="387">
                  <c:v>46009.796857835645</c:v>
                </c:pt>
                <c:pt idx="388">
                  <c:v>46009.796869594909</c:v>
                </c:pt>
                <c:pt idx="389">
                  <c:v>46009.796884143521</c:v>
                </c:pt>
                <c:pt idx="390">
                  <c:v>46009.796898368055</c:v>
                </c:pt>
                <c:pt idx="391">
                  <c:v>46009.796910104167</c:v>
                </c:pt>
                <c:pt idx="392">
                  <c:v>46009.796921678244</c:v>
                </c:pt>
                <c:pt idx="393">
                  <c:v>46009.796936226849</c:v>
                </c:pt>
                <c:pt idx="394">
                  <c:v>46009.796947812501</c:v>
                </c:pt>
                <c:pt idx="395">
                  <c:v>46009.796962002314</c:v>
                </c:pt>
                <c:pt idx="396">
                  <c:v>46009.796973576391</c:v>
                </c:pt>
                <c:pt idx="397">
                  <c:v>46009.79698515046</c:v>
                </c:pt>
                <c:pt idx="398">
                  <c:v>46009.796996724537</c:v>
                </c:pt>
                <c:pt idx="399">
                  <c:v>46009.797008298614</c:v>
                </c:pt>
                <c:pt idx="400">
                  <c:v>46009.797020092592</c:v>
                </c:pt>
                <c:pt idx="401">
                  <c:v>46009.797034606483</c:v>
                </c:pt>
                <c:pt idx="402">
                  <c:v>46009.797046307867</c:v>
                </c:pt>
                <c:pt idx="403">
                  <c:v>46009.797060381941</c:v>
                </c:pt>
                <c:pt idx="404">
                  <c:v>46009.797071956018</c:v>
                </c:pt>
                <c:pt idx="405">
                  <c:v>46009.797083715275</c:v>
                </c:pt>
                <c:pt idx="406">
                  <c:v>46009.797098263887</c:v>
                </c:pt>
                <c:pt idx="407">
                  <c:v>46009.797109837964</c:v>
                </c:pt>
                <c:pt idx="408">
                  <c:v>46009.797121412033</c:v>
                </c:pt>
                <c:pt idx="409">
                  <c:v>46009.797135613429</c:v>
                </c:pt>
                <c:pt idx="410">
                  <c:v>46009.797147187499</c:v>
                </c:pt>
                <c:pt idx="411">
                  <c:v>46009.797158761576</c:v>
                </c:pt>
                <c:pt idx="412">
                  <c:v>46009.797170520833</c:v>
                </c:pt>
                <c:pt idx="413">
                  <c:v>46009.79718209491</c:v>
                </c:pt>
                <c:pt idx="414">
                  <c:v>46009.797196643522</c:v>
                </c:pt>
                <c:pt idx="415">
                  <c:v>46009.79721084491</c:v>
                </c:pt>
                <c:pt idx="416">
                  <c:v>46009.79722241898</c:v>
                </c:pt>
                <c:pt idx="417">
                  <c:v>46009.797234178244</c:v>
                </c:pt>
                <c:pt idx="418">
                  <c:v>46009.797245752314</c:v>
                </c:pt>
                <c:pt idx="419">
                  <c:v>46009.797260300926</c:v>
                </c:pt>
                <c:pt idx="420">
                  <c:v>46009.797271875002</c:v>
                </c:pt>
                <c:pt idx="421">
                  <c:v>46009.797286076391</c:v>
                </c:pt>
                <c:pt idx="422">
                  <c:v>46009.797297650461</c:v>
                </c:pt>
                <c:pt idx="423">
                  <c:v>46009.797309409725</c:v>
                </c:pt>
                <c:pt idx="424">
                  <c:v>46009.79732395833</c:v>
                </c:pt>
                <c:pt idx="425">
                  <c:v>46009.797335532407</c:v>
                </c:pt>
                <c:pt idx="426">
                  <c:v>46009.797349733795</c:v>
                </c:pt>
                <c:pt idx="427">
                  <c:v>46009.797361493052</c:v>
                </c:pt>
                <c:pt idx="428">
                  <c:v>46009.797376041664</c:v>
                </c:pt>
                <c:pt idx="429">
                  <c:v>46009.797387615741</c:v>
                </c:pt>
                <c:pt idx="430">
                  <c:v>46009.79740181713</c:v>
                </c:pt>
                <c:pt idx="431">
                  <c:v>46009.797413576387</c:v>
                </c:pt>
                <c:pt idx="432">
                  <c:v>46009.797428124999</c:v>
                </c:pt>
                <c:pt idx="433">
                  <c:v>46009.797439699076</c:v>
                </c:pt>
                <c:pt idx="434">
                  <c:v>46009.797451273145</c:v>
                </c:pt>
                <c:pt idx="435">
                  <c:v>46009.797465474534</c:v>
                </c:pt>
                <c:pt idx="436">
                  <c:v>46009.797477048611</c:v>
                </c:pt>
                <c:pt idx="437">
                  <c:v>46009.797488807868</c:v>
                </c:pt>
                <c:pt idx="438">
                  <c:v>46009.797500381945</c:v>
                </c:pt>
                <c:pt idx="439">
                  <c:v>46009.797514930557</c:v>
                </c:pt>
                <c:pt idx="440">
                  <c:v>46009.797526504626</c:v>
                </c:pt>
                <c:pt idx="441">
                  <c:v>46009.797540706022</c:v>
                </c:pt>
                <c:pt idx="442">
                  <c:v>46009.797552291668</c:v>
                </c:pt>
                <c:pt idx="443">
                  <c:v>46009.797564039349</c:v>
                </c:pt>
                <c:pt idx="444">
                  <c:v>46009.797575613426</c:v>
                </c:pt>
                <c:pt idx="445">
                  <c:v>46009.797590162038</c:v>
                </c:pt>
                <c:pt idx="446">
                  <c:v>46009.797604363426</c:v>
                </c:pt>
                <c:pt idx="447">
                  <c:v>46009.797616122683</c:v>
                </c:pt>
                <c:pt idx="448">
                  <c:v>46009.79762769676</c:v>
                </c:pt>
                <c:pt idx="449">
                  <c:v>46009.797642245372</c:v>
                </c:pt>
                <c:pt idx="450">
                  <c:v>46009.797653819442</c:v>
                </c:pt>
                <c:pt idx="451">
                  <c:v>46009.79766802083</c:v>
                </c:pt>
                <c:pt idx="452">
                  <c:v>46009.797679594907</c:v>
                </c:pt>
                <c:pt idx="453">
                  <c:v>46009.797691354164</c:v>
                </c:pt>
                <c:pt idx="454">
                  <c:v>46009.797702928241</c:v>
                </c:pt>
                <c:pt idx="455">
                  <c:v>46009.797714502318</c:v>
                </c:pt>
                <c:pt idx="456">
                  <c:v>46009.797729050922</c:v>
                </c:pt>
                <c:pt idx="457">
                  <c:v>46009.797740752314</c:v>
                </c:pt>
                <c:pt idx="458">
                  <c:v>46009.797754826388</c:v>
                </c:pt>
                <c:pt idx="459">
                  <c:v>46009.797766585645</c:v>
                </c:pt>
                <c:pt idx="460">
                  <c:v>46009.797778159722</c:v>
                </c:pt>
                <c:pt idx="461">
                  <c:v>46009.797792708334</c:v>
                </c:pt>
                <c:pt idx="462">
                  <c:v>46009.797804282411</c:v>
                </c:pt>
                <c:pt idx="463">
                  <c:v>46009.79781585648</c:v>
                </c:pt>
                <c:pt idx="464">
                  <c:v>46009.797827430557</c:v>
                </c:pt>
                <c:pt idx="465">
                  <c:v>46009.797841631946</c:v>
                </c:pt>
                <c:pt idx="466">
                  <c:v>46009.797853206015</c:v>
                </c:pt>
                <c:pt idx="467">
                  <c:v>46009.797864791668</c:v>
                </c:pt>
                <c:pt idx="468">
                  <c:v>46009.797876539349</c:v>
                </c:pt>
                <c:pt idx="469">
                  <c:v>46009.797888113426</c:v>
                </c:pt>
                <c:pt idx="470">
                  <c:v>46009.797902662038</c:v>
                </c:pt>
                <c:pt idx="471">
                  <c:v>46009.797914236115</c:v>
                </c:pt>
                <c:pt idx="472">
                  <c:v>46009.797925810184</c:v>
                </c:pt>
                <c:pt idx="473">
                  <c:v>46009.797940011573</c:v>
                </c:pt>
                <c:pt idx="474">
                  <c:v>46009.79795158565</c:v>
                </c:pt>
                <c:pt idx="475">
                  <c:v>46009.797963159719</c:v>
                </c:pt>
                <c:pt idx="476">
                  <c:v>46009.797974918984</c:v>
                </c:pt>
                <c:pt idx="477">
                  <c:v>46009.797989467595</c:v>
                </c:pt>
                <c:pt idx="478">
                  <c:v>46009.798003668984</c:v>
                </c:pt>
                <c:pt idx="479">
                  <c:v>46009.79801525463</c:v>
                </c:pt>
                <c:pt idx="480">
                  <c:v>46009.798026828706</c:v>
                </c:pt>
                <c:pt idx="481">
                  <c:v>46009.798038576388</c:v>
                </c:pt>
                <c:pt idx="482">
                  <c:v>46009.798053125</c:v>
                </c:pt>
                <c:pt idx="483">
                  <c:v>46009.798064699076</c:v>
                </c:pt>
                <c:pt idx="484">
                  <c:v>46009.798078900465</c:v>
                </c:pt>
                <c:pt idx="485">
                  <c:v>46009.798090486111</c:v>
                </c:pt>
                <c:pt idx="486">
                  <c:v>46009.798102233799</c:v>
                </c:pt>
                <c:pt idx="487">
                  <c:v>46009.798113807869</c:v>
                </c:pt>
                <c:pt idx="488">
                  <c:v>46009.79812835648</c:v>
                </c:pt>
                <c:pt idx="489">
                  <c:v>46009.798139930557</c:v>
                </c:pt>
                <c:pt idx="490">
                  <c:v>46009.798154131946</c:v>
                </c:pt>
                <c:pt idx="491">
                  <c:v>46009.798165717591</c:v>
                </c:pt>
                <c:pt idx="492">
                  <c:v>46009.79817746528</c:v>
                </c:pt>
                <c:pt idx="493">
                  <c:v>46009.798192013892</c:v>
                </c:pt>
                <c:pt idx="494">
                  <c:v>46009.798203587961</c:v>
                </c:pt>
                <c:pt idx="495">
                  <c:v>46009.798217800926</c:v>
                </c:pt>
                <c:pt idx="496">
                  <c:v>46009.798229548614</c:v>
                </c:pt>
                <c:pt idx="497">
                  <c:v>46009.798244097219</c:v>
                </c:pt>
                <c:pt idx="498">
                  <c:v>46009.798255671296</c:v>
                </c:pt>
                <c:pt idx="499">
                  <c:v>46009.798269872685</c:v>
                </c:pt>
                <c:pt idx="500">
                  <c:v>46009.798281446761</c:v>
                </c:pt>
                <c:pt idx="501">
                  <c:v>46009.798293020831</c:v>
                </c:pt>
                <c:pt idx="502">
                  <c:v>46009.798304780095</c:v>
                </c:pt>
                <c:pt idx="503">
                  <c:v>46009.798319328707</c:v>
                </c:pt>
                <c:pt idx="504">
                  <c:v>46009.798333530096</c:v>
                </c:pt>
                <c:pt idx="505">
                  <c:v>46009.798345104165</c:v>
                </c:pt>
                <c:pt idx="506">
                  <c:v>46009.798356678242</c:v>
                </c:pt>
                <c:pt idx="507">
                  <c:v>46009.798368437499</c:v>
                </c:pt>
                <c:pt idx="508">
                  <c:v>46009.798382986111</c:v>
                </c:pt>
                <c:pt idx="509">
                  <c:v>46009.798394560188</c:v>
                </c:pt>
                <c:pt idx="510">
                  <c:v>46009.798408761577</c:v>
                </c:pt>
                <c:pt idx="511">
                  <c:v>46009.798420335646</c:v>
                </c:pt>
                <c:pt idx="512">
                  <c:v>46009.798431909723</c:v>
                </c:pt>
                <c:pt idx="513">
                  <c:v>46009.7984434838</c:v>
                </c:pt>
                <c:pt idx="514">
                  <c:v>46009.798455243057</c:v>
                </c:pt>
                <c:pt idx="515">
                  <c:v>46009.798469791669</c:v>
                </c:pt>
                <c:pt idx="516">
                  <c:v>46009.798483993058</c:v>
                </c:pt>
                <c:pt idx="517">
                  <c:v>46009.798495752315</c:v>
                </c:pt>
                <c:pt idx="518">
                  <c:v>46009.798507326392</c:v>
                </c:pt>
                <c:pt idx="519">
                  <c:v>46009.798518900461</c:v>
                </c:pt>
                <c:pt idx="520">
                  <c:v>46009.798530474538</c:v>
                </c:pt>
                <c:pt idx="521">
                  <c:v>46009.79854502315</c:v>
                </c:pt>
                <c:pt idx="522">
                  <c:v>46009.798559236115</c:v>
                </c:pt>
                <c:pt idx="523">
                  <c:v>46009.798570983796</c:v>
                </c:pt>
                <c:pt idx="524">
                  <c:v>46009.798582557873</c:v>
                </c:pt>
                <c:pt idx="525">
                  <c:v>46009.798597106485</c:v>
                </c:pt>
                <c:pt idx="526">
                  <c:v>46009.798608807869</c:v>
                </c:pt>
                <c:pt idx="527">
                  <c:v>46009.798622881943</c:v>
                </c:pt>
                <c:pt idx="528">
                  <c:v>46009.798634641207</c:v>
                </c:pt>
                <c:pt idx="529">
                  <c:v>46009.798646215277</c:v>
                </c:pt>
                <c:pt idx="530">
                  <c:v>46009.798660763889</c:v>
                </c:pt>
                <c:pt idx="531">
                  <c:v>46009.798674965277</c:v>
                </c:pt>
                <c:pt idx="532">
                  <c:v>46009.798686539354</c:v>
                </c:pt>
                <c:pt idx="533">
                  <c:v>46009.798698113424</c:v>
                </c:pt>
                <c:pt idx="534">
                  <c:v>46009.798709872688</c:v>
                </c:pt>
                <c:pt idx="535">
                  <c:v>46009.798724421293</c:v>
                </c:pt>
                <c:pt idx="536">
                  <c:v>46009.798738622689</c:v>
                </c:pt>
                <c:pt idx="537">
                  <c:v>46009.798750196758</c:v>
                </c:pt>
                <c:pt idx="538">
                  <c:v>46009.798761770835</c:v>
                </c:pt>
                <c:pt idx="539">
                  <c:v>46009.798773530092</c:v>
                </c:pt>
                <c:pt idx="540">
                  <c:v>46009.798788078704</c:v>
                </c:pt>
                <c:pt idx="541">
                  <c:v>46009.798802280093</c:v>
                </c:pt>
                <c:pt idx="542">
                  <c:v>46009.79881385417</c:v>
                </c:pt>
                <c:pt idx="543">
                  <c:v>46009.798825613427</c:v>
                </c:pt>
                <c:pt idx="544">
                  <c:v>46009.798840162039</c:v>
                </c:pt>
                <c:pt idx="545">
                  <c:v>46009.798851736108</c:v>
                </c:pt>
                <c:pt idx="546">
                  <c:v>46009.798863310185</c:v>
                </c:pt>
                <c:pt idx="547">
                  <c:v>46009.798877511574</c:v>
                </c:pt>
                <c:pt idx="548">
                  <c:v>46009.798889097219</c:v>
                </c:pt>
                <c:pt idx="549">
                  <c:v>46009.798900844908</c:v>
                </c:pt>
                <c:pt idx="550">
                  <c:v>46009.798912418984</c:v>
                </c:pt>
                <c:pt idx="551">
                  <c:v>46009.798926967589</c:v>
                </c:pt>
                <c:pt idx="552">
                  <c:v>46009.798941168985</c:v>
                </c:pt>
                <c:pt idx="553">
                  <c:v>46009.798952743055</c:v>
                </c:pt>
                <c:pt idx="554">
                  <c:v>46009.798964502312</c:v>
                </c:pt>
                <c:pt idx="555">
                  <c:v>46009.798979050924</c:v>
                </c:pt>
                <c:pt idx="556">
                  <c:v>46009.798993252312</c:v>
                </c:pt>
                <c:pt idx="557">
                  <c:v>46009.799004826389</c:v>
                </c:pt>
                <c:pt idx="558">
                  <c:v>46009.799016585646</c:v>
                </c:pt>
                <c:pt idx="559">
                  <c:v>46009.799031134258</c:v>
                </c:pt>
                <c:pt idx="560">
                  <c:v>46009.799045335647</c:v>
                </c:pt>
                <c:pt idx="561">
                  <c:v>46009.799056909724</c:v>
                </c:pt>
                <c:pt idx="562">
                  <c:v>46009.799068483793</c:v>
                </c:pt>
                <c:pt idx="563">
                  <c:v>46009.799080069446</c:v>
                </c:pt>
                <c:pt idx="564">
                  <c:v>46009.799091817127</c:v>
                </c:pt>
                <c:pt idx="565">
                  <c:v>46009.799103391204</c:v>
                </c:pt>
                <c:pt idx="566">
                  <c:v>46009.799117939816</c:v>
                </c:pt>
                <c:pt idx="567">
                  <c:v>46009.7991296412</c:v>
                </c:pt>
                <c:pt idx="568">
                  <c:v>46009.799143715281</c:v>
                </c:pt>
                <c:pt idx="569">
                  <c:v>46009.799155474539</c:v>
                </c:pt>
                <c:pt idx="570">
                  <c:v>46009.799170023151</c:v>
                </c:pt>
                <c:pt idx="571">
                  <c:v>46009.79918159722</c:v>
                </c:pt>
                <c:pt idx="572">
                  <c:v>46009.799193171297</c:v>
                </c:pt>
                <c:pt idx="573">
                  <c:v>46009.799207372685</c:v>
                </c:pt>
                <c:pt idx="574">
                  <c:v>46009.799218946762</c:v>
                </c:pt>
                <c:pt idx="575">
                  <c:v>46009.799230520832</c:v>
                </c:pt>
                <c:pt idx="576">
                  <c:v>46009.799242094909</c:v>
                </c:pt>
                <c:pt idx="577">
                  <c:v>46009.799253854166</c:v>
                </c:pt>
                <c:pt idx="578">
                  <c:v>46009.799265428243</c:v>
                </c:pt>
                <c:pt idx="579">
                  <c:v>46009.799279976854</c:v>
                </c:pt>
                <c:pt idx="580">
                  <c:v>46009.799291550924</c:v>
                </c:pt>
                <c:pt idx="581">
                  <c:v>46009.799303252315</c:v>
                </c:pt>
                <c:pt idx="582">
                  <c:v>46009.799317326389</c:v>
                </c:pt>
                <c:pt idx="583">
                  <c:v>46009.799328912035</c:v>
                </c:pt>
                <c:pt idx="584">
                  <c:v>46009.799340659723</c:v>
                </c:pt>
                <c:pt idx="585">
                  <c:v>46009.799352233793</c:v>
                </c:pt>
                <c:pt idx="586">
                  <c:v>46009.799366782405</c:v>
                </c:pt>
                <c:pt idx="587">
                  <c:v>46009.799378356482</c:v>
                </c:pt>
                <c:pt idx="588">
                  <c:v>46009.79939255787</c:v>
                </c:pt>
                <c:pt idx="589">
                  <c:v>46009.799404131947</c:v>
                </c:pt>
                <c:pt idx="590">
                  <c:v>46009.799415706017</c:v>
                </c:pt>
                <c:pt idx="591">
                  <c:v>46009.799427280093</c:v>
                </c:pt>
                <c:pt idx="592">
                  <c:v>46009.799439039351</c:v>
                </c:pt>
                <c:pt idx="593">
                  <c:v>46009.799450613427</c:v>
                </c:pt>
                <c:pt idx="594">
                  <c:v>46009.799462187497</c:v>
                </c:pt>
                <c:pt idx="595">
                  <c:v>46009.799473761574</c:v>
                </c:pt>
                <c:pt idx="596">
                  <c:v>46009.79948533565</c:v>
                </c:pt>
                <c:pt idx="597">
                  <c:v>46009.799499884262</c:v>
                </c:pt>
                <c:pt idx="598">
                  <c:v>46009.799514085651</c:v>
                </c:pt>
                <c:pt idx="599">
                  <c:v>46009.799525659721</c:v>
                </c:pt>
                <c:pt idx="600">
                  <c:v>46009.799537418985</c:v>
                </c:pt>
                <c:pt idx="601">
                  <c:v>46009.799548993054</c:v>
                </c:pt>
                <c:pt idx="602">
                  <c:v>46009.799563541666</c:v>
                </c:pt>
                <c:pt idx="603">
                  <c:v>46009.799575115743</c:v>
                </c:pt>
                <c:pt idx="604">
                  <c:v>46009.799589317132</c:v>
                </c:pt>
                <c:pt idx="605">
                  <c:v>46009.799600891201</c:v>
                </c:pt>
                <c:pt idx="606">
                  <c:v>46009.799612650466</c:v>
                </c:pt>
                <c:pt idx="607">
                  <c:v>46009.799627199071</c:v>
                </c:pt>
                <c:pt idx="608">
                  <c:v>46009.799638773147</c:v>
                </c:pt>
                <c:pt idx="609">
                  <c:v>46009.799650474539</c:v>
                </c:pt>
                <c:pt idx="610">
                  <c:v>46009.799662233796</c:v>
                </c:pt>
                <c:pt idx="611">
                  <c:v>46009.799676122682</c:v>
                </c:pt>
                <c:pt idx="612">
                  <c:v>46009.799687696759</c:v>
                </c:pt>
                <c:pt idx="613">
                  <c:v>46009.799699270836</c:v>
                </c:pt>
                <c:pt idx="614">
                  <c:v>46009.799711030093</c:v>
                </c:pt>
                <c:pt idx="615">
                  <c:v>46009.79972260417</c:v>
                </c:pt>
                <c:pt idx="616">
                  <c:v>46009.799737152774</c:v>
                </c:pt>
                <c:pt idx="617">
                  <c:v>46009.799748726851</c:v>
                </c:pt>
                <c:pt idx="618">
                  <c:v>46009.79976292824</c:v>
                </c:pt>
                <c:pt idx="619">
                  <c:v>46009.799774687497</c:v>
                </c:pt>
                <c:pt idx="620">
                  <c:v>46009.799789236109</c:v>
                </c:pt>
                <c:pt idx="621">
                  <c:v>46009.799803437498</c:v>
                </c:pt>
                <c:pt idx="622">
                  <c:v>46009.799815011575</c:v>
                </c:pt>
                <c:pt idx="623">
                  <c:v>46009.799826585651</c:v>
                </c:pt>
                <c:pt idx="624">
                  <c:v>46009.799838194442</c:v>
                </c:pt>
                <c:pt idx="625">
                  <c:v>46009.799849918978</c:v>
                </c:pt>
                <c:pt idx="626">
                  <c:v>46009.79986446759</c:v>
                </c:pt>
                <c:pt idx="627">
                  <c:v>46009.799878668979</c:v>
                </c:pt>
                <c:pt idx="628">
                  <c:v>46009.799890428243</c:v>
                </c:pt>
                <c:pt idx="629">
                  <c:v>46009.799902002313</c:v>
                </c:pt>
                <c:pt idx="630">
                  <c:v>46009.799913576389</c:v>
                </c:pt>
                <c:pt idx="631">
                  <c:v>46009.799928125001</c:v>
                </c:pt>
                <c:pt idx="632">
                  <c:v>46009.799939826386</c:v>
                </c:pt>
                <c:pt idx="633">
                  <c:v>46009.79995390046</c:v>
                </c:pt>
                <c:pt idx="634">
                  <c:v>46009.799965474536</c:v>
                </c:pt>
                <c:pt idx="635">
                  <c:v>46009.799977048613</c:v>
                </c:pt>
                <c:pt idx="636">
                  <c:v>46009.799988634259</c:v>
                </c:pt>
                <c:pt idx="637">
                  <c:v>46009.800000208335</c:v>
                </c:pt>
                <c:pt idx="638">
                  <c:v>46009.800011956017</c:v>
                </c:pt>
                <c:pt idx="639">
                  <c:v>46009.800026504628</c:v>
                </c:pt>
                <c:pt idx="640">
                  <c:v>46009.800040706017</c:v>
                </c:pt>
                <c:pt idx="641">
                  <c:v>46009.80005229167</c:v>
                </c:pt>
                <c:pt idx="642">
                  <c:v>46009.800064039351</c:v>
                </c:pt>
                <c:pt idx="643">
                  <c:v>46009.800078587963</c:v>
                </c:pt>
                <c:pt idx="644">
                  <c:v>46009.80009016204</c:v>
                </c:pt>
                <c:pt idx="645">
                  <c:v>46009.800104363429</c:v>
                </c:pt>
                <c:pt idx="646">
                  <c:v>46009.800115937498</c:v>
                </c:pt>
                <c:pt idx="647">
                  <c:v>46009.80012753472</c:v>
                </c:pt>
                <c:pt idx="648">
                  <c:v>46009.800139270832</c:v>
                </c:pt>
                <c:pt idx="649">
                  <c:v>46009.800150844909</c:v>
                </c:pt>
                <c:pt idx="650">
                  <c:v>46009.800162418978</c:v>
                </c:pt>
                <c:pt idx="651">
                  <c:v>46009.800173993055</c:v>
                </c:pt>
                <c:pt idx="652">
                  <c:v>46009.800188541667</c:v>
                </c:pt>
                <c:pt idx="653">
                  <c:v>46009.800202743056</c:v>
                </c:pt>
                <c:pt idx="654">
                  <c:v>46009.800214317132</c:v>
                </c:pt>
                <c:pt idx="655">
                  <c:v>46009.800225891202</c:v>
                </c:pt>
                <c:pt idx="656">
                  <c:v>46009.800237650466</c:v>
                </c:pt>
                <c:pt idx="657">
                  <c:v>46009.800249224536</c:v>
                </c:pt>
                <c:pt idx="658">
                  <c:v>46009.800260810189</c:v>
                </c:pt>
                <c:pt idx="659">
                  <c:v>46009.800275347225</c:v>
                </c:pt>
                <c:pt idx="660">
                  <c:v>46009.800286921294</c:v>
                </c:pt>
                <c:pt idx="661">
                  <c:v>46009.800301122683</c:v>
                </c:pt>
                <c:pt idx="662">
                  <c:v>46009.80031269676</c:v>
                </c:pt>
                <c:pt idx="663">
                  <c:v>46009.800324270836</c:v>
                </c:pt>
                <c:pt idx="664">
                  <c:v>46009.800336030094</c:v>
                </c:pt>
                <c:pt idx="665">
                  <c:v>46009.800350578706</c:v>
                </c:pt>
                <c:pt idx="666">
                  <c:v>46009.800362152775</c:v>
                </c:pt>
                <c:pt idx="667">
                  <c:v>46009.80037636574</c:v>
                </c:pt>
                <c:pt idx="668">
                  <c:v>46009.800388113428</c:v>
                </c:pt>
                <c:pt idx="669">
                  <c:v>46009.800399687498</c:v>
                </c:pt>
                <c:pt idx="670">
                  <c:v>46009.800411273151</c:v>
                </c:pt>
                <c:pt idx="671">
                  <c:v>46009.800425810186</c:v>
                </c:pt>
                <c:pt idx="672">
                  <c:v>46009.800437384256</c:v>
                </c:pt>
                <c:pt idx="673">
                  <c:v>46009.800451585645</c:v>
                </c:pt>
                <c:pt idx="674">
                  <c:v>46009.800463344909</c:v>
                </c:pt>
                <c:pt idx="675">
                  <c:v>46009.800477893521</c:v>
                </c:pt>
                <c:pt idx="676">
                  <c:v>46009.80049209491</c:v>
                </c:pt>
                <c:pt idx="677">
                  <c:v>46009.800503668979</c:v>
                </c:pt>
                <c:pt idx="678">
                  <c:v>46009.800515254632</c:v>
                </c:pt>
                <c:pt idx="679">
                  <c:v>46009.800527002313</c:v>
                </c:pt>
                <c:pt idx="680">
                  <c:v>46009.800538587966</c:v>
                </c:pt>
                <c:pt idx="681">
                  <c:v>46009.800553125002</c:v>
                </c:pt>
                <c:pt idx="682">
                  <c:v>46009.800564699071</c:v>
                </c:pt>
                <c:pt idx="683">
                  <c:v>46009.800576273148</c:v>
                </c:pt>
                <c:pt idx="684">
                  <c:v>46009.800590474537</c:v>
                </c:pt>
                <c:pt idx="685">
                  <c:v>46009.800602233794</c:v>
                </c:pt>
                <c:pt idx="686">
                  <c:v>46009.800613807871</c:v>
                </c:pt>
                <c:pt idx="687">
                  <c:v>46009.800628356483</c:v>
                </c:pt>
                <c:pt idx="688">
                  <c:v>46009.800639930552</c:v>
                </c:pt>
                <c:pt idx="689">
                  <c:v>46009.800651504629</c:v>
                </c:pt>
                <c:pt idx="690">
                  <c:v>46009.800665706018</c:v>
                </c:pt>
                <c:pt idx="691">
                  <c:v>46009.800677465275</c:v>
                </c:pt>
                <c:pt idx="692">
                  <c:v>46009.800692013887</c:v>
                </c:pt>
                <c:pt idx="693">
                  <c:v>46009.800706215276</c:v>
                </c:pt>
                <c:pt idx="694">
                  <c:v>46009.800717789352</c:v>
                </c:pt>
                <c:pt idx="695">
                  <c:v>46009.80072954861</c:v>
                </c:pt>
                <c:pt idx="696">
                  <c:v>46009.800741122686</c:v>
                </c:pt>
                <c:pt idx="697">
                  <c:v>46009.800752696756</c:v>
                </c:pt>
                <c:pt idx="698">
                  <c:v>46009.800764270833</c:v>
                </c:pt>
                <c:pt idx="699">
                  <c:v>46009.800778819445</c:v>
                </c:pt>
                <c:pt idx="700">
                  <c:v>46009.800790393521</c:v>
                </c:pt>
                <c:pt idx="701">
                  <c:v>46009.80080459491</c:v>
                </c:pt>
                <c:pt idx="702">
                  <c:v>46009.800816354167</c:v>
                </c:pt>
                <c:pt idx="703">
                  <c:v>46009.800830902779</c:v>
                </c:pt>
                <c:pt idx="704">
                  <c:v>46009.800842476849</c:v>
                </c:pt>
                <c:pt idx="705">
                  <c:v>46009.800856678237</c:v>
                </c:pt>
                <c:pt idx="706">
                  <c:v>46009.800868252314</c:v>
                </c:pt>
                <c:pt idx="707">
                  <c:v>46009.800880011571</c:v>
                </c:pt>
                <c:pt idx="708">
                  <c:v>46009.800894560183</c:v>
                </c:pt>
                <c:pt idx="709">
                  <c:v>46009.800908761572</c:v>
                </c:pt>
                <c:pt idx="710">
                  <c:v>46009.800920347225</c:v>
                </c:pt>
                <c:pt idx="711">
                  <c:v>46009.800932094906</c:v>
                </c:pt>
                <c:pt idx="712">
                  <c:v>46009.800946643518</c:v>
                </c:pt>
                <c:pt idx="713">
                  <c:v>46009.800958217595</c:v>
                </c:pt>
                <c:pt idx="714">
                  <c:v>46009.800969791664</c:v>
                </c:pt>
                <c:pt idx="715">
                  <c:v>46009.800981365741</c:v>
                </c:pt>
                <c:pt idx="716">
                  <c:v>46009.80099556713</c:v>
                </c:pt>
                <c:pt idx="717">
                  <c:v>46009.801007326387</c:v>
                </c:pt>
                <c:pt idx="718">
                  <c:v>46009.801018900464</c:v>
                </c:pt>
                <c:pt idx="719">
                  <c:v>46009.801033449075</c:v>
                </c:pt>
                <c:pt idx="720">
                  <c:v>46009.801047650464</c:v>
                </c:pt>
                <c:pt idx="721">
                  <c:v>46009.801059224534</c:v>
                </c:pt>
                <c:pt idx="722">
                  <c:v>46009.801070983798</c:v>
                </c:pt>
                <c:pt idx="723">
                  <c:v>46009.80108553241</c:v>
                </c:pt>
                <c:pt idx="724">
                  <c:v>46009.801097233794</c:v>
                </c:pt>
                <c:pt idx="725">
                  <c:v>46009.801111307868</c:v>
                </c:pt>
                <c:pt idx="726">
                  <c:v>46009.801122881945</c:v>
                </c:pt>
                <c:pt idx="727">
                  <c:v>46009.801134456022</c:v>
                </c:pt>
                <c:pt idx="728">
                  <c:v>46009.801146041667</c:v>
                </c:pt>
                <c:pt idx="729">
                  <c:v>46009.801157789349</c:v>
                </c:pt>
                <c:pt idx="730">
                  <c:v>46009.801169363425</c:v>
                </c:pt>
                <c:pt idx="731">
                  <c:v>46009.801183912037</c:v>
                </c:pt>
                <c:pt idx="732">
                  <c:v>46009.801198113426</c:v>
                </c:pt>
                <c:pt idx="733">
                  <c:v>46009.801209687503</c:v>
                </c:pt>
                <c:pt idx="734">
                  <c:v>46009.80122144676</c:v>
                </c:pt>
                <c:pt idx="735">
                  <c:v>46009.801235995372</c:v>
                </c:pt>
                <c:pt idx="736">
                  <c:v>46009.801247592593</c:v>
                </c:pt>
                <c:pt idx="737">
                  <c:v>46009.80126177083</c:v>
                </c:pt>
                <c:pt idx="738">
                  <c:v>46009.801273344907</c:v>
                </c:pt>
                <c:pt idx="739">
                  <c:v>46009.801285104164</c:v>
                </c:pt>
                <c:pt idx="740">
                  <c:v>46009.801296678241</c:v>
                </c:pt>
                <c:pt idx="741">
                  <c:v>46009.801308252318</c:v>
                </c:pt>
                <c:pt idx="742">
                  <c:v>46009.801322800929</c:v>
                </c:pt>
                <c:pt idx="743">
                  <c:v>46009.801334374999</c:v>
                </c:pt>
                <c:pt idx="744">
                  <c:v>46009.801348576388</c:v>
                </c:pt>
                <c:pt idx="745">
                  <c:v>46009.801360335645</c:v>
                </c:pt>
                <c:pt idx="746">
                  <c:v>46009.801371921298</c:v>
                </c:pt>
                <c:pt idx="747">
                  <c:v>46009.801386458334</c:v>
                </c:pt>
                <c:pt idx="748">
                  <c:v>46009.80139803241</c:v>
                </c:pt>
                <c:pt idx="749">
                  <c:v>46009.801412233799</c:v>
                </c:pt>
                <c:pt idx="750">
                  <c:v>46009.801423807869</c:v>
                </c:pt>
                <c:pt idx="751">
                  <c:v>46009.801435381945</c:v>
                </c:pt>
                <c:pt idx="752">
                  <c:v>46009.801447141203</c:v>
                </c:pt>
                <c:pt idx="753">
                  <c:v>46009.801461689814</c:v>
                </c:pt>
                <c:pt idx="754">
                  <c:v>46009.801475891203</c:v>
                </c:pt>
                <c:pt idx="755">
                  <c:v>46009.80148746528</c:v>
                </c:pt>
                <c:pt idx="756">
                  <c:v>46009.801499039349</c:v>
                </c:pt>
                <c:pt idx="757">
                  <c:v>46009.801510798614</c:v>
                </c:pt>
                <c:pt idx="758">
                  <c:v>46009.801525347226</c:v>
                </c:pt>
                <c:pt idx="759">
                  <c:v>46009.801539548615</c:v>
                </c:pt>
                <c:pt idx="760">
                  <c:v>46009.801551122684</c:v>
                </c:pt>
                <c:pt idx="761">
                  <c:v>46009.801562881941</c:v>
                </c:pt>
                <c:pt idx="762">
                  <c:v>46009.801574456018</c:v>
                </c:pt>
                <c:pt idx="763">
                  <c:v>46009.80158767361</c:v>
                </c:pt>
                <c:pt idx="764">
                  <c:v>46009.801600578707</c:v>
                </c:pt>
                <c:pt idx="765">
                  <c:v>46009.801612152776</c:v>
                </c:pt>
                <c:pt idx="766">
                  <c:v>46009.801623726853</c:v>
                </c:pt>
                <c:pt idx="767">
                  <c:v>46009.801637928242</c:v>
                </c:pt>
                <c:pt idx="768">
                  <c:v>46009.801649513887</c:v>
                </c:pt>
                <c:pt idx="769">
                  <c:v>46009.801661261576</c:v>
                </c:pt>
                <c:pt idx="770">
                  <c:v>46009.801675810188</c:v>
                </c:pt>
                <c:pt idx="771">
                  <c:v>46009.801687384257</c:v>
                </c:pt>
                <c:pt idx="772">
                  <c:v>46009.801701585646</c:v>
                </c:pt>
                <c:pt idx="773">
                  <c:v>46009.801713159723</c:v>
                </c:pt>
                <c:pt idx="774">
                  <c:v>46009.80172491898</c:v>
                </c:pt>
                <c:pt idx="775">
                  <c:v>46009.801739467592</c:v>
                </c:pt>
                <c:pt idx="776">
                  <c:v>46009.801751041668</c:v>
                </c:pt>
                <c:pt idx="777">
                  <c:v>46009.801765243057</c:v>
                </c:pt>
                <c:pt idx="778">
                  <c:v>46009.801776817127</c:v>
                </c:pt>
                <c:pt idx="779">
                  <c:v>46009.801788391203</c:v>
                </c:pt>
                <c:pt idx="780">
                  <c:v>46009.801800150461</c:v>
                </c:pt>
                <c:pt idx="781">
                  <c:v>46009.801811724537</c:v>
                </c:pt>
                <c:pt idx="782">
                  <c:v>46009.801823298614</c:v>
                </c:pt>
                <c:pt idx="783">
                  <c:v>46009.801837847219</c:v>
                </c:pt>
                <c:pt idx="784">
                  <c:v>46009.801849421296</c:v>
                </c:pt>
                <c:pt idx="785">
                  <c:v>46009.801860995372</c:v>
                </c:pt>
                <c:pt idx="786">
                  <c:v>46009.80187520833</c:v>
                </c:pt>
                <c:pt idx="787">
                  <c:v>46009.801886956018</c:v>
                </c:pt>
                <c:pt idx="788">
                  <c:v>46009.801898530095</c:v>
                </c:pt>
                <c:pt idx="789">
                  <c:v>46009.801913078707</c:v>
                </c:pt>
                <c:pt idx="790">
                  <c:v>46009.801924652777</c:v>
                </c:pt>
                <c:pt idx="791">
                  <c:v>46009.801936226853</c:v>
                </c:pt>
                <c:pt idx="792">
                  <c:v>46009.801950439818</c:v>
                </c:pt>
                <c:pt idx="793">
                  <c:v>46009.801962187499</c:v>
                </c:pt>
                <c:pt idx="794">
                  <c:v>46009.801973761576</c:v>
                </c:pt>
                <c:pt idx="795">
                  <c:v>46009.801985335645</c:v>
                </c:pt>
                <c:pt idx="796">
                  <c:v>46009.801999884257</c:v>
                </c:pt>
                <c:pt idx="797">
                  <c:v>46009.802014085646</c:v>
                </c:pt>
                <c:pt idx="798">
                  <c:v>46009.802025844911</c:v>
                </c:pt>
                <c:pt idx="799">
                  <c:v>46009.802040393515</c:v>
                </c:pt>
                <c:pt idx="800">
                  <c:v>46009.802051967592</c:v>
                </c:pt>
                <c:pt idx="801">
                  <c:v>46009.802066168981</c:v>
                </c:pt>
                <c:pt idx="802">
                  <c:v>46009.802077743057</c:v>
                </c:pt>
                <c:pt idx="803">
                  <c:v>46009.802089317127</c:v>
                </c:pt>
                <c:pt idx="804">
                  <c:v>46009.802101076391</c:v>
                </c:pt>
                <c:pt idx="805">
                  <c:v>46009.802112650461</c:v>
                </c:pt>
                <c:pt idx="806">
                  <c:v>46009.802127199073</c:v>
                </c:pt>
                <c:pt idx="807">
                  <c:v>46009.80213877315</c:v>
                </c:pt>
                <c:pt idx="808">
                  <c:v>46009.802152974538</c:v>
                </c:pt>
                <c:pt idx="809">
                  <c:v>46009.802164733796</c:v>
                </c:pt>
                <c:pt idx="810">
                  <c:v>46009.802179282407</c:v>
                </c:pt>
                <c:pt idx="811">
                  <c:v>46009.802193483796</c:v>
                </c:pt>
                <c:pt idx="812">
                  <c:v>46009.802205057873</c:v>
                </c:pt>
                <c:pt idx="813">
                  <c:v>46009.802216631942</c:v>
                </c:pt>
                <c:pt idx="814">
                  <c:v>46009.802228206019</c:v>
                </c:pt>
                <c:pt idx="815">
                  <c:v>46009.802239965276</c:v>
                </c:pt>
                <c:pt idx="816">
                  <c:v>46009.802251539353</c:v>
                </c:pt>
                <c:pt idx="817">
                  <c:v>46009.802266087965</c:v>
                </c:pt>
                <c:pt idx="818">
                  <c:v>46009.802277662035</c:v>
                </c:pt>
                <c:pt idx="819">
                  <c:v>46009.802289236111</c:v>
                </c:pt>
                <c:pt idx="820">
                  <c:v>46009.8023034375</c:v>
                </c:pt>
                <c:pt idx="821">
                  <c:v>46009.802315023146</c:v>
                </c:pt>
                <c:pt idx="822">
                  <c:v>46009.802326770834</c:v>
                </c:pt>
                <c:pt idx="823">
                  <c:v>46009.802341319446</c:v>
                </c:pt>
                <c:pt idx="824">
                  <c:v>46009.802352893515</c:v>
                </c:pt>
                <c:pt idx="825">
                  <c:v>46009.802367094904</c:v>
                </c:pt>
                <c:pt idx="826">
                  <c:v>46009.802378668981</c:v>
                </c:pt>
                <c:pt idx="827">
                  <c:v>46009.802390254627</c:v>
                </c:pt>
                <c:pt idx="828">
                  <c:v>46009.802402002315</c:v>
                </c:pt>
                <c:pt idx="829">
                  <c:v>46009.802413576392</c:v>
                </c:pt>
                <c:pt idx="830">
                  <c:v>46009.802428124996</c:v>
                </c:pt>
                <c:pt idx="831">
                  <c:v>46009.802439699073</c:v>
                </c:pt>
                <c:pt idx="832">
                  <c:v>46009.80245127315</c:v>
                </c:pt>
                <c:pt idx="833">
                  <c:v>46009.802465474539</c:v>
                </c:pt>
                <c:pt idx="834">
                  <c:v>46009.802477048608</c:v>
                </c:pt>
                <c:pt idx="835">
                  <c:v>46009.802488622685</c:v>
                </c:pt>
                <c:pt idx="836">
                  <c:v>46009.802500381942</c:v>
                </c:pt>
                <c:pt idx="837">
                  <c:v>46009.802514930554</c:v>
                </c:pt>
                <c:pt idx="838">
                  <c:v>46009.802526504631</c:v>
                </c:pt>
                <c:pt idx="839">
                  <c:v>46009.802540706019</c:v>
                </c:pt>
                <c:pt idx="840">
                  <c:v>46009.802552291665</c:v>
                </c:pt>
                <c:pt idx="841">
                  <c:v>46009.802564039353</c:v>
                </c:pt>
                <c:pt idx="842">
                  <c:v>46009.802575613423</c:v>
                </c:pt>
                <c:pt idx="843">
                  <c:v>46009.8025871875</c:v>
                </c:pt>
                <c:pt idx="844">
                  <c:v>46009.802601736112</c:v>
                </c:pt>
                <c:pt idx="845">
                  <c:v>46009.802613310188</c:v>
                </c:pt>
                <c:pt idx="846">
                  <c:v>46009.802624884258</c:v>
                </c:pt>
                <c:pt idx="847">
                  <c:v>46009.802639085647</c:v>
                </c:pt>
                <c:pt idx="848">
                  <c:v>46009.802650659723</c:v>
                </c:pt>
                <c:pt idx="849">
                  <c:v>46009.802662233793</c:v>
                </c:pt>
                <c:pt idx="850">
                  <c:v>46009.802673993057</c:v>
                </c:pt>
                <c:pt idx="851">
                  <c:v>46009.802688541669</c:v>
                </c:pt>
                <c:pt idx="852">
                  <c:v>46009.802700115739</c:v>
                </c:pt>
                <c:pt idx="853">
                  <c:v>46009.802711689816</c:v>
                </c:pt>
                <c:pt idx="854">
                  <c:v>46009.802723263892</c:v>
                </c:pt>
                <c:pt idx="855">
                  <c:v>46009.802734837962</c:v>
                </c:pt>
                <c:pt idx="856">
                  <c:v>46009.802749039351</c:v>
                </c:pt>
                <c:pt idx="857">
                  <c:v>46009.802760625003</c:v>
                </c:pt>
                <c:pt idx="858">
                  <c:v>46009.802772372685</c:v>
                </c:pt>
                <c:pt idx="859">
                  <c:v>46009.802783946761</c:v>
                </c:pt>
                <c:pt idx="860">
                  <c:v>46009.802798495373</c:v>
                </c:pt>
                <c:pt idx="861">
                  <c:v>46009.802810081019</c:v>
                </c:pt>
                <c:pt idx="862">
                  <c:v>46009.802824282408</c:v>
                </c:pt>
                <c:pt idx="863">
                  <c:v>46009.802836030096</c:v>
                </c:pt>
                <c:pt idx="864">
                  <c:v>46009.802850578701</c:v>
                </c:pt>
                <c:pt idx="865">
                  <c:v>46009.802864780089</c:v>
                </c:pt>
                <c:pt idx="866">
                  <c:v>46009.802876354166</c:v>
                </c:pt>
                <c:pt idx="867">
                  <c:v>46009.802887928243</c:v>
                </c:pt>
                <c:pt idx="868">
                  <c:v>46009.802899502312</c:v>
                </c:pt>
                <c:pt idx="869">
                  <c:v>46009.802911076389</c:v>
                </c:pt>
                <c:pt idx="870">
                  <c:v>46009.802922835646</c:v>
                </c:pt>
                <c:pt idx="871">
                  <c:v>46009.802934409723</c:v>
                </c:pt>
                <c:pt idx="872">
                  <c:v>46009.802948958335</c:v>
                </c:pt>
                <c:pt idx="873">
                  <c:v>46009.802963159724</c:v>
                </c:pt>
                <c:pt idx="874">
                  <c:v>46009.802974918981</c:v>
                </c:pt>
                <c:pt idx="875">
                  <c:v>46009.802989467593</c:v>
                </c:pt>
                <c:pt idx="876">
                  <c:v>46009.803003668982</c:v>
                </c:pt>
                <c:pt idx="877">
                  <c:v>46009.803015243058</c:v>
                </c:pt>
                <c:pt idx="878">
                  <c:v>46009.803027002316</c:v>
                </c:pt>
                <c:pt idx="879">
                  <c:v>46009.803038576392</c:v>
                </c:pt>
                <c:pt idx="880">
                  <c:v>46009.803053124997</c:v>
                </c:pt>
                <c:pt idx="881">
                  <c:v>46009.803064826388</c:v>
                </c:pt>
                <c:pt idx="882">
                  <c:v>46009.803078900462</c:v>
                </c:pt>
                <c:pt idx="883">
                  <c:v>46009.803090474539</c:v>
                </c:pt>
                <c:pt idx="884">
                  <c:v>46009.803102233796</c:v>
                </c:pt>
                <c:pt idx="885">
                  <c:v>46009.803113807873</c:v>
                </c:pt>
                <c:pt idx="886">
                  <c:v>46009.803128356485</c:v>
                </c:pt>
                <c:pt idx="887">
                  <c:v>46009.803142557874</c:v>
                </c:pt>
                <c:pt idx="888">
                  <c:v>46009.803154131943</c:v>
                </c:pt>
                <c:pt idx="889">
                  <c:v>46009.80316570602</c:v>
                </c:pt>
                <c:pt idx="890">
                  <c:v>46009.80317728009</c:v>
                </c:pt>
                <c:pt idx="891">
                  <c:v>46009.803189039354</c:v>
                </c:pt>
                <c:pt idx="892">
                  <c:v>46009.803203587966</c:v>
                </c:pt>
                <c:pt idx="893">
                  <c:v>46009.803215162035</c:v>
                </c:pt>
                <c:pt idx="894">
                  <c:v>46009.803226736112</c:v>
                </c:pt>
                <c:pt idx="895">
                  <c:v>46009.803238437496</c:v>
                </c:pt>
                <c:pt idx="896">
                  <c:v>46009.80325251157</c:v>
                </c:pt>
                <c:pt idx="897">
                  <c:v>46009.803264085647</c:v>
                </c:pt>
                <c:pt idx="898">
                  <c:v>46009.803275659724</c:v>
                </c:pt>
                <c:pt idx="899">
                  <c:v>46009.803287418981</c:v>
                </c:pt>
                <c:pt idx="900">
                  <c:v>46009.803299004627</c:v>
                </c:pt>
                <c:pt idx="901">
                  <c:v>46009.80331354167</c:v>
                </c:pt>
                <c:pt idx="902">
                  <c:v>46009.803327743059</c:v>
                </c:pt>
                <c:pt idx="903">
                  <c:v>46009.803339317128</c:v>
                </c:pt>
                <c:pt idx="904">
                  <c:v>46009.803350891205</c:v>
                </c:pt>
                <c:pt idx="905">
                  <c:v>46009.803362650462</c:v>
                </c:pt>
                <c:pt idx="906">
                  <c:v>46009.803377199074</c:v>
                </c:pt>
                <c:pt idx="907">
                  <c:v>46009.803388773151</c:v>
                </c:pt>
                <c:pt idx="908">
                  <c:v>46009.803402974539</c:v>
                </c:pt>
                <c:pt idx="909">
                  <c:v>46009.803414548609</c:v>
                </c:pt>
                <c:pt idx="910">
                  <c:v>46009.803426307873</c:v>
                </c:pt>
                <c:pt idx="911">
                  <c:v>46009.803437881943</c:v>
                </c:pt>
                <c:pt idx="912">
                  <c:v>46009.80344945602</c:v>
                </c:pt>
                <c:pt idx="913">
                  <c:v>46009.803461030089</c:v>
                </c:pt>
                <c:pt idx="914">
                  <c:v>46009.803475578701</c:v>
                </c:pt>
                <c:pt idx="915">
                  <c:v>46009.80348978009</c:v>
                </c:pt>
                <c:pt idx="916">
                  <c:v>46009.803501354167</c:v>
                </c:pt>
                <c:pt idx="917">
                  <c:v>46009.803512928243</c:v>
                </c:pt>
                <c:pt idx="918">
                  <c:v>46009.803524502313</c:v>
                </c:pt>
                <c:pt idx="919">
                  <c:v>46009.80353607639</c:v>
                </c:pt>
                <c:pt idx="920">
                  <c:v>46009.803547835647</c:v>
                </c:pt>
                <c:pt idx="921">
                  <c:v>46009.803562384259</c:v>
                </c:pt>
                <c:pt idx="922">
                  <c:v>46009.803576585648</c:v>
                </c:pt>
                <c:pt idx="923">
                  <c:v>46009.803588159724</c:v>
                </c:pt>
                <c:pt idx="924">
                  <c:v>46009.803599918981</c:v>
                </c:pt>
                <c:pt idx="925">
                  <c:v>46009.803614467593</c:v>
                </c:pt>
                <c:pt idx="926">
                  <c:v>46009.803628668982</c:v>
                </c:pt>
                <c:pt idx="927">
                  <c:v>46009.803640243059</c:v>
                </c:pt>
                <c:pt idx="928">
                  <c:v>46009.803651828704</c:v>
                </c:pt>
                <c:pt idx="929">
                  <c:v>46009.803663576386</c:v>
                </c:pt>
                <c:pt idx="930">
                  <c:v>46009.803678124998</c:v>
                </c:pt>
                <c:pt idx="931">
                  <c:v>46009.803689699074</c:v>
                </c:pt>
                <c:pt idx="932">
                  <c:v>46009.803701273151</c:v>
                </c:pt>
                <c:pt idx="933">
                  <c:v>46009.80371547454</c:v>
                </c:pt>
                <c:pt idx="934">
                  <c:v>46009.803727233797</c:v>
                </c:pt>
                <c:pt idx="935">
                  <c:v>46009.803741782409</c:v>
                </c:pt>
                <c:pt idx="936">
                  <c:v>46009.803753356478</c:v>
                </c:pt>
                <c:pt idx="937">
                  <c:v>46009.803764930555</c:v>
                </c:pt>
                <c:pt idx="938">
                  <c:v>46009.803779131944</c:v>
                </c:pt>
                <c:pt idx="939">
                  <c:v>46009.803790891201</c:v>
                </c:pt>
                <c:pt idx="940">
                  <c:v>46009.803805439813</c:v>
                </c:pt>
                <c:pt idx="941">
                  <c:v>46009.80381701389</c:v>
                </c:pt>
                <c:pt idx="942">
                  <c:v>46009.803831215278</c:v>
                </c:pt>
                <c:pt idx="943">
                  <c:v>46009.803842789355</c:v>
                </c:pt>
                <c:pt idx="944">
                  <c:v>46009.803854363425</c:v>
                </c:pt>
                <c:pt idx="945">
                  <c:v>46009.803866122682</c:v>
                </c:pt>
                <c:pt idx="946">
                  <c:v>46009.803877696759</c:v>
                </c:pt>
                <c:pt idx="947">
                  <c:v>46009.803891516203</c:v>
                </c:pt>
                <c:pt idx="948">
                  <c:v>46009.803903819447</c:v>
                </c:pt>
                <c:pt idx="949">
                  <c:v>46009.803918020836</c:v>
                </c:pt>
                <c:pt idx="950">
                  <c:v>46009.803929606482</c:v>
                </c:pt>
                <c:pt idx="951">
                  <c:v>46009.80394135417</c:v>
                </c:pt>
                <c:pt idx="952">
                  <c:v>46009.803955902775</c:v>
                </c:pt>
                <c:pt idx="953">
                  <c:v>46009.803967476852</c:v>
                </c:pt>
                <c:pt idx="954">
                  <c:v>46009.80398167824</c:v>
                </c:pt>
                <c:pt idx="955">
                  <c:v>46009.803993252317</c:v>
                </c:pt>
                <c:pt idx="956">
                  <c:v>46009.804005011574</c:v>
                </c:pt>
                <c:pt idx="957">
                  <c:v>46009.804019560186</c:v>
                </c:pt>
                <c:pt idx="958">
                  <c:v>46009.804033773151</c:v>
                </c:pt>
                <c:pt idx="959">
                  <c:v>46009.804045520832</c:v>
                </c:pt>
                <c:pt idx="960">
                  <c:v>46009.804057094909</c:v>
                </c:pt>
                <c:pt idx="961">
                  <c:v>46009.804071643521</c:v>
                </c:pt>
                <c:pt idx="962">
                  <c:v>46009.804085856478</c:v>
                </c:pt>
                <c:pt idx="963">
                  <c:v>46009.804097604167</c:v>
                </c:pt>
                <c:pt idx="964">
                  <c:v>46009.804112152779</c:v>
                </c:pt>
                <c:pt idx="965">
                  <c:v>46009.804125162038</c:v>
                </c:pt>
                <c:pt idx="966">
                  <c:v>46009.804137928244</c:v>
                </c:pt>
                <c:pt idx="967">
                  <c:v>46009.804149502314</c:v>
                </c:pt>
                <c:pt idx="968">
                  <c:v>46009.80416107639</c:v>
                </c:pt>
                <c:pt idx="969">
                  <c:v>46009.804172835647</c:v>
                </c:pt>
                <c:pt idx="970">
                  <c:v>46009.804187384259</c:v>
                </c:pt>
                <c:pt idx="971">
                  <c:v>46009.804198958336</c:v>
                </c:pt>
                <c:pt idx="972">
                  <c:v>46009.804213159725</c:v>
                </c:pt>
                <c:pt idx="973">
                  <c:v>46009.804224918982</c:v>
                </c:pt>
                <c:pt idx="974">
                  <c:v>46009.804236493059</c:v>
                </c:pt>
                <c:pt idx="975">
                  <c:v>46009.804248067128</c:v>
                </c:pt>
                <c:pt idx="976">
                  <c:v>46009.80426261574</c:v>
                </c:pt>
                <c:pt idx="977">
                  <c:v>46009.804276817129</c:v>
                </c:pt>
                <c:pt idx="978">
                  <c:v>46009.804288391206</c:v>
                </c:pt>
                <c:pt idx="979">
                  <c:v>46009.804300150463</c:v>
                </c:pt>
                <c:pt idx="980">
                  <c:v>46009.80431172454</c:v>
                </c:pt>
                <c:pt idx="981">
                  <c:v>46009.804326273152</c:v>
                </c:pt>
                <c:pt idx="982">
                  <c:v>46009.804337974536</c:v>
                </c:pt>
                <c:pt idx="983">
                  <c:v>46009.804352060186</c:v>
                </c:pt>
                <c:pt idx="984">
                  <c:v>46009.804363634263</c:v>
                </c:pt>
                <c:pt idx="985">
                  <c:v>46009.804375381944</c:v>
                </c:pt>
                <c:pt idx="986">
                  <c:v>46009.804386956021</c:v>
                </c:pt>
                <c:pt idx="987">
                  <c:v>46009.80439853009</c:v>
                </c:pt>
                <c:pt idx="988">
                  <c:v>46009.804413078702</c:v>
                </c:pt>
                <c:pt idx="989">
                  <c:v>46009.804427291667</c:v>
                </c:pt>
                <c:pt idx="990">
                  <c:v>46009.804439039355</c:v>
                </c:pt>
                <c:pt idx="991">
                  <c:v>46009.80445358796</c:v>
                </c:pt>
                <c:pt idx="992">
                  <c:v>46009.804467800925</c:v>
                </c:pt>
                <c:pt idx="993">
                  <c:v>46009.804479548613</c:v>
                </c:pt>
                <c:pt idx="994">
                  <c:v>46009.804494097225</c:v>
                </c:pt>
                <c:pt idx="995">
                  <c:v>46009.804505671294</c:v>
                </c:pt>
                <c:pt idx="996">
                  <c:v>46009.804519884259</c:v>
                </c:pt>
                <c:pt idx="997">
                  <c:v>46009.804531631948</c:v>
                </c:pt>
                <c:pt idx="998">
                  <c:v>46009.804546180552</c:v>
                </c:pt>
                <c:pt idx="999">
                  <c:v>46009.804560381941</c:v>
                </c:pt>
                <c:pt idx="1000">
                  <c:v>46009.804571967594</c:v>
                </c:pt>
                <c:pt idx="1001">
                  <c:v>46009.804583715275</c:v>
                </c:pt>
                <c:pt idx="1002">
                  <c:v>46009.804598263887</c:v>
                </c:pt>
                <c:pt idx="1003">
                  <c:v>46009.804609837964</c:v>
                </c:pt>
                <c:pt idx="1004">
                  <c:v>46009.804623032411</c:v>
                </c:pt>
                <c:pt idx="1005">
                  <c:v>46009.804635613429</c:v>
                </c:pt>
                <c:pt idx="1006">
                  <c:v>46009.804647187499</c:v>
                </c:pt>
                <c:pt idx="1007">
                  <c:v>46009.804658946756</c:v>
                </c:pt>
                <c:pt idx="1008">
                  <c:v>46009.804673495368</c:v>
                </c:pt>
                <c:pt idx="1009">
                  <c:v>46009.804685196759</c:v>
                </c:pt>
                <c:pt idx="1010">
                  <c:v>46009.804699282409</c:v>
                </c:pt>
                <c:pt idx="1011">
                  <c:v>46009.804710856479</c:v>
                </c:pt>
                <c:pt idx="1012">
                  <c:v>46009.804722604167</c:v>
                </c:pt>
                <c:pt idx="1013">
                  <c:v>46009.804734178244</c:v>
                </c:pt>
                <c:pt idx="1014">
                  <c:v>46009.804748726849</c:v>
                </c:pt>
                <c:pt idx="1015">
                  <c:v>46009.804760300925</c:v>
                </c:pt>
                <c:pt idx="1016">
                  <c:v>46009.804771875002</c:v>
                </c:pt>
                <c:pt idx="1017">
                  <c:v>46009.804786076391</c:v>
                </c:pt>
                <c:pt idx="1018">
                  <c:v>46009.80479765046</c:v>
                </c:pt>
                <c:pt idx="1019">
                  <c:v>46009.804809236113</c:v>
                </c:pt>
                <c:pt idx="1020">
                  <c:v>46009.804820810183</c:v>
                </c:pt>
                <c:pt idx="1021">
                  <c:v>46009.804832384259</c:v>
                </c:pt>
                <c:pt idx="1022">
                  <c:v>46009.804844131948</c:v>
                </c:pt>
                <c:pt idx="1023">
                  <c:v>46009.804855983799</c:v>
                </c:pt>
              </c:numCache>
            </c:numRef>
          </c:xVal>
          <c:yVal>
            <c:numRef>
              <c:f>'Sensor data'!$W$3:$W$1636</c:f>
              <c:numCache>
                <c:formatCode>#\ ##0.000\ "Torr"</c:formatCode>
                <c:ptCount val="1024"/>
                <c:pt idx="0">
                  <c:v>141.23452758789063</c:v>
                </c:pt>
                <c:pt idx="1">
                  <c:v>141.23452758789063</c:v>
                </c:pt>
                <c:pt idx="2">
                  <c:v>141.23452758789063</c:v>
                </c:pt>
                <c:pt idx="3">
                  <c:v>141.23452758789063</c:v>
                </c:pt>
                <c:pt idx="4">
                  <c:v>141.23452758789063</c:v>
                </c:pt>
                <c:pt idx="5">
                  <c:v>141.23452758789063</c:v>
                </c:pt>
                <c:pt idx="6">
                  <c:v>140.36839294433594</c:v>
                </c:pt>
                <c:pt idx="7">
                  <c:v>140.36839294433594</c:v>
                </c:pt>
                <c:pt idx="8">
                  <c:v>140.36839294433594</c:v>
                </c:pt>
                <c:pt idx="9">
                  <c:v>140.36839294433594</c:v>
                </c:pt>
                <c:pt idx="10">
                  <c:v>140.36839294433594</c:v>
                </c:pt>
                <c:pt idx="11">
                  <c:v>140.36839294433594</c:v>
                </c:pt>
                <c:pt idx="12">
                  <c:v>140.36839294433594</c:v>
                </c:pt>
                <c:pt idx="13">
                  <c:v>140.36839294433594</c:v>
                </c:pt>
                <c:pt idx="14">
                  <c:v>140.36839294433594</c:v>
                </c:pt>
                <c:pt idx="15">
                  <c:v>139.46038818359375</c:v>
                </c:pt>
                <c:pt idx="16">
                  <c:v>139.46038818359375</c:v>
                </c:pt>
                <c:pt idx="17">
                  <c:v>139.46038818359375</c:v>
                </c:pt>
                <c:pt idx="18">
                  <c:v>139.46038818359375</c:v>
                </c:pt>
                <c:pt idx="19">
                  <c:v>139.46038818359375</c:v>
                </c:pt>
                <c:pt idx="20">
                  <c:v>139.46038818359375</c:v>
                </c:pt>
                <c:pt idx="21">
                  <c:v>139.14251708984375</c:v>
                </c:pt>
                <c:pt idx="22">
                  <c:v>139.14251708984375</c:v>
                </c:pt>
                <c:pt idx="23">
                  <c:v>139.14251708984375</c:v>
                </c:pt>
                <c:pt idx="24">
                  <c:v>139.14251708984375</c:v>
                </c:pt>
                <c:pt idx="25">
                  <c:v>139.14251708984375</c:v>
                </c:pt>
                <c:pt idx="26">
                  <c:v>139.14251708984375</c:v>
                </c:pt>
                <c:pt idx="27">
                  <c:v>138.76206970214844</c:v>
                </c:pt>
                <c:pt idx="28">
                  <c:v>138.76206970214844</c:v>
                </c:pt>
                <c:pt idx="29">
                  <c:v>138.76206970214844</c:v>
                </c:pt>
                <c:pt idx="30">
                  <c:v>138.76206970214844</c:v>
                </c:pt>
                <c:pt idx="31">
                  <c:v>138.76206970214844</c:v>
                </c:pt>
                <c:pt idx="32">
                  <c:v>138.76206970214844</c:v>
                </c:pt>
                <c:pt idx="33">
                  <c:v>138.46669006347656</c:v>
                </c:pt>
                <c:pt idx="34">
                  <c:v>138.46669006347656</c:v>
                </c:pt>
                <c:pt idx="35">
                  <c:v>138.46669006347656</c:v>
                </c:pt>
                <c:pt idx="36">
                  <c:v>138.46669006347656</c:v>
                </c:pt>
                <c:pt idx="37">
                  <c:v>138.46669006347656</c:v>
                </c:pt>
                <c:pt idx="38">
                  <c:v>138.46669006347656</c:v>
                </c:pt>
                <c:pt idx="39">
                  <c:v>138.46669006347656</c:v>
                </c:pt>
                <c:pt idx="40">
                  <c:v>138.25582885742188</c:v>
                </c:pt>
                <c:pt idx="41">
                  <c:v>138.25582885742188</c:v>
                </c:pt>
                <c:pt idx="42">
                  <c:v>138.25582885742188</c:v>
                </c:pt>
                <c:pt idx="43">
                  <c:v>138.25582885742188</c:v>
                </c:pt>
                <c:pt idx="44">
                  <c:v>138.25582885742188</c:v>
                </c:pt>
                <c:pt idx="45">
                  <c:v>138.25582885742188</c:v>
                </c:pt>
                <c:pt idx="46">
                  <c:v>138.19134521484375</c:v>
                </c:pt>
                <c:pt idx="47">
                  <c:v>138.19134521484375</c:v>
                </c:pt>
                <c:pt idx="48">
                  <c:v>138.19134521484375</c:v>
                </c:pt>
                <c:pt idx="49">
                  <c:v>138.19134521484375</c:v>
                </c:pt>
                <c:pt idx="50">
                  <c:v>138.19134521484375</c:v>
                </c:pt>
                <c:pt idx="51">
                  <c:v>138.19134521484375</c:v>
                </c:pt>
                <c:pt idx="52">
                  <c:v>137.9713134765625</c:v>
                </c:pt>
                <c:pt idx="53">
                  <c:v>137.9713134765625</c:v>
                </c:pt>
                <c:pt idx="54">
                  <c:v>137.9713134765625</c:v>
                </c:pt>
                <c:pt idx="55">
                  <c:v>137.9713134765625</c:v>
                </c:pt>
                <c:pt idx="56">
                  <c:v>137.9713134765625</c:v>
                </c:pt>
                <c:pt idx="57">
                  <c:v>137.9713134765625</c:v>
                </c:pt>
                <c:pt idx="58">
                  <c:v>137.84086608886719</c:v>
                </c:pt>
                <c:pt idx="59">
                  <c:v>137.84086608886719</c:v>
                </c:pt>
                <c:pt idx="60">
                  <c:v>137.84086608886719</c:v>
                </c:pt>
                <c:pt idx="61">
                  <c:v>137.84086608886719</c:v>
                </c:pt>
                <c:pt idx="62">
                  <c:v>137.84086608886719</c:v>
                </c:pt>
                <c:pt idx="63">
                  <c:v>137.84086608886719</c:v>
                </c:pt>
                <c:pt idx="64">
                  <c:v>137.75625610351563</c:v>
                </c:pt>
                <c:pt idx="65">
                  <c:v>137.75625610351563</c:v>
                </c:pt>
                <c:pt idx="66">
                  <c:v>137.75625610351563</c:v>
                </c:pt>
                <c:pt idx="67">
                  <c:v>137.75625610351563</c:v>
                </c:pt>
                <c:pt idx="68">
                  <c:v>137.75625610351563</c:v>
                </c:pt>
                <c:pt idx="69">
                  <c:v>137.75625610351563</c:v>
                </c:pt>
                <c:pt idx="70">
                  <c:v>137.75625610351563</c:v>
                </c:pt>
                <c:pt idx="71">
                  <c:v>137.75625610351563</c:v>
                </c:pt>
                <c:pt idx="72">
                  <c:v>137.75625610351563</c:v>
                </c:pt>
                <c:pt idx="73">
                  <c:v>137.70866394042969</c:v>
                </c:pt>
                <c:pt idx="74">
                  <c:v>137.70866394042969</c:v>
                </c:pt>
                <c:pt idx="75">
                  <c:v>137.70866394042969</c:v>
                </c:pt>
                <c:pt idx="76">
                  <c:v>137.70866394042969</c:v>
                </c:pt>
                <c:pt idx="77">
                  <c:v>137.70866394042969</c:v>
                </c:pt>
                <c:pt idx="78">
                  <c:v>137.70866394042969</c:v>
                </c:pt>
                <c:pt idx="79">
                  <c:v>137.68449401855469</c:v>
                </c:pt>
                <c:pt idx="80">
                  <c:v>137.68449401855469</c:v>
                </c:pt>
                <c:pt idx="81">
                  <c:v>137.68449401855469</c:v>
                </c:pt>
                <c:pt idx="82">
                  <c:v>137.68449401855469</c:v>
                </c:pt>
                <c:pt idx="83">
                  <c:v>137.68449401855469</c:v>
                </c:pt>
                <c:pt idx="84">
                  <c:v>137.68449401855469</c:v>
                </c:pt>
                <c:pt idx="85">
                  <c:v>137.74909973144531</c:v>
                </c:pt>
                <c:pt idx="86">
                  <c:v>137.74909973144531</c:v>
                </c:pt>
                <c:pt idx="87">
                  <c:v>137.74909973144531</c:v>
                </c:pt>
                <c:pt idx="88">
                  <c:v>137.74909973144531</c:v>
                </c:pt>
                <c:pt idx="89">
                  <c:v>137.74909973144531</c:v>
                </c:pt>
                <c:pt idx="90">
                  <c:v>137.74909973144531</c:v>
                </c:pt>
                <c:pt idx="91">
                  <c:v>137.63398742675781</c:v>
                </c:pt>
                <c:pt idx="92">
                  <c:v>137.63398742675781</c:v>
                </c:pt>
                <c:pt idx="93">
                  <c:v>137.63398742675781</c:v>
                </c:pt>
                <c:pt idx="94">
                  <c:v>137.63398742675781</c:v>
                </c:pt>
                <c:pt idx="95">
                  <c:v>137.63398742675781</c:v>
                </c:pt>
                <c:pt idx="96">
                  <c:v>137.63398742675781</c:v>
                </c:pt>
                <c:pt idx="97">
                  <c:v>137.63398742675781</c:v>
                </c:pt>
                <c:pt idx="98">
                  <c:v>137.47653198242188</c:v>
                </c:pt>
                <c:pt idx="99">
                  <c:v>137.47653198242188</c:v>
                </c:pt>
                <c:pt idx="100">
                  <c:v>137.47653198242188</c:v>
                </c:pt>
                <c:pt idx="101">
                  <c:v>137.47653198242188</c:v>
                </c:pt>
                <c:pt idx="102">
                  <c:v>137.47653198242188</c:v>
                </c:pt>
                <c:pt idx="103">
                  <c:v>137.47653198242188</c:v>
                </c:pt>
                <c:pt idx="104">
                  <c:v>137.51042175292969</c:v>
                </c:pt>
                <c:pt idx="105">
                  <c:v>137.51042175292969</c:v>
                </c:pt>
                <c:pt idx="106">
                  <c:v>137.51042175292969</c:v>
                </c:pt>
                <c:pt idx="107">
                  <c:v>137.51042175292969</c:v>
                </c:pt>
                <c:pt idx="108">
                  <c:v>137.51042175292969</c:v>
                </c:pt>
                <c:pt idx="109">
                  <c:v>137.51042175292969</c:v>
                </c:pt>
                <c:pt idx="110">
                  <c:v>137.40400695800781</c:v>
                </c:pt>
                <c:pt idx="111">
                  <c:v>137.40400695800781</c:v>
                </c:pt>
                <c:pt idx="112">
                  <c:v>137.40400695800781</c:v>
                </c:pt>
                <c:pt idx="113">
                  <c:v>137.40400695800781</c:v>
                </c:pt>
                <c:pt idx="114">
                  <c:v>137.40400695800781</c:v>
                </c:pt>
                <c:pt idx="115">
                  <c:v>137.40400695800781</c:v>
                </c:pt>
                <c:pt idx="116">
                  <c:v>137.40400695800781</c:v>
                </c:pt>
                <c:pt idx="117">
                  <c:v>137.58364868164063</c:v>
                </c:pt>
                <c:pt idx="118">
                  <c:v>137.58364868164063</c:v>
                </c:pt>
                <c:pt idx="119">
                  <c:v>137.58364868164063</c:v>
                </c:pt>
                <c:pt idx="120">
                  <c:v>137.58364868164063</c:v>
                </c:pt>
                <c:pt idx="121">
                  <c:v>137.58364868164063</c:v>
                </c:pt>
                <c:pt idx="122">
                  <c:v>137.58364868164063</c:v>
                </c:pt>
                <c:pt idx="123">
                  <c:v>137.48332214355469</c:v>
                </c:pt>
                <c:pt idx="124">
                  <c:v>137.48332214355469</c:v>
                </c:pt>
                <c:pt idx="125">
                  <c:v>137.48332214355469</c:v>
                </c:pt>
                <c:pt idx="126">
                  <c:v>137.48332214355469</c:v>
                </c:pt>
                <c:pt idx="127">
                  <c:v>137.48332214355469</c:v>
                </c:pt>
                <c:pt idx="128">
                  <c:v>137.48332214355469</c:v>
                </c:pt>
                <c:pt idx="129">
                  <c:v>137.48332214355469</c:v>
                </c:pt>
                <c:pt idx="130">
                  <c:v>137.48332214355469</c:v>
                </c:pt>
                <c:pt idx="131">
                  <c:v>137.48332214355469</c:v>
                </c:pt>
                <c:pt idx="132">
                  <c:v>137.64213562011719</c:v>
                </c:pt>
                <c:pt idx="133">
                  <c:v>137.64213562011719</c:v>
                </c:pt>
                <c:pt idx="134">
                  <c:v>137.64213562011719</c:v>
                </c:pt>
                <c:pt idx="135">
                  <c:v>137.64213562011719</c:v>
                </c:pt>
                <c:pt idx="136">
                  <c:v>137.64213562011719</c:v>
                </c:pt>
                <c:pt idx="137">
                  <c:v>137.64213562011719</c:v>
                </c:pt>
                <c:pt idx="138">
                  <c:v>137.37409973144531</c:v>
                </c:pt>
                <c:pt idx="139">
                  <c:v>137.37409973144531</c:v>
                </c:pt>
                <c:pt idx="140">
                  <c:v>137.37409973144531</c:v>
                </c:pt>
                <c:pt idx="141">
                  <c:v>137.37409973144531</c:v>
                </c:pt>
                <c:pt idx="142">
                  <c:v>137.37409973144531</c:v>
                </c:pt>
                <c:pt idx="143">
                  <c:v>137.37409973144531</c:v>
                </c:pt>
                <c:pt idx="144">
                  <c:v>137.61260986328125</c:v>
                </c:pt>
                <c:pt idx="145">
                  <c:v>137.61260986328125</c:v>
                </c:pt>
                <c:pt idx="146">
                  <c:v>137.61260986328125</c:v>
                </c:pt>
                <c:pt idx="147">
                  <c:v>137.61260986328125</c:v>
                </c:pt>
                <c:pt idx="148">
                  <c:v>137.61260986328125</c:v>
                </c:pt>
                <c:pt idx="149">
                  <c:v>137.61260986328125</c:v>
                </c:pt>
                <c:pt idx="150">
                  <c:v>137.6544189453125</c:v>
                </c:pt>
                <c:pt idx="151">
                  <c:v>137.6544189453125</c:v>
                </c:pt>
                <c:pt idx="152">
                  <c:v>137.6544189453125</c:v>
                </c:pt>
                <c:pt idx="153">
                  <c:v>137.6544189453125</c:v>
                </c:pt>
                <c:pt idx="154">
                  <c:v>137.6544189453125</c:v>
                </c:pt>
                <c:pt idx="155">
                  <c:v>137.6544189453125</c:v>
                </c:pt>
                <c:pt idx="156">
                  <c:v>137.57658386230469</c:v>
                </c:pt>
                <c:pt idx="157">
                  <c:v>137.57658386230469</c:v>
                </c:pt>
                <c:pt idx="158">
                  <c:v>137.57658386230469</c:v>
                </c:pt>
                <c:pt idx="159">
                  <c:v>137.57658386230469</c:v>
                </c:pt>
                <c:pt idx="160">
                  <c:v>137.57658386230469</c:v>
                </c:pt>
                <c:pt idx="161">
                  <c:v>137.57658386230469</c:v>
                </c:pt>
                <c:pt idx="162">
                  <c:v>137.57658386230469</c:v>
                </c:pt>
                <c:pt idx="163">
                  <c:v>137.63909912109375</c:v>
                </c:pt>
                <c:pt idx="164">
                  <c:v>137.63909912109375</c:v>
                </c:pt>
                <c:pt idx="165">
                  <c:v>137.63909912109375</c:v>
                </c:pt>
                <c:pt idx="166">
                  <c:v>137.63909912109375</c:v>
                </c:pt>
                <c:pt idx="167">
                  <c:v>137.63909912109375</c:v>
                </c:pt>
                <c:pt idx="168">
                  <c:v>137.63909912109375</c:v>
                </c:pt>
                <c:pt idx="169">
                  <c:v>137.62861633300781</c:v>
                </c:pt>
                <c:pt idx="170">
                  <c:v>137.62861633300781</c:v>
                </c:pt>
                <c:pt idx="171">
                  <c:v>137.62861633300781</c:v>
                </c:pt>
                <c:pt idx="172">
                  <c:v>137.62861633300781</c:v>
                </c:pt>
                <c:pt idx="173">
                  <c:v>137.62861633300781</c:v>
                </c:pt>
                <c:pt idx="174">
                  <c:v>137.62861633300781</c:v>
                </c:pt>
                <c:pt idx="175">
                  <c:v>137.66548156738281</c:v>
                </c:pt>
                <c:pt idx="176">
                  <c:v>137.66548156738281</c:v>
                </c:pt>
                <c:pt idx="177">
                  <c:v>137.66548156738281</c:v>
                </c:pt>
                <c:pt idx="178">
                  <c:v>137.66548156738281</c:v>
                </c:pt>
                <c:pt idx="179">
                  <c:v>137.66548156738281</c:v>
                </c:pt>
                <c:pt idx="180">
                  <c:v>137.66548156738281</c:v>
                </c:pt>
                <c:pt idx="181">
                  <c:v>137.70993041992188</c:v>
                </c:pt>
                <c:pt idx="182">
                  <c:v>137.70993041992188</c:v>
                </c:pt>
                <c:pt idx="183">
                  <c:v>137.70993041992188</c:v>
                </c:pt>
                <c:pt idx="184">
                  <c:v>137.70993041992188</c:v>
                </c:pt>
                <c:pt idx="185">
                  <c:v>137.70993041992188</c:v>
                </c:pt>
                <c:pt idx="186">
                  <c:v>137.70993041992188</c:v>
                </c:pt>
                <c:pt idx="187">
                  <c:v>137.70993041992188</c:v>
                </c:pt>
                <c:pt idx="188">
                  <c:v>137.70993041992188</c:v>
                </c:pt>
                <c:pt idx="189">
                  <c:v>137.70993041992188</c:v>
                </c:pt>
                <c:pt idx="190">
                  <c:v>137.65614318847656</c:v>
                </c:pt>
                <c:pt idx="191">
                  <c:v>137.65614318847656</c:v>
                </c:pt>
                <c:pt idx="192">
                  <c:v>137.65614318847656</c:v>
                </c:pt>
                <c:pt idx="193">
                  <c:v>137.65614318847656</c:v>
                </c:pt>
                <c:pt idx="194">
                  <c:v>137.65614318847656</c:v>
                </c:pt>
                <c:pt idx="195">
                  <c:v>137.65614318847656</c:v>
                </c:pt>
                <c:pt idx="196">
                  <c:v>137.31889343261719</c:v>
                </c:pt>
                <c:pt idx="197">
                  <c:v>137.31889343261719</c:v>
                </c:pt>
                <c:pt idx="198">
                  <c:v>137.31889343261719</c:v>
                </c:pt>
                <c:pt idx="199">
                  <c:v>137.31889343261719</c:v>
                </c:pt>
                <c:pt idx="200">
                  <c:v>137.31889343261719</c:v>
                </c:pt>
                <c:pt idx="201">
                  <c:v>137.31889343261719</c:v>
                </c:pt>
                <c:pt idx="202">
                  <c:v>137.31889343261719</c:v>
                </c:pt>
                <c:pt idx="203">
                  <c:v>137.62567138671875</c:v>
                </c:pt>
                <c:pt idx="204">
                  <c:v>137.62567138671875</c:v>
                </c:pt>
                <c:pt idx="205">
                  <c:v>137.62567138671875</c:v>
                </c:pt>
                <c:pt idx="206">
                  <c:v>137.62567138671875</c:v>
                </c:pt>
                <c:pt idx="207">
                  <c:v>137.62567138671875</c:v>
                </c:pt>
                <c:pt idx="208">
                  <c:v>137.62567138671875</c:v>
                </c:pt>
                <c:pt idx="209">
                  <c:v>137.44209289550781</c:v>
                </c:pt>
                <c:pt idx="210">
                  <c:v>137.44209289550781</c:v>
                </c:pt>
                <c:pt idx="211">
                  <c:v>137.44209289550781</c:v>
                </c:pt>
                <c:pt idx="212">
                  <c:v>137.44209289550781</c:v>
                </c:pt>
                <c:pt idx="213">
                  <c:v>137.44209289550781</c:v>
                </c:pt>
                <c:pt idx="214">
                  <c:v>137.44209289550781</c:v>
                </c:pt>
                <c:pt idx="215">
                  <c:v>137.55479431152344</c:v>
                </c:pt>
                <c:pt idx="216">
                  <c:v>137.55479431152344</c:v>
                </c:pt>
                <c:pt idx="217">
                  <c:v>137.55479431152344</c:v>
                </c:pt>
                <c:pt idx="218">
                  <c:v>137.55479431152344</c:v>
                </c:pt>
                <c:pt idx="219">
                  <c:v>137.55479431152344</c:v>
                </c:pt>
                <c:pt idx="220">
                  <c:v>137.55479431152344</c:v>
                </c:pt>
                <c:pt idx="221">
                  <c:v>137.59123229980469</c:v>
                </c:pt>
                <c:pt idx="222">
                  <c:v>137.59123229980469</c:v>
                </c:pt>
                <c:pt idx="223">
                  <c:v>137.59123229980469</c:v>
                </c:pt>
                <c:pt idx="224">
                  <c:v>137.59123229980469</c:v>
                </c:pt>
                <c:pt idx="225">
                  <c:v>137.59123229980469</c:v>
                </c:pt>
                <c:pt idx="226">
                  <c:v>137.59123229980469</c:v>
                </c:pt>
                <c:pt idx="227">
                  <c:v>137.55274963378906</c:v>
                </c:pt>
                <c:pt idx="228">
                  <c:v>137.55274963378906</c:v>
                </c:pt>
                <c:pt idx="229">
                  <c:v>137.55274963378906</c:v>
                </c:pt>
                <c:pt idx="230">
                  <c:v>137.55274963378906</c:v>
                </c:pt>
                <c:pt idx="231">
                  <c:v>137.55274963378906</c:v>
                </c:pt>
                <c:pt idx="232">
                  <c:v>137.55274963378906</c:v>
                </c:pt>
                <c:pt idx="233">
                  <c:v>137.55274963378906</c:v>
                </c:pt>
                <c:pt idx="234">
                  <c:v>137.62847900390625</c:v>
                </c:pt>
                <c:pt idx="235">
                  <c:v>137.62847900390625</c:v>
                </c:pt>
                <c:pt idx="236">
                  <c:v>137.62847900390625</c:v>
                </c:pt>
                <c:pt idx="237">
                  <c:v>137.62847900390625</c:v>
                </c:pt>
                <c:pt idx="238">
                  <c:v>137.62847900390625</c:v>
                </c:pt>
                <c:pt idx="239">
                  <c:v>137.62847900390625</c:v>
                </c:pt>
                <c:pt idx="240">
                  <c:v>137.42391967773438</c:v>
                </c:pt>
                <c:pt idx="241">
                  <c:v>137.42391967773438</c:v>
                </c:pt>
                <c:pt idx="242">
                  <c:v>137.42391967773438</c:v>
                </c:pt>
                <c:pt idx="243">
                  <c:v>137.42391967773438</c:v>
                </c:pt>
                <c:pt idx="244">
                  <c:v>137.42391967773438</c:v>
                </c:pt>
                <c:pt idx="245">
                  <c:v>137.42391967773438</c:v>
                </c:pt>
                <c:pt idx="246">
                  <c:v>137.42391967773438</c:v>
                </c:pt>
                <c:pt idx="247">
                  <c:v>137.42391967773438</c:v>
                </c:pt>
                <c:pt idx="248">
                  <c:v>137.42391967773438</c:v>
                </c:pt>
                <c:pt idx="249">
                  <c:v>137.4765625</c:v>
                </c:pt>
                <c:pt idx="250">
                  <c:v>137.4765625</c:v>
                </c:pt>
                <c:pt idx="251">
                  <c:v>137.4765625</c:v>
                </c:pt>
                <c:pt idx="252">
                  <c:v>137.4765625</c:v>
                </c:pt>
                <c:pt idx="253">
                  <c:v>137.4765625</c:v>
                </c:pt>
                <c:pt idx="254">
                  <c:v>137.4765625</c:v>
                </c:pt>
                <c:pt idx="255">
                  <c:v>137.49372863769531</c:v>
                </c:pt>
                <c:pt idx="256">
                  <c:v>137.49372863769531</c:v>
                </c:pt>
                <c:pt idx="257">
                  <c:v>137.49372863769531</c:v>
                </c:pt>
                <c:pt idx="258">
                  <c:v>137.49372863769531</c:v>
                </c:pt>
                <c:pt idx="259">
                  <c:v>137.49372863769531</c:v>
                </c:pt>
                <c:pt idx="260">
                  <c:v>137.49372863769531</c:v>
                </c:pt>
                <c:pt idx="261">
                  <c:v>137.53590393066406</c:v>
                </c:pt>
                <c:pt idx="262">
                  <c:v>137.53590393066406</c:v>
                </c:pt>
                <c:pt idx="263">
                  <c:v>137.53590393066406</c:v>
                </c:pt>
                <c:pt idx="264">
                  <c:v>137.53590393066406</c:v>
                </c:pt>
                <c:pt idx="265">
                  <c:v>137.53590393066406</c:v>
                </c:pt>
                <c:pt idx="266">
                  <c:v>137.53590393066406</c:v>
                </c:pt>
                <c:pt idx="267">
                  <c:v>137.47645568847656</c:v>
                </c:pt>
                <c:pt idx="268">
                  <c:v>137.47645568847656</c:v>
                </c:pt>
                <c:pt idx="269">
                  <c:v>137.47645568847656</c:v>
                </c:pt>
                <c:pt idx="270">
                  <c:v>137.47645568847656</c:v>
                </c:pt>
                <c:pt idx="271">
                  <c:v>137.47645568847656</c:v>
                </c:pt>
                <c:pt idx="272">
                  <c:v>137.47645568847656</c:v>
                </c:pt>
                <c:pt idx="273">
                  <c:v>137.47645568847656</c:v>
                </c:pt>
                <c:pt idx="274">
                  <c:v>137.43914794921875</c:v>
                </c:pt>
                <c:pt idx="275">
                  <c:v>137.43914794921875</c:v>
                </c:pt>
                <c:pt idx="276">
                  <c:v>137.43914794921875</c:v>
                </c:pt>
                <c:pt idx="277">
                  <c:v>137.43914794921875</c:v>
                </c:pt>
                <c:pt idx="278">
                  <c:v>137.43914794921875</c:v>
                </c:pt>
                <c:pt idx="279">
                  <c:v>137.43914794921875</c:v>
                </c:pt>
                <c:pt idx="280">
                  <c:v>137.48506164550781</c:v>
                </c:pt>
                <c:pt idx="281">
                  <c:v>137.48506164550781</c:v>
                </c:pt>
                <c:pt idx="282">
                  <c:v>137.48506164550781</c:v>
                </c:pt>
                <c:pt idx="283">
                  <c:v>137.48506164550781</c:v>
                </c:pt>
                <c:pt idx="284">
                  <c:v>137.48506164550781</c:v>
                </c:pt>
                <c:pt idx="285">
                  <c:v>137.48506164550781</c:v>
                </c:pt>
                <c:pt idx="286">
                  <c:v>137.3150634765625</c:v>
                </c:pt>
                <c:pt idx="287">
                  <c:v>137.3150634765625</c:v>
                </c:pt>
                <c:pt idx="288">
                  <c:v>137.3150634765625</c:v>
                </c:pt>
                <c:pt idx="289">
                  <c:v>137.3150634765625</c:v>
                </c:pt>
                <c:pt idx="290">
                  <c:v>137.3150634765625</c:v>
                </c:pt>
                <c:pt idx="291">
                  <c:v>137.3150634765625</c:v>
                </c:pt>
                <c:pt idx="292">
                  <c:v>137.25880432128906</c:v>
                </c:pt>
                <c:pt idx="293">
                  <c:v>137.25880432128906</c:v>
                </c:pt>
                <c:pt idx="294">
                  <c:v>137.25880432128906</c:v>
                </c:pt>
                <c:pt idx="295">
                  <c:v>137.25880432128906</c:v>
                </c:pt>
                <c:pt idx="296">
                  <c:v>137.25880432128906</c:v>
                </c:pt>
                <c:pt idx="297">
                  <c:v>137.25880432128906</c:v>
                </c:pt>
                <c:pt idx="298">
                  <c:v>137.25880432128906</c:v>
                </c:pt>
                <c:pt idx="299">
                  <c:v>137.24374389648438</c:v>
                </c:pt>
                <c:pt idx="300">
                  <c:v>137.24374389648438</c:v>
                </c:pt>
                <c:pt idx="301">
                  <c:v>137.24374389648438</c:v>
                </c:pt>
                <c:pt idx="302">
                  <c:v>137.24374389648438</c:v>
                </c:pt>
                <c:pt idx="303">
                  <c:v>137.24374389648438</c:v>
                </c:pt>
                <c:pt idx="304">
                  <c:v>137.24374389648438</c:v>
                </c:pt>
                <c:pt idx="305">
                  <c:v>137.24374389648438</c:v>
                </c:pt>
                <c:pt idx="306">
                  <c:v>137.24374389648438</c:v>
                </c:pt>
                <c:pt idx="307">
                  <c:v>137.30514526367188</c:v>
                </c:pt>
                <c:pt idx="308">
                  <c:v>137.30514526367188</c:v>
                </c:pt>
                <c:pt idx="309">
                  <c:v>137.30514526367188</c:v>
                </c:pt>
                <c:pt idx="310">
                  <c:v>137.30514526367188</c:v>
                </c:pt>
                <c:pt idx="311">
                  <c:v>137.30514526367188</c:v>
                </c:pt>
                <c:pt idx="312">
                  <c:v>137.30514526367188</c:v>
                </c:pt>
                <c:pt idx="313">
                  <c:v>137.30514526367188</c:v>
                </c:pt>
                <c:pt idx="314">
                  <c:v>137.18276977539063</c:v>
                </c:pt>
                <c:pt idx="315">
                  <c:v>137.18276977539063</c:v>
                </c:pt>
                <c:pt idx="316">
                  <c:v>137.18276977539063</c:v>
                </c:pt>
                <c:pt idx="317">
                  <c:v>137.18276977539063</c:v>
                </c:pt>
                <c:pt idx="318">
                  <c:v>137.18276977539063</c:v>
                </c:pt>
                <c:pt idx="319">
                  <c:v>137.18276977539063</c:v>
                </c:pt>
                <c:pt idx="320">
                  <c:v>137.25611877441406</c:v>
                </c:pt>
                <c:pt idx="321">
                  <c:v>137.25611877441406</c:v>
                </c:pt>
                <c:pt idx="322">
                  <c:v>137.25611877441406</c:v>
                </c:pt>
                <c:pt idx="323">
                  <c:v>137.25611877441406</c:v>
                </c:pt>
                <c:pt idx="324">
                  <c:v>137.25611877441406</c:v>
                </c:pt>
                <c:pt idx="325">
                  <c:v>137.25611877441406</c:v>
                </c:pt>
                <c:pt idx="326">
                  <c:v>137.12889099121094</c:v>
                </c:pt>
                <c:pt idx="327">
                  <c:v>137.12889099121094</c:v>
                </c:pt>
                <c:pt idx="328">
                  <c:v>137.12889099121094</c:v>
                </c:pt>
                <c:pt idx="329">
                  <c:v>137.12889099121094</c:v>
                </c:pt>
                <c:pt idx="330">
                  <c:v>137.12889099121094</c:v>
                </c:pt>
                <c:pt idx="331">
                  <c:v>137.12889099121094</c:v>
                </c:pt>
                <c:pt idx="332">
                  <c:v>137.37481689453125</c:v>
                </c:pt>
                <c:pt idx="333">
                  <c:v>137.37481689453125</c:v>
                </c:pt>
                <c:pt idx="334">
                  <c:v>137.37481689453125</c:v>
                </c:pt>
                <c:pt idx="335">
                  <c:v>137.37481689453125</c:v>
                </c:pt>
                <c:pt idx="336">
                  <c:v>137.37481689453125</c:v>
                </c:pt>
                <c:pt idx="337">
                  <c:v>137.37481689453125</c:v>
                </c:pt>
                <c:pt idx="338">
                  <c:v>137.14668273925781</c:v>
                </c:pt>
                <c:pt idx="339">
                  <c:v>137.14668273925781</c:v>
                </c:pt>
                <c:pt idx="340">
                  <c:v>137.14668273925781</c:v>
                </c:pt>
                <c:pt idx="341">
                  <c:v>137.14668273925781</c:v>
                </c:pt>
                <c:pt idx="342">
                  <c:v>137.14668273925781</c:v>
                </c:pt>
                <c:pt idx="343">
                  <c:v>137.14668273925781</c:v>
                </c:pt>
                <c:pt idx="344">
                  <c:v>137.14668273925781</c:v>
                </c:pt>
                <c:pt idx="345">
                  <c:v>136.98490905761719</c:v>
                </c:pt>
                <c:pt idx="346">
                  <c:v>136.98490905761719</c:v>
                </c:pt>
                <c:pt idx="347">
                  <c:v>136.98490905761719</c:v>
                </c:pt>
                <c:pt idx="348">
                  <c:v>136.98490905761719</c:v>
                </c:pt>
                <c:pt idx="349">
                  <c:v>136.98490905761719</c:v>
                </c:pt>
                <c:pt idx="350">
                  <c:v>136.98490905761719</c:v>
                </c:pt>
                <c:pt idx="351">
                  <c:v>136.82966613769531</c:v>
                </c:pt>
                <c:pt idx="352">
                  <c:v>136.82966613769531</c:v>
                </c:pt>
                <c:pt idx="353">
                  <c:v>136.82966613769531</c:v>
                </c:pt>
                <c:pt idx="354">
                  <c:v>136.82966613769531</c:v>
                </c:pt>
                <c:pt idx="355">
                  <c:v>136.82966613769531</c:v>
                </c:pt>
                <c:pt idx="356">
                  <c:v>136.82966613769531</c:v>
                </c:pt>
                <c:pt idx="357">
                  <c:v>136.69673156738281</c:v>
                </c:pt>
                <c:pt idx="358">
                  <c:v>136.69673156738281</c:v>
                </c:pt>
                <c:pt idx="359">
                  <c:v>136.69673156738281</c:v>
                </c:pt>
                <c:pt idx="360">
                  <c:v>136.69673156738281</c:v>
                </c:pt>
                <c:pt idx="361">
                  <c:v>136.69673156738281</c:v>
                </c:pt>
                <c:pt idx="362">
                  <c:v>136.69673156738281</c:v>
                </c:pt>
                <c:pt idx="363">
                  <c:v>136.69673156738281</c:v>
                </c:pt>
                <c:pt idx="364">
                  <c:v>136.69673156738281</c:v>
                </c:pt>
                <c:pt idx="365">
                  <c:v>136.69673156738281</c:v>
                </c:pt>
                <c:pt idx="366">
                  <c:v>136.80291748046875</c:v>
                </c:pt>
                <c:pt idx="367">
                  <c:v>136.80291748046875</c:v>
                </c:pt>
                <c:pt idx="368">
                  <c:v>136.80291748046875</c:v>
                </c:pt>
                <c:pt idx="369">
                  <c:v>136.80291748046875</c:v>
                </c:pt>
                <c:pt idx="370">
                  <c:v>136.80291748046875</c:v>
                </c:pt>
                <c:pt idx="371">
                  <c:v>136.80291748046875</c:v>
                </c:pt>
                <c:pt idx="372">
                  <c:v>136.81072998046875</c:v>
                </c:pt>
                <c:pt idx="373">
                  <c:v>136.81072998046875</c:v>
                </c:pt>
                <c:pt idx="374">
                  <c:v>136.81072998046875</c:v>
                </c:pt>
                <c:pt idx="375">
                  <c:v>136.81072998046875</c:v>
                </c:pt>
                <c:pt idx="376">
                  <c:v>136.81072998046875</c:v>
                </c:pt>
                <c:pt idx="377">
                  <c:v>136.81072998046875</c:v>
                </c:pt>
                <c:pt idx="378">
                  <c:v>136.71267700195313</c:v>
                </c:pt>
                <c:pt idx="379">
                  <c:v>136.71267700195313</c:v>
                </c:pt>
                <c:pt idx="380">
                  <c:v>136.71267700195313</c:v>
                </c:pt>
                <c:pt idx="381">
                  <c:v>136.71267700195313</c:v>
                </c:pt>
                <c:pt idx="382">
                  <c:v>136.71267700195313</c:v>
                </c:pt>
                <c:pt idx="383">
                  <c:v>136.71267700195313</c:v>
                </c:pt>
                <c:pt idx="384">
                  <c:v>136.83695983886719</c:v>
                </c:pt>
                <c:pt idx="385">
                  <c:v>136.83695983886719</c:v>
                </c:pt>
                <c:pt idx="386">
                  <c:v>136.83695983886719</c:v>
                </c:pt>
                <c:pt idx="387">
                  <c:v>136.83695983886719</c:v>
                </c:pt>
                <c:pt idx="388">
                  <c:v>136.83695983886719</c:v>
                </c:pt>
                <c:pt idx="389">
                  <c:v>136.83695983886719</c:v>
                </c:pt>
                <c:pt idx="390">
                  <c:v>136.77604675292969</c:v>
                </c:pt>
                <c:pt idx="391">
                  <c:v>136.77604675292969</c:v>
                </c:pt>
                <c:pt idx="392">
                  <c:v>136.77604675292969</c:v>
                </c:pt>
                <c:pt idx="393">
                  <c:v>136.77604675292969</c:v>
                </c:pt>
                <c:pt idx="394">
                  <c:v>136.77604675292969</c:v>
                </c:pt>
                <c:pt idx="395">
                  <c:v>136.77604675292969</c:v>
                </c:pt>
                <c:pt idx="396">
                  <c:v>136.73753356933594</c:v>
                </c:pt>
                <c:pt idx="397">
                  <c:v>136.73753356933594</c:v>
                </c:pt>
                <c:pt idx="398">
                  <c:v>136.73753356933594</c:v>
                </c:pt>
                <c:pt idx="399">
                  <c:v>136.73753356933594</c:v>
                </c:pt>
                <c:pt idx="400">
                  <c:v>136.73753356933594</c:v>
                </c:pt>
                <c:pt idx="401">
                  <c:v>136.73753356933594</c:v>
                </c:pt>
                <c:pt idx="402">
                  <c:v>136.73753356933594</c:v>
                </c:pt>
                <c:pt idx="403">
                  <c:v>136.74676513671875</c:v>
                </c:pt>
                <c:pt idx="404">
                  <c:v>136.74676513671875</c:v>
                </c:pt>
                <c:pt idx="405">
                  <c:v>136.74676513671875</c:v>
                </c:pt>
                <c:pt idx="406">
                  <c:v>136.74676513671875</c:v>
                </c:pt>
                <c:pt idx="407">
                  <c:v>136.74676513671875</c:v>
                </c:pt>
                <c:pt idx="408">
                  <c:v>136.74676513671875</c:v>
                </c:pt>
                <c:pt idx="409">
                  <c:v>136.76881408691406</c:v>
                </c:pt>
                <c:pt idx="410">
                  <c:v>136.76881408691406</c:v>
                </c:pt>
                <c:pt idx="411">
                  <c:v>136.76881408691406</c:v>
                </c:pt>
                <c:pt idx="412">
                  <c:v>136.76881408691406</c:v>
                </c:pt>
                <c:pt idx="413">
                  <c:v>136.76881408691406</c:v>
                </c:pt>
                <c:pt idx="414">
                  <c:v>136.76881408691406</c:v>
                </c:pt>
                <c:pt idx="415">
                  <c:v>136.71308898925781</c:v>
                </c:pt>
                <c:pt idx="416">
                  <c:v>136.71308898925781</c:v>
                </c:pt>
                <c:pt idx="417">
                  <c:v>136.71308898925781</c:v>
                </c:pt>
                <c:pt idx="418">
                  <c:v>136.71308898925781</c:v>
                </c:pt>
                <c:pt idx="419">
                  <c:v>136.71308898925781</c:v>
                </c:pt>
                <c:pt idx="420">
                  <c:v>136.71308898925781</c:v>
                </c:pt>
                <c:pt idx="421">
                  <c:v>136.71308898925781</c:v>
                </c:pt>
                <c:pt idx="422">
                  <c:v>136.71308898925781</c:v>
                </c:pt>
                <c:pt idx="423">
                  <c:v>136.71308898925781</c:v>
                </c:pt>
                <c:pt idx="424">
                  <c:v>136.74604797363281</c:v>
                </c:pt>
                <c:pt idx="425">
                  <c:v>136.74604797363281</c:v>
                </c:pt>
                <c:pt idx="426">
                  <c:v>136.74604797363281</c:v>
                </c:pt>
                <c:pt idx="427">
                  <c:v>136.74604797363281</c:v>
                </c:pt>
                <c:pt idx="428">
                  <c:v>136.74604797363281</c:v>
                </c:pt>
                <c:pt idx="429">
                  <c:v>136.74604797363281</c:v>
                </c:pt>
                <c:pt idx="430">
                  <c:v>136.72003173828125</c:v>
                </c:pt>
                <c:pt idx="431">
                  <c:v>136.72003173828125</c:v>
                </c:pt>
                <c:pt idx="432">
                  <c:v>136.72003173828125</c:v>
                </c:pt>
                <c:pt idx="433">
                  <c:v>136.72003173828125</c:v>
                </c:pt>
                <c:pt idx="434">
                  <c:v>136.72003173828125</c:v>
                </c:pt>
                <c:pt idx="435">
                  <c:v>136.72003173828125</c:v>
                </c:pt>
                <c:pt idx="436">
                  <c:v>136.71714782714844</c:v>
                </c:pt>
                <c:pt idx="437">
                  <c:v>136.71714782714844</c:v>
                </c:pt>
                <c:pt idx="438">
                  <c:v>136.71714782714844</c:v>
                </c:pt>
                <c:pt idx="439">
                  <c:v>136.71714782714844</c:v>
                </c:pt>
                <c:pt idx="440">
                  <c:v>136.71714782714844</c:v>
                </c:pt>
                <c:pt idx="441">
                  <c:v>136.71714782714844</c:v>
                </c:pt>
                <c:pt idx="442">
                  <c:v>136.67219543457031</c:v>
                </c:pt>
                <c:pt idx="443">
                  <c:v>136.67219543457031</c:v>
                </c:pt>
                <c:pt idx="444">
                  <c:v>136.67219543457031</c:v>
                </c:pt>
                <c:pt idx="445">
                  <c:v>136.67219543457031</c:v>
                </c:pt>
                <c:pt idx="446">
                  <c:v>136.67219543457031</c:v>
                </c:pt>
                <c:pt idx="447">
                  <c:v>136.67219543457031</c:v>
                </c:pt>
                <c:pt idx="448">
                  <c:v>136.77481079101563</c:v>
                </c:pt>
                <c:pt idx="449">
                  <c:v>136.77481079101563</c:v>
                </c:pt>
                <c:pt idx="450">
                  <c:v>136.77481079101563</c:v>
                </c:pt>
                <c:pt idx="451">
                  <c:v>136.77481079101563</c:v>
                </c:pt>
                <c:pt idx="452">
                  <c:v>136.77481079101563</c:v>
                </c:pt>
                <c:pt idx="453">
                  <c:v>136.77481079101563</c:v>
                </c:pt>
                <c:pt idx="454">
                  <c:v>136.58723449707031</c:v>
                </c:pt>
                <c:pt idx="455">
                  <c:v>136.58723449707031</c:v>
                </c:pt>
                <c:pt idx="456">
                  <c:v>136.58723449707031</c:v>
                </c:pt>
                <c:pt idx="457">
                  <c:v>136.58723449707031</c:v>
                </c:pt>
                <c:pt idx="458">
                  <c:v>136.58723449707031</c:v>
                </c:pt>
                <c:pt idx="459">
                  <c:v>136.58723449707031</c:v>
                </c:pt>
                <c:pt idx="460">
                  <c:v>136.58723449707031</c:v>
                </c:pt>
                <c:pt idx="461">
                  <c:v>136.61358642578125</c:v>
                </c:pt>
                <c:pt idx="462">
                  <c:v>136.61358642578125</c:v>
                </c:pt>
                <c:pt idx="463">
                  <c:v>136.61358642578125</c:v>
                </c:pt>
                <c:pt idx="464">
                  <c:v>136.61358642578125</c:v>
                </c:pt>
                <c:pt idx="465">
                  <c:v>136.61358642578125</c:v>
                </c:pt>
                <c:pt idx="466">
                  <c:v>136.61358642578125</c:v>
                </c:pt>
                <c:pt idx="467">
                  <c:v>136.5457763671875</c:v>
                </c:pt>
                <c:pt idx="468">
                  <c:v>136.5457763671875</c:v>
                </c:pt>
                <c:pt idx="469">
                  <c:v>136.5457763671875</c:v>
                </c:pt>
                <c:pt idx="470">
                  <c:v>136.5457763671875</c:v>
                </c:pt>
                <c:pt idx="471">
                  <c:v>136.5457763671875</c:v>
                </c:pt>
                <c:pt idx="472">
                  <c:v>136.5457763671875</c:v>
                </c:pt>
                <c:pt idx="473">
                  <c:v>136.8074951171875</c:v>
                </c:pt>
                <c:pt idx="474">
                  <c:v>136.8074951171875</c:v>
                </c:pt>
                <c:pt idx="475">
                  <c:v>136.8074951171875</c:v>
                </c:pt>
                <c:pt idx="476">
                  <c:v>136.8074951171875</c:v>
                </c:pt>
                <c:pt idx="477">
                  <c:v>136.8074951171875</c:v>
                </c:pt>
                <c:pt idx="478">
                  <c:v>136.8074951171875</c:v>
                </c:pt>
                <c:pt idx="479">
                  <c:v>136.8074951171875</c:v>
                </c:pt>
                <c:pt idx="480">
                  <c:v>136.8074951171875</c:v>
                </c:pt>
                <c:pt idx="481">
                  <c:v>136.8074951171875</c:v>
                </c:pt>
                <c:pt idx="482">
                  <c:v>136.95658874511719</c:v>
                </c:pt>
                <c:pt idx="483">
                  <c:v>136.95658874511719</c:v>
                </c:pt>
                <c:pt idx="484">
                  <c:v>136.95658874511719</c:v>
                </c:pt>
                <c:pt idx="485">
                  <c:v>136.95658874511719</c:v>
                </c:pt>
                <c:pt idx="486">
                  <c:v>136.95658874511719</c:v>
                </c:pt>
                <c:pt idx="487">
                  <c:v>136.95658874511719</c:v>
                </c:pt>
                <c:pt idx="488">
                  <c:v>137.06509399414063</c:v>
                </c:pt>
                <c:pt idx="489">
                  <c:v>137.06509399414063</c:v>
                </c:pt>
                <c:pt idx="490">
                  <c:v>137.06509399414063</c:v>
                </c:pt>
                <c:pt idx="491">
                  <c:v>137.06509399414063</c:v>
                </c:pt>
                <c:pt idx="492">
                  <c:v>137.06509399414063</c:v>
                </c:pt>
                <c:pt idx="493">
                  <c:v>137.06509399414063</c:v>
                </c:pt>
                <c:pt idx="494">
                  <c:v>136.73200988769531</c:v>
                </c:pt>
                <c:pt idx="495">
                  <c:v>136.73200988769531</c:v>
                </c:pt>
                <c:pt idx="496">
                  <c:v>136.73200988769531</c:v>
                </c:pt>
                <c:pt idx="497">
                  <c:v>136.73200988769531</c:v>
                </c:pt>
                <c:pt idx="498">
                  <c:v>136.73200988769531</c:v>
                </c:pt>
                <c:pt idx="499">
                  <c:v>136.73200988769531</c:v>
                </c:pt>
                <c:pt idx="500">
                  <c:v>136.8642578125</c:v>
                </c:pt>
                <c:pt idx="501">
                  <c:v>136.8642578125</c:v>
                </c:pt>
                <c:pt idx="502">
                  <c:v>136.8642578125</c:v>
                </c:pt>
                <c:pt idx="503">
                  <c:v>136.8642578125</c:v>
                </c:pt>
                <c:pt idx="504">
                  <c:v>136.8642578125</c:v>
                </c:pt>
                <c:pt idx="505">
                  <c:v>136.8642578125</c:v>
                </c:pt>
                <c:pt idx="506">
                  <c:v>136.84170532226563</c:v>
                </c:pt>
                <c:pt idx="507">
                  <c:v>136.84170532226563</c:v>
                </c:pt>
                <c:pt idx="508">
                  <c:v>136.84170532226563</c:v>
                </c:pt>
                <c:pt idx="509">
                  <c:v>136.84170532226563</c:v>
                </c:pt>
                <c:pt idx="510">
                  <c:v>136.84170532226563</c:v>
                </c:pt>
                <c:pt idx="511">
                  <c:v>136.84170532226563</c:v>
                </c:pt>
                <c:pt idx="512">
                  <c:v>136.84170532226563</c:v>
                </c:pt>
                <c:pt idx="513">
                  <c:v>136.77243041992188</c:v>
                </c:pt>
                <c:pt idx="514">
                  <c:v>136.77243041992188</c:v>
                </c:pt>
                <c:pt idx="515">
                  <c:v>136.77243041992188</c:v>
                </c:pt>
                <c:pt idx="516">
                  <c:v>136.77243041992188</c:v>
                </c:pt>
                <c:pt idx="517">
                  <c:v>136.77243041992188</c:v>
                </c:pt>
                <c:pt idx="518">
                  <c:v>136.77243041992188</c:v>
                </c:pt>
                <c:pt idx="519">
                  <c:v>136.78138732910156</c:v>
                </c:pt>
                <c:pt idx="520">
                  <c:v>136.78138732910156</c:v>
                </c:pt>
                <c:pt idx="521">
                  <c:v>136.78138732910156</c:v>
                </c:pt>
                <c:pt idx="522">
                  <c:v>136.78138732910156</c:v>
                </c:pt>
                <c:pt idx="523">
                  <c:v>136.78138732910156</c:v>
                </c:pt>
                <c:pt idx="524">
                  <c:v>136.78138732910156</c:v>
                </c:pt>
                <c:pt idx="525">
                  <c:v>136.80450439453125</c:v>
                </c:pt>
                <c:pt idx="526">
                  <c:v>136.80450439453125</c:v>
                </c:pt>
                <c:pt idx="527">
                  <c:v>136.80450439453125</c:v>
                </c:pt>
                <c:pt idx="528">
                  <c:v>136.80450439453125</c:v>
                </c:pt>
                <c:pt idx="529">
                  <c:v>136.80450439453125</c:v>
                </c:pt>
                <c:pt idx="530">
                  <c:v>136.80450439453125</c:v>
                </c:pt>
                <c:pt idx="531">
                  <c:v>136.85476684570313</c:v>
                </c:pt>
                <c:pt idx="532">
                  <c:v>136.85476684570313</c:v>
                </c:pt>
                <c:pt idx="533">
                  <c:v>136.85476684570313</c:v>
                </c:pt>
                <c:pt idx="534">
                  <c:v>136.85476684570313</c:v>
                </c:pt>
                <c:pt idx="535">
                  <c:v>136.85476684570313</c:v>
                </c:pt>
                <c:pt idx="536">
                  <c:v>136.85476684570313</c:v>
                </c:pt>
                <c:pt idx="537">
                  <c:v>136.85476684570313</c:v>
                </c:pt>
                <c:pt idx="538">
                  <c:v>136.85476684570313</c:v>
                </c:pt>
                <c:pt idx="539">
                  <c:v>136.85476684570313</c:v>
                </c:pt>
                <c:pt idx="540">
                  <c:v>136.90533447265625</c:v>
                </c:pt>
                <c:pt idx="541">
                  <c:v>136.90533447265625</c:v>
                </c:pt>
                <c:pt idx="542">
                  <c:v>136.90533447265625</c:v>
                </c:pt>
                <c:pt idx="543">
                  <c:v>136.90533447265625</c:v>
                </c:pt>
                <c:pt idx="544">
                  <c:v>136.90533447265625</c:v>
                </c:pt>
                <c:pt idx="545">
                  <c:v>136.90533447265625</c:v>
                </c:pt>
                <c:pt idx="546">
                  <c:v>136.85090637207031</c:v>
                </c:pt>
                <c:pt idx="547">
                  <c:v>136.85090637207031</c:v>
                </c:pt>
                <c:pt idx="548">
                  <c:v>136.85090637207031</c:v>
                </c:pt>
                <c:pt idx="549">
                  <c:v>136.85090637207031</c:v>
                </c:pt>
                <c:pt idx="550">
                  <c:v>136.85090637207031</c:v>
                </c:pt>
                <c:pt idx="551">
                  <c:v>136.85090637207031</c:v>
                </c:pt>
                <c:pt idx="552">
                  <c:v>136.95404052734375</c:v>
                </c:pt>
                <c:pt idx="553">
                  <c:v>136.95404052734375</c:v>
                </c:pt>
                <c:pt idx="554">
                  <c:v>136.95404052734375</c:v>
                </c:pt>
                <c:pt idx="555">
                  <c:v>136.95404052734375</c:v>
                </c:pt>
                <c:pt idx="556">
                  <c:v>136.95404052734375</c:v>
                </c:pt>
                <c:pt idx="557">
                  <c:v>136.95404052734375</c:v>
                </c:pt>
                <c:pt idx="558">
                  <c:v>136.79974365234375</c:v>
                </c:pt>
                <c:pt idx="559">
                  <c:v>136.79974365234375</c:v>
                </c:pt>
                <c:pt idx="560">
                  <c:v>136.79974365234375</c:v>
                </c:pt>
                <c:pt idx="561">
                  <c:v>136.79974365234375</c:v>
                </c:pt>
                <c:pt idx="562">
                  <c:v>136.79974365234375</c:v>
                </c:pt>
                <c:pt idx="563">
                  <c:v>136.79974365234375</c:v>
                </c:pt>
                <c:pt idx="564">
                  <c:v>136.83973693847656</c:v>
                </c:pt>
                <c:pt idx="565">
                  <c:v>136.83973693847656</c:v>
                </c:pt>
                <c:pt idx="566">
                  <c:v>136.83973693847656</c:v>
                </c:pt>
                <c:pt idx="567">
                  <c:v>136.83973693847656</c:v>
                </c:pt>
                <c:pt idx="568">
                  <c:v>136.83973693847656</c:v>
                </c:pt>
                <c:pt idx="569">
                  <c:v>136.83973693847656</c:v>
                </c:pt>
                <c:pt idx="570">
                  <c:v>136.85383605957031</c:v>
                </c:pt>
                <c:pt idx="571">
                  <c:v>136.85383605957031</c:v>
                </c:pt>
                <c:pt idx="572">
                  <c:v>136.85383605957031</c:v>
                </c:pt>
                <c:pt idx="573">
                  <c:v>136.85383605957031</c:v>
                </c:pt>
                <c:pt idx="574">
                  <c:v>136.85383605957031</c:v>
                </c:pt>
                <c:pt idx="575">
                  <c:v>136.85383605957031</c:v>
                </c:pt>
                <c:pt idx="576">
                  <c:v>136.86639404296875</c:v>
                </c:pt>
                <c:pt idx="577">
                  <c:v>136.86639404296875</c:v>
                </c:pt>
                <c:pt idx="578">
                  <c:v>136.86639404296875</c:v>
                </c:pt>
                <c:pt idx="579">
                  <c:v>136.86639404296875</c:v>
                </c:pt>
                <c:pt idx="580">
                  <c:v>136.86639404296875</c:v>
                </c:pt>
                <c:pt idx="581">
                  <c:v>136.86639404296875</c:v>
                </c:pt>
                <c:pt idx="582">
                  <c:v>136.86639404296875</c:v>
                </c:pt>
                <c:pt idx="583">
                  <c:v>136.85348510742188</c:v>
                </c:pt>
                <c:pt idx="584">
                  <c:v>136.85348510742188</c:v>
                </c:pt>
                <c:pt idx="585">
                  <c:v>136.85348510742188</c:v>
                </c:pt>
                <c:pt idx="586">
                  <c:v>136.85348510742188</c:v>
                </c:pt>
                <c:pt idx="587">
                  <c:v>136.85348510742188</c:v>
                </c:pt>
                <c:pt idx="588">
                  <c:v>136.85348510742188</c:v>
                </c:pt>
                <c:pt idx="589">
                  <c:v>136.78709411621094</c:v>
                </c:pt>
                <c:pt idx="590">
                  <c:v>136.78709411621094</c:v>
                </c:pt>
                <c:pt idx="591">
                  <c:v>136.78709411621094</c:v>
                </c:pt>
                <c:pt idx="592">
                  <c:v>136.78709411621094</c:v>
                </c:pt>
                <c:pt idx="593">
                  <c:v>136.78709411621094</c:v>
                </c:pt>
                <c:pt idx="594">
                  <c:v>136.78709411621094</c:v>
                </c:pt>
                <c:pt idx="595">
                  <c:v>136.78709411621094</c:v>
                </c:pt>
                <c:pt idx="596">
                  <c:v>136.78709411621094</c:v>
                </c:pt>
                <c:pt idx="597">
                  <c:v>136.78709411621094</c:v>
                </c:pt>
                <c:pt idx="598">
                  <c:v>136.73841857910156</c:v>
                </c:pt>
                <c:pt idx="599">
                  <c:v>136.73841857910156</c:v>
                </c:pt>
                <c:pt idx="600">
                  <c:v>136.73841857910156</c:v>
                </c:pt>
                <c:pt idx="601">
                  <c:v>136.73841857910156</c:v>
                </c:pt>
                <c:pt idx="602">
                  <c:v>136.73841857910156</c:v>
                </c:pt>
                <c:pt idx="603">
                  <c:v>136.73841857910156</c:v>
                </c:pt>
                <c:pt idx="604">
                  <c:v>136.85064697265625</c:v>
                </c:pt>
                <c:pt idx="605">
                  <c:v>136.85064697265625</c:v>
                </c:pt>
                <c:pt idx="606">
                  <c:v>136.85064697265625</c:v>
                </c:pt>
                <c:pt idx="607">
                  <c:v>136.85064697265625</c:v>
                </c:pt>
                <c:pt idx="608">
                  <c:v>136.85064697265625</c:v>
                </c:pt>
                <c:pt idx="609">
                  <c:v>136.85064697265625</c:v>
                </c:pt>
                <c:pt idx="610">
                  <c:v>136.85064697265625</c:v>
                </c:pt>
                <c:pt idx="611">
                  <c:v>136.80473327636719</c:v>
                </c:pt>
                <c:pt idx="612">
                  <c:v>136.80473327636719</c:v>
                </c:pt>
                <c:pt idx="613">
                  <c:v>136.80473327636719</c:v>
                </c:pt>
                <c:pt idx="614">
                  <c:v>136.80473327636719</c:v>
                </c:pt>
                <c:pt idx="615">
                  <c:v>136.80473327636719</c:v>
                </c:pt>
                <c:pt idx="616">
                  <c:v>136.80473327636719</c:v>
                </c:pt>
                <c:pt idx="617">
                  <c:v>136.85910034179688</c:v>
                </c:pt>
                <c:pt idx="618">
                  <c:v>136.85910034179688</c:v>
                </c:pt>
                <c:pt idx="619">
                  <c:v>136.85910034179688</c:v>
                </c:pt>
                <c:pt idx="620">
                  <c:v>136.85910034179688</c:v>
                </c:pt>
                <c:pt idx="621">
                  <c:v>136.85910034179688</c:v>
                </c:pt>
                <c:pt idx="622">
                  <c:v>136.85910034179688</c:v>
                </c:pt>
                <c:pt idx="623">
                  <c:v>137.08522033691406</c:v>
                </c:pt>
                <c:pt idx="624">
                  <c:v>137.08522033691406</c:v>
                </c:pt>
                <c:pt idx="625">
                  <c:v>137.08522033691406</c:v>
                </c:pt>
                <c:pt idx="626">
                  <c:v>137.08522033691406</c:v>
                </c:pt>
                <c:pt idx="627">
                  <c:v>137.08522033691406</c:v>
                </c:pt>
                <c:pt idx="628">
                  <c:v>137.08522033691406</c:v>
                </c:pt>
                <c:pt idx="629">
                  <c:v>137.06040954589844</c:v>
                </c:pt>
                <c:pt idx="630">
                  <c:v>137.06040954589844</c:v>
                </c:pt>
                <c:pt idx="631">
                  <c:v>137.06040954589844</c:v>
                </c:pt>
                <c:pt idx="632">
                  <c:v>137.06040954589844</c:v>
                </c:pt>
                <c:pt idx="633">
                  <c:v>137.06040954589844</c:v>
                </c:pt>
                <c:pt idx="634">
                  <c:v>137.06040954589844</c:v>
                </c:pt>
                <c:pt idx="635">
                  <c:v>136.90705871582031</c:v>
                </c:pt>
                <c:pt idx="636">
                  <c:v>136.90705871582031</c:v>
                </c:pt>
                <c:pt idx="637">
                  <c:v>136.90705871582031</c:v>
                </c:pt>
                <c:pt idx="638">
                  <c:v>136.90705871582031</c:v>
                </c:pt>
                <c:pt idx="639">
                  <c:v>136.90705871582031</c:v>
                </c:pt>
                <c:pt idx="640">
                  <c:v>136.90705871582031</c:v>
                </c:pt>
                <c:pt idx="641">
                  <c:v>136.83200073242188</c:v>
                </c:pt>
                <c:pt idx="642">
                  <c:v>136.83200073242188</c:v>
                </c:pt>
                <c:pt idx="643">
                  <c:v>136.83200073242188</c:v>
                </c:pt>
                <c:pt idx="644">
                  <c:v>136.83200073242188</c:v>
                </c:pt>
                <c:pt idx="645">
                  <c:v>136.83200073242188</c:v>
                </c:pt>
                <c:pt idx="646">
                  <c:v>136.83200073242188</c:v>
                </c:pt>
                <c:pt idx="647">
                  <c:v>136.83200073242188</c:v>
                </c:pt>
                <c:pt idx="648">
                  <c:v>136.94633483886719</c:v>
                </c:pt>
                <c:pt idx="649">
                  <c:v>136.94633483886719</c:v>
                </c:pt>
                <c:pt idx="650">
                  <c:v>136.94633483886719</c:v>
                </c:pt>
                <c:pt idx="651">
                  <c:v>136.94633483886719</c:v>
                </c:pt>
                <c:pt idx="652">
                  <c:v>136.94633483886719</c:v>
                </c:pt>
                <c:pt idx="653">
                  <c:v>136.94633483886719</c:v>
                </c:pt>
                <c:pt idx="654">
                  <c:v>136.94633483886719</c:v>
                </c:pt>
                <c:pt idx="655">
                  <c:v>136.94633483886719</c:v>
                </c:pt>
                <c:pt idx="656">
                  <c:v>136.98002624511719</c:v>
                </c:pt>
                <c:pt idx="657">
                  <c:v>136.98002624511719</c:v>
                </c:pt>
                <c:pt idx="658">
                  <c:v>136.98002624511719</c:v>
                </c:pt>
                <c:pt idx="659">
                  <c:v>136.98002624511719</c:v>
                </c:pt>
                <c:pt idx="660">
                  <c:v>136.98002624511719</c:v>
                </c:pt>
                <c:pt idx="661">
                  <c:v>136.98002624511719</c:v>
                </c:pt>
                <c:pt idx="662">
                  <c:v>136.98002624511719</c:v>
                </c:pt>
                <c:pt idx="663">
                  <c:v>136.8795166015625</c:v>
                </c:pt>
                <c:pt idx="664">
                  <c:v>136.8795166015625</c:v>
                </c:pt>
                <c:pt idx="665">
                  <c:v>136.8795166015625</c:v>
                </c:pt>
                <c:pt idx="666">
                  <c:v>136.8795166015625</c:v>
                </c:pt>
                <c:pt idx="667">
                  <c:v>136.8795166015625</c:v>
                </c:pt>
                <c:pt idx="668">
                  <c:v>136.8795166015625</c:v>
                </c:pt>
                <c:pt idx="669">
                  <c:v>137.00822448730469</c:v>
                </c:pt>
                <c:pt idx="670">
                  <c:v>137.00822448730469</c:v>
                </c:pt>
                <c:pt idx="671">
                  <c:v>137.00822448730469</c:v>
                </c:pt>
                <c:pt idx="672">
                  <c:v>137.00822448730469</c:v>
                </c:pt>
                <c:pt idx="673">
                  <c:v>137.00822448730469</c:v>
                </c:pt>
                <c:pt idx="674">
                  <c:v>137.00822448730469</c:v>
                </c:pt>
                <c:pt idx="675">
                  <c:v>136.87171936035156</c:v>
                </c:pt>
                <c:pt idx="676">
                  <c:v>136.87171936035156</c:v>
                </c:pt>
                <c:pt idx="677">
                  <c:v>136.87171936035156</c:v>
                </c:pt>
                <c:pt idx="678">
                  <c:v>136.87171936035156</c:v>
                </c:pt>
                <c:pt idx="679">
                  <c:v>136.87171936035156</c:v>
                </c:pt>
                <c:pt idx="680">
                  <c:v>136.87171936035156</c:v>
                </c:pt>
                <c:pt idx="681">
                  <c:v>136.82809448242188</c:v>
                </c:pt>
                <c:pt idx="682">
                  <c:v>136.82809448242188</c:v>
                </c:pt>
                <c:pt idx="683">
                  <c:v>136.82809448242188</c:v>
                </c:pt>
                <c:pt idx="684">
                  <c:v>136.82809448242188</c:v>
                </c:pt>
                <c:pt idx="685">
                  <c:v>136.82809448242188</c:v>
                </c:pt>
                <c:pt idx="686">
                  <c:v>136.82809448242188</c:v>
                </c:pt>
                <c:pt idx="687">
                  <c:v>136.91336059570313</c:v>
                </c:pt>
                <c:pt idx="688">
                  <c:v>136.91336059570313</c:v>
                </c:pt>
                <c:pt idx="689">
                  <c:v>136.91336059570313</c:v>
                </c:pt>
                <c:pt idx="690">
                  <c:v>136.91336059570313</c:v>
                </c:pt>
                <c:pt idx="691">
                  <c:v>136.91336059570313</c:v>
                </c:pt>
                <c:pt idx="692">
                  <c:v>136.91336059570313</c:v>
                </c:pt>
                <c:pt idx="693">
                  <c:v>136.74072265625</c:v>
                </c:pt>
                <c:pt idx="694">
                  <c:v>136.74072265625</c:v>
                </c:pt>
                <c:pt idx="695">
                  <c:v>136.74072265625</c:v>
                </c:pt>
                <c:pt idx="696">
                  <c:v>136.74072265625</c:v>
                </c:pt>
                <c:pt idx="697">
                  <c:v>136.74072265625</c:v>
                </c:pt>
                <c:pt idx="698">
                  <c:v>136.74072265625</c:v>
                </c:pt>
                <c:pt idx="699">
                  <c:v>136.74072265625</c:v>
                </c:pt>
                <c:pt idx="700">
                  <c:v>136.7359619140625</c:v>
                </c:pt>
                <c:pt idx="701">
                  <c:v>136.7359619140625</c:v>
                </c:pt>
                <c:pt idx="702">
                  <c:v>136.7359619140625</c:v>
                </c:pt>
                <c:pt idx="703">
                  <c:v>136.7359619140625</c:v>
                </c:pt>
                <c:pt idx="704">
                  <c:v>136.7359619140625</c:v>
                </c:pt>
                <c:pt idx="705">
                  <c:v>136.7359619140625</c:v>
                </c:pt>
                <c:pt idx="706">
                  <c:v>136.47166442871094</c:v>
                </c:pt>
                <c:pt idx="707">
                  <c:v>136.47166442871094</c:v>
                </c:pt>
                <c:pt idx="708">
                  <c:v>136.47166442871094</c:v>
                </c:pt>
                <c:pt idx="709">
                  <c:v>136.47166442871094</c:v>
                </c:pt>
                <c:pt idx="710">
                  <c:v>136.47166442871094</c:v>
                </c:pt>
                <c:pt idx="711">
                  <c:v>136.47166442871094</c:v>
                </c:pt>
                <c:pt idx="712">
                  <c:v>136.47166442871094</c:v>
                </c:pt>
                <c:pt idx="713">
                  <c:v>136.47166442871094</c:v>
                </c:pt>
                <c:pt idx="714">
                  <c:v>136.33473205566406</c:v>
                </c:pt>
                <c:pt idx="715">
                  <c:v>136.33473205566406</c:v>
                </c:pt>
                <c:pt idx="716">
                  <c:v>136.33473205566406</c:v>
                </c:pt>
                <c:pt idx="717">
                  <c:v>136.33473205566406</c:v>
                </c:pt>
                <c:pt idx="718">
                  <c:v>136.33473205566406</c:v>
                </c:pt>
                <c:pt idx="719">
                  <c:v>136.33473205566406</c:v>
                </c:pt>
                <c:pt idx="720">
                  <c:v>136.17042541503906</c:v>
                </c:pt>
                <c:pt idx="721">
                  <c:v>136.17042541503906</c:v>
                </c:pt>
                <c:pt idx="722">
                  <c:v>136.17042541503906</c:v>
                </c:pt>
                <c:pt idx="723">
                  <c:v>136.17042541503906</c:v>
                </c:pt>
                <c:pt idx="724">
                  <c:v>136.17042541503906</c:v>
                </c:pt>
                <c:pt idx="725">
                  <c:v>136.17042541503906</c:v>
                </c:pt>
                <c:pt idx="726">
                  <c:v>136.21731567382813</c:v>
                </c:pt>
                <c:pt idx="727">
                  <c:v>136.21731567382813</c:v>
                </c:pt>
                <c:pt idx="728">
                  <c:v>136.21731567382813</c:v>
                </c:pt>
                <c:pt idx="729">
                  <c:v>136.21731567382813</c:v>
                </c:pt>
                <c:pt idx="730">
                  <c:v>136.21731567382813</c:v>
                </c:pt>
                <c:pt idx="731">
                  <c:v>136.21731567382813</c:v>
                </c:pt>
                <c:pt idx="732">
                  <c:v>136.21731567382813</c:v>
                </c:pt>
                <c:pt idx="733">
                  <c:v>136.17579650878906</c:v>
                </c:pt>
                <c:pt idx="734">
                  <c:v>136.17579650878906</c:v>
                </c:pt>
                <c:pt idx="735">
                  <c:v>136.17579650878906</c:v>
                </c:pt>
                <c:pt idx="736">
                  <c:v>136.17579650878906</c:v>
                </c:pt>
                <c:pt idx="737">
                  <c:v>136.17579650878906</c:v>
                </c:pt>
                <c:pt idx="738">
                  <c:v>136.17579650878906</c:v>
                </c:pt>
                <c:pt idx="739">
                  <c:v>136.23481750488281</c:v>
                </c:pt>
                <c:pt idx="740">
                  <c:v>136.23481750488281</c:v>
                </c:pt>
                <c:pt idx="741">
                  <c:v>136.23481750488281</c:v>
                </c:pt>
                <c:pt idx="742">
                  <c:v>136.23481750488281</c:v>
                </c:pt>
                <c:pt idx="743">
                  <c:v>136.23481750488281</c:v>
                </c:pt>
                <c:pt idx="744">
                  <c:v>136.23481750488281</c:v>
                </c:pt>
                <c:pt idx="745">
                  <c:v>136.16017150878906</c:v>
                </c:pt>
                <c:pt idx="746">
                  <c:v>136.16017150878906</c:v>
                </c:pt>
                <c:pt idx="747">
                  <c:v>136.16017150878906</c:v>
                </c:pt>
                <c:pt idx="748">
                  <c:v>136.16017150878906</c:v>
                </c:pt>
                <c:pt idx="749">
                  <c:v>136.16017150878906</c:v>
                </c:pt>
                <c:pt idx="750">
                  <c:v>136.16017150878906</c:v>
                </c:pt>
                <c:pt idx="751">
                  <c:v>136.05934143066406</c:v>
                </c:pt>
                <c:pt idx="752">
                  <c:v>136.05934143066406</c:v>
                </c:pt>
                <c:pt idx="753">
                  <c:v>136.05934143066406</c:v>
                </c:pt>
                <c:pt idx="754">
                  <c:v>136.05934143066406</c:v>
                </c:pt>
                <c:pt idx="755">
                  <c:v>136.05934143066406</c:v>
                </c:pt>
                <c:pt idx="756">
                  <c:v>136.05934143066406</c:v>
                </c:pt>
                <c:pt idx="757">
                  <c:v>136.11431884765625</c:v>
                </c:pt>
                <c:pt idx="758">
                  <c:v>136.11431884765625</c:v>
                </c:pt>
                <c:pt idx="759">
                  <c:v>136.11431884765625</c:v>
                </c:pt>
                <c:pt idx="760">
                  <c:v>136.11431884765625</c:v>
                </c:pt>
                <c:pt idx="761">
                  <c:v>136.11431884765625</c:v>
                </c:pt>
                <c:pt idx="762">
                  <c:v>136.11431884765625</c:v>
                </c:pt>
                <c:pt idx="763">
                  <c:v>136.11431884765625</c:v>
                </c:pt>
                <c:pt idx="764">
                  <c:v>136.11709594726563</c:v>
                </c:pt>
                <c:pt idx="765">
                  <c:v>136.11709594726563</c:v>
                </c:pt>
                <c:pt idx="766">
                  <c:v>136.11709594726563</c:v>
                </c:pt>
                <c:pt idx="767">
                  <c:v>136.11709594726563</c:v>
                </c:pt>
                <c:pt idx="768">
                  <c:v>136.11709594726563</c:v>
                </c:pt>
                <c:pt idx="769">
                  <c:v>136.11709594726563</c:v>
                </c:pt>
                <c:pt idx="770">
                  <c:v>136.11709594726563</c:v>
                </c:pt>
                <c:pt idx="771">
                  <c:v>136.11709594726563</c:v>
                </c:pt>
                <c:pt idx="772">
                  <c:v>136.122314453125</c:v>
                </c:pt>
                <c:pt idx="773">
                  <c:v>136.122314453125</c:v>
                </c:pt>
                <c:pt idx="774">
                  <c:v>136.122314453125</c:v>
                </c:pt>
                <c:pt idx="775">
                  <c:v>136.122314453125</c:v>
                </c:pt>
                <c:pt idx="776">
                  <c:v>136.122314453125</c:v>
                </c:pt>
                <c:pt idx="777">
                  <c:v>136.122314453125</c:v>
                </c:pt>
                <c:pt idx="778">
                  <c:v>136.12088012695313</c:v>
                </c:pt>
                <c:pt idx="779">
                  <c:v>136.12088012695313</c:v>
                </c:pt>
                <c:pt idx="780">
                  <c:v>136.12088012695313</c:v>
                </c:pt>
                <c:pt idx="781">
                  <c:v>136.12088012695313</c:v>
                </c:pt>
                <c:pt idx="782">
                  <c:v>136.12088012695313</c:v>
                </c:pt>
                <c:pt idx="783">
                  <c:v>136.12088012695313</c:v>
                </c:pt>
                <c:pt idx="784">
                  <c:v>136.12088012695313</c:v>
                </c:pt>
                <c:pt idx="785">
                  <c:v>135.9774169921875</c:v>
                </c:pt>
                <c:pt idx="786">
                  <c:v>135.9774169921875</c:v>
                </c:pt>
                <c:pt idx="787">
                  <c:v>135.9774169921875</c:v>
                </c:pt>
                <c:pt idx="788">
                  <c:v>135.9774169921875</c:v>
                </c:pt>
                <c:pt idx="789">
                  <c:v>135.9774169921875</c:v>
                </c:pt>
                <c:pt idx="790">
                  <c:v>135.9774169921875</c:v>
                </c:pt>
                <c:pt idx="791">
                  <c:v>136.103515625</c:v>
                </c:pt>
                <c:pt idx="792">
                  <c:v>136.103515625</c:v>
                </c:pt>
                <c:pt idx="793">
                  <c:v>136.103515625</c:v>
                </c:pt>
                <c:pt idx="794">
                  <c:v>136.103515625</c:v>
                </c:pt>
                <c:pt idx="795">
                  <c:v>136.103515625</c:v>
                </c:pt>
                <c:pt idx="796">
                  <c:v>136.103515625</c:v>
                </c:pt>
                <c:pt idx="797">
                  <c:v>136.19035339355469</c:v>
                </c:pt>
                <c:pt idx="798">
                  <c:v>136.19035339355469</c:v>
                </c:pt>
                <c:pt idx="799">
                  <c:v>136.19035339355469</c:v>
                </c:pt>
                <c:pt idx="800">
                  <c:v>136.19035339355469</c:v>
                </c:pt>
                <c:pt idx="801">
                  <c:v>136.19035339355469</c:v>
                </c:pt>
                <c:pt idx="802">
                  <c:v>136.19035339355469</c:v>
                </c:pt>
                <c:pt idx="803">
                  <c:v>135.59671020507813</c:v>
                </c:pt>
                <c:pt idx="804">
                  <c:v>135.59671020507813</c:v>
                </c:pt>
                <c:pt idx="805">
                  <c:v>135.59671020507813</c:v>
                </c:pt>
                <c:pt idx="806">
                  <c:v>135.59671020507813</c:v>
                </c:pt>
                <c:pt idx="807">
                  <c:v>135.59671020507813</c:v>
                </c:pt>
                <c:pt idx="808">
                  <c:v>135.59671020507813</c:v>
                </c:pt>
                <c:pt idx="809">
                  <c:v>135.79386901855469</c:v>
                </c:pt>
                <c:pt idx="810">
                  <c:v>135.79386901855469</c:v>
                </c:pt>
                <c:pt idx="811">
                  <c:v>135.79386901855469</c:v>
                </c:pt>
                <c:pt idx="812">
                  <c:v>135.79386901855469</c:v>
                </c:pt>
                <c:pt idx="813">
                  <c:v>135.79386901855469</c:v>
                </c:pt>
                <c:pt idx="814">
                  <c:v>135.79386901855469</c:v>
                </c:pt>
                <c:pt idx="815">
                  <c:v>135.79386901855469</c:v>
                </c:pt>
                <c:pt idx="816">
                  <c:v>135.70542907714844</c:v>
                </c:pt>
                <c:pt idx="817">
                  <c:v>135.70542907714844</c:v>
                </c:pt>
                <c:pt idx="818">
                  <c:v>135.70542907714844</c:v>
                </c:pt>
                <c:pt idx="819">
                  <c:v>135.70542907714844</c:v>
                </c:pt>
                <c:pt idx="820">
                  <c:v>135.70542907714844</c:v>
                </c:pt>
                <c:pt idx="821">
                  <c:v>135.70542907714844</c:v>
                </c:pt>
                <c:pt idx="822">
                  <c:v>135.85359191894531</c:v>
                </c:pt>
                <c:pt idx="823">
                  <c:v>135.85359191894531</c:v>
                </c:pt>
                <c:pt idx="824">
                  <c:v>135.85359191894531</c:v>
                </c:pt>
                <c:pt idx="825">
                  <c:v>135.85359191894531</c:v>
                </c:pt>
                <c:pt idx="826">
                  <c:v>135.85359191894531</c:v>
                </c:pt>
                <c:pt idx="827">
                  <c:v>135.85359191894531</c:v>
                </c:pt>
                <c:pt idx="828">
                  <c:v>135.85359191894531</c:v>
                </c:pt>
                <c:pt idx="829">
                  <c:v>135.85359191894531</c:v>
                </c:pt>
                <c:pt idx="830">
                  <c:v>135.85359191894531</c:v>
                </c:pt>
                <c:pt idx="831">
                  <c:v>135.78364562988281</c:v>
                </c:pt>
                <c:pt idx="832">
                  <c:v>135.78364562988281</c:v>
                </c:pt>
                <c:pt idx="833">
                  <c:v>135.78364562988281</c:v>
                </c:pt>
                <c:pt idx="834">
                  <c:v>135.78364562988281</c:v>
                </c:pt>
                <c:pt idx="835">
                  <c:v>135.78364562988281</c:v>
                </c:pt>
                <c:pt idx="836">
                  <c:v>135.78364562988281</c:v>
                </c:pt>
                <c:pt idx="837">
                  <c:v>136.27998352050781</c:v>
                </c:pt>
                <c:pt idx="838">
                  <c:v>136.27998352050781</c:v>
                </c:pt>
                <c:pt idx="839">
                  <c:v>136.27998352050781</c:v>
                </c:pt>
                <c:pt idx="840">
                  <c:v>136.27998352050781</c:v>
                </c:pt>
                <c:pt idx="841">
                  <c:v>136.27998352050781</c:v>
                </c:pt>
                <c:pt idx="842">
                  <c:v>136.27998352050781</c:v>
                </c:pt>
                <c:pt idx="843">
                  <c:v>135.6439208984375</c:v>
                </c:pt>
                <c:pt idx="844">
                  <c:v>135.6439208984375</c:v>
                </c:pt>
                <c:pt idx="845">
                  <c:v>135.6439208984375</c:v>
                </c:pt>
                <c:pt idx="846">
                  <c:v>135.6439208984375</c:v>
                </c:pt>
                <c:pt idx="847">
                  <c:v>135.6439208984375</c:v>
                </c:pt>
                <c:pt idx="848">
                  <c:v>135.6439208984375</c:v>
                </c:pt>
                <c:pt idx="849">
                  <c:v>135.72914123535156</c:v>
                </c:pt>
                <c:pt idx="850">
                  <c:v>135.72914123535156</c:v>
                </c:pt>
                <c:pt idx="851">
                  <c:v>135.72914123535156</c:v>
                </c:pt>
                <c:pt idx="852">
                  <c:v>135.72914123535156</c:v>
                </c:pt>
                <c:pt idx="853">
                  <c:v>135.72914123535156</c:v>
                </c:pt>
                <c:pt idx="854">
                  <c:v>135.72914123535156</c:v>
                </c:pt>
                <c:pt idx="855">
                  <c:v>135.72914123535156</c:v>
                </c:pt>
                <c:pt idx="856">
                  <c:v>136.06498718261719</c:v>
                </c:pt>
                <c:pt idx="857">
                  <c:v>136.06498718261719</c:v>
                </c:pt>
                <c:pt idx="858">
                  <c:v>136.06498718261719</c:v>
                </c:pt>
                <c:pt idx="859">
                  <c:v>136.06498718261719</c:v>
                </c:pt>
                <c:pt idx="860">
                  <c:v>136.06498718261719</c:v>
                </c:pt>
                <c:pt idx="861">
                  <c:v>136.06498718261719</c:v>
                </c:pt>
                <c:pt idx="862">
                  <c:v>136.37139892578125</c:v>
                </c:pt>
                <c:pt idx="863">
                  <c:v>136.37139892578125</c:v>
                </c:pt>
                <c:pt idx="864">
                  <c:v>136.37139892578125</c:v>
                </c:pt>
                <c:pt idx="865">
                  <c:v>136.37139892578125</c:v>
                </c:pt>
                <c:pt idx="866">
                  <c:v>136.37139892578125</c:v>
                </c:pt>
                <c:pt idx="867">
                  <c:v>136.37139892578125</c:v>
                </c:pt>
                <c:pt idx="868">
                  <c:v>136.35821533203125</c:v>
                </c:pt>
                <c:pt idx="869">
                  <c:v>136.35821533203125</c:v>
                </c:pt>
                <c:pt idx="870">
                  <c:v>136.35821533203125</c:v>
                </c:pt>
                <c:pt idx="871">
                  <c:v>136.35821533203125</c:v>
                </c:pt>
                <c:pt idx="872">
                  <c:v>136.35821533203125</c:v>
                </c:pt>
                <c:pt idx="873">
                  <c:v>136.35821533203125</c:v>
                </c:pt>
                <c:pt idx="874">
                  <c:v>136.10639953613281</c:v>
                </c:pt>
                <c:pt idx="875">
                  <c:v>136.10639953613281</c:v>
                </c:pt>
                <c:pt idx="876">
                  <c:v>136.10639953613281</c:v>
                </c:pt>
                <c:pt idx="877">
                  <c:v>136.10639953613281</c:v>
                </c:pt>
                <c:pt idx="878">
                  <c:v>136.10639953613281</c:v>
                </c:pt>
                <c:pt idx="879">
                  <c:v>136.10639953613281</c:v>
                </c:pt>
                <c:pt idx="880">
                  <c:v>136.17695617675781</c:v>
                </c:pt>
                <c:pt idx="881">
                  <c:v>136.17695617675781</c:v>
                </c:pt>
                <c:pt idx="882">
                  <c:v>136.17695617675781</c:v>
                </c:pt>
                <c:pt idx="883">
                  <c:v>136.17695617675781</c:v>
                </c:pt>
                <c:pt idx="884">
                  <c:v>136.17695617675781</c:v>
                </c:pt>
                <c:pt idx="885">
                  <c:v>136.17695617675781</c:v>
                </c:pt>
                <c:pt idx="886">
                  <c:v>136.17695617675781</c:v>
                </c:pt>
                <c:pt idx="887">
                  <c:v>136.17695617675781</c:v>
                </c:pt>
                <c:pt idx="888">
                  <c:v>136.17695617675781</c:v>
                </c:pt>
                <c:pt idx="889">
                  <c:v>136.23004150390625</c:v>
                </c:pt>
                <c:pt idx="890">
                  <c:v>136.23004150390625</c:v>
                </c:pt>
                <c:pt idx="891">
                  <c:v>136.23004150390625</c:v>
                </c:pt>
                <c:pt idx="892">
                  <c:v>136.23004150390625</c:v>
                </c:pt>
                <c:pt idx="893">
                  <c:v>136.23004150390625</c:v>
                </c:pt>
                <c:pt idx="894">
                  <c:v>136.23004150390625</c:v>
                </c:pt>
                <c:pt idx="895">
                  <c:v>136.51234436035156</c:v>
                </c:pt>
                <c:pt idx="896">
                  <c:v>136.51234436035156</c:v>
                </c:pt>
                <c:pt idx="897">
                  <c:v>136.51234436035156</c:v>
                </c:pt>
                <c:pt idx="898">
                  <c:v>136.51234436035156</c:v>
                </c:pt>
                <c:pt idx="899">
                  <c:v>136.51234436035156</c:v>
                </c:pt>
                <c:pt idx="900">
                  <c:v>136.51234436035156</c:v>
                </c:pt>
                <c:pt idx="901">
                  <c:v>136.51234436035156</c:v>
                </c:pt>
                <c:pt idx="902">
                  <c:v>136.05332946777344</c:v>
                </c:pt>
                <c:pt idx="903">
                  <c:v>136.05332946777344</c:v>
                </c:pt>
                <c:pt idx="904">
                  <c:v>136.05332946777344</c:v>
                </c:pt>
                <c:pt idx="905">
                  <c:v>136.05332946777344</c:v>
                </c:pt>
                <c:pt idx="906">
                  <c:v>136.05332946777344</c:v>
                </c:pt>
                <c:pt idx="907">
                  <c:v>136.05332946777344</c:v>
                </c:pt>
                <c:pt idx="908">
                  <c:v>136.08493041992188</c:v>
                </c:pt>
                <c:pt idx="909">
                  <c:v>136.08493041992188</c:v>
                </c:pt>
                <c:pt idx="910">
                  <c:v>136.08493041992188</c:v>
                </c:pt>
                <c:pt idx="911">
                  <c:v>136.08493041992188</c:v>
                </c:pt>
                <c:pt idx="912">
                  <c:v>136.08493041992188</c:v>
                </c:pt>
                <c:pt idx="913">
                  <c:v>136.08493041992188</c:v>
                </c:pt>
                <c:pt idx="914">
                  <c:v>135.98301696777344</c:v>
                </c:pt>
                <c:pt idx="915">
                  <c:v>135.98301696777344</c:v>
                </c:pt>
                <c:pt idx="916">
                  <c:v>135.98301696777344</c:v>
                </c:pt>
                <c:pt idx="917">
                  <c:v>135.98301696777344</c:v>
                </c:pt>
                <c:pt idx="918">
                  <c:v>135.98301696777344</c:v>
                </c:pt>
                <c:pt idx="919">
                  <c:v>135.98301696777344</c:v>
                </c:pt>
                <c:pt idx="920">
                  <c:v>135.98301696777344</c:v>
                </c:pt>
                <c:pt idx="921">
                  <c:v>136.25663757324219</c:v>
                </c:pt>
                <c:pt idx="922">
                  <c:v>136.25663757324219</c:v>
                </c:pt>
                <c:pt idx="923">
                  <c:v>136.25663757324219</c:v>
                </c:pt>
                <c:pt idx="924">
                  <c:v>136.25663757324219</c:v>
                </c:pt>
                <c:pt idx="925">
                  <c:v>136.25663757324219</c:v>
                </c:pt>
                <c:pt idx="926">
                  <c:v>136.32707214355469</c:v>
                </c:pt>
                <c:pt idx="927">
                  <c:v>136.32707214355469</c:v>
                </c:pt>
                <c:pt idx="928">
                  <c:v>136.32707214355469</c:v>
                </c:pt>
                <c:pt idx="929">
                  <c:v>136.32707214355469</c:v>
                </c:pt>
                <c:pt idx="930">
                  <c:v>136.32707214355469</c:v>
                </c:pt>
                <c:pt idx="931">
                  <c:v>136.32707214355469</c:v>
                </c:pt>
                <c:pt idx="932">
                  <c:v>136.32707214355469</c:v>
                </c:pt>
                <c:pt idx="933">
                  <c:v>135.83541870117188</c:v>
                </c:pt>
                <c:pt idx="934">
                  <c:v>135.83541870117188</c:v>
                </c:pt>
                <c:pt idx="935">
                  <c:v>135.83541870117188</c:v>
                </c:pt>
                <c:pt idx="936">
                  <c:v>135.83541870117188</c:v>
                </c:pt>
                <c:pt idx="937">
                  <c:v>135.83541870117188</c:v>
                </c:pt>
                <c:pt idx="938">
                  <c:v>135.83541870117188</c:v>
                </c:pt>
                <c:pt idx="939">
                  <c:v>135.90664672851563</c:v>
                </c:pt>
                <c:pt idx="940">
                  <c:v>135.90664672851563</c:v>
                </c:pt>
                <c:pt idx="941">
                  <c:v>135.90664672851563</c:v>
                </c:pt>
                <c:pt idx="942">
                  <c:v>135.90664672851563</c:v>
                </c:pt>
                <c:pt idx="943">
                  <c:v>135.90664672851563</c:v>
                </c:pt>
                <c:pt idx="944">
                  <c:v>135.90664672851563</c:v>
                </c:pt>
                <c:pt idx="945">
                  <c:v>135.90664672851563</c:v>
                </c:pt>
                <c:pt idx="946">
                  <c:v>135.90664672851563</c:v>
                </c:pt>
                <c:pt idx="947">
                  <c:v>135.90664672851563</c:v>
                </c:pt>
                <c:pt idx="948">
                  <c:v>136.08479309082031</c:v>
                </c:pt>
                <c:pt idx="949">
                  <c:v>136.08479309082031</c:v>
                </c:pt>
                <c:pt idx="950">
                  <c:v>136.08479309082031</c:v>
                </c:pt>
                <c:pt idx="951">
                  <c:v>136.08479309082031</c:v>
                </c:pt>
                <c:pt idx="952">
                  <c:v>136.08479309082031</c:v>
                </c:pt>
                <c:pt idx="953">
                  <c:v>136.08479309082031</c:v>
                </c:pt>
                <c:pt idx="954">
                  <c:v>135.93397521972656</c:v>
                </c:pt>
                <c:pt idx="955">
                  <c:v>135.93397521972656</c:v>
                </c:pt>
                <c:pt idx="956">
                  <c:v>135.93397521972656</c:v>
                </c:pt>
                <c:pt idx="957">
                  <c:v>135.93397521972656</c:v>
                </c:pt>
                <c:pt idx="958">
                  <c:v>135.93397521972656</c:v>
                </c:pt>
                <c:pt idx="959">
                  <c:v>135.93397521972656</c:v>
                </c:pt>
                <c:pt idx="960">
                  <c:v>136.55996704101563</c:v>
                </c:pt>
                <c:pt idx="961">
                  <c:v>136.55996704101563</c:v>
                </c:pt>
                <c:pt idx="962">
                  <c:v>136.55996704101563</c:v>
                </c:pt>
                <c:pt idx="963">
                  <c:v>136.55996704101563</c:v>
                </c:pt>
                <c:pt idx="964">
                  <c:v>136.55996704101563</c:v>
                </c:pt>
                <c:pt idx="965">
                  <c:v>136.55996704101563</c:v>
                </c:pt>
                <c:pt idx="966">
                  <c:v>136.30433654785156</c:v>
                </c:pt>
                <c:pt idx="967">
                  <c:v>136.30433654785156</c:v>
                </c:pt>
                <c:pt idx="968">
                  <c:v>136.30433654785156</c:v>
                </c:pt>
                <c:pt idx="969">
                  <c:v>136.30433654785156</c:v>
                </c:pt>
                <c:pt idx="970">
                  <c:v>136.30433654785156</c:v>
                </c:pt>
                <c:pt idx="971">
                  <c:v>136.30433654785156</c:v>
                </c:pt>
                <c:pt idx="972">
                  <c:v>136.38424682617188</c:v>
                </c:pt>
                <c:pt idx="973">
                  <c:v>136.38424682617188</c:v>
                </c:pt>
                <c:pt idx="974">
                  <c:v>136.38424682617188</c:v>
                </c:pt>
                <c:pt idx="975">
                  <c:v>136.38424682617188</c:v>
                </c:pt>
                <c:pt idx="976">
                  <c:v>136.38424682617188</c:v>
                </c:pt>
                <c:pt idx="977">
                  <c:v>136.38424682617188</c:v>
                </c:pt>
                <c:pt idx="978">
                  <c:v>136.33761596679688</c:v>
                </c:pt>
                <c:pt idx="979">
                  <c:v>136.33761596679688</c:v>
                </c:pt>
                <c:pt idx="980">
                  <c:v>136.33761596679688</c:v>
                </c:pt>
                <c:pt idx="981">
                  <c:v>136.33761596679688</c:v>
                </c:pt>
                <c:pt idx="982">
                  <c:v>136.33761596679688</c:v>
                </c:pt>
                <c:pt idx="983">
                  <c:v>136.33761596679688</c:v>
                </c:pt>
                <c:pt idx="984">
                  <c:v>136.31564331054688</c:v>
                </c:pt>
                <c:pt idx="985">
                  <c:v>136.31564331054688</c:v>
                </c:pt>
                <c:pt idx="986">
                  <c:v>136.31564331054688</c:v>
                </c:pt>
                <c:pt idx="987">
                  <c:v>136.31564331054688</c:v>
                </c:pt>
                <c:pt idx="988">
                  <c:v>136.31564331054688</c:v>
                </c:pt>
                <c:pt idx="989">
                  <c:v>136.31564331054688</c:v>
                </c:pt>
                <c:pt idx="990">
                  <c:v>136.19548034667969</c:v>
                </c:pt>
                <c:pt idx="991">
                  <c:v>136.19548034667969</c:v>
                </c:pt>
                <c:pt idx="992">
                  <c:v>136.19548034667969</c:v>
                </c:pt>
                <c:pt idx="993">
                  <c:v>136.19548034667969</c:v>
                </c:pt>
                <c:pt idx="994">
                  <c:v>136.19548034667969</c:v>
                </c:pt>
                <c:pt idx="995">
                  <c:v>136.19548034667969</c:v>
                </c:pt>
                <c:pt idx="996">
                  <c:v>136.07508850097656</c:v>
                </c:pt>
                <c:pt idx="997">
                  <c:v>136.07508850097656</c:v>
                </c:pt>
                <c:pt idx="998">
                  <c:v>136.07508850097656</c:v>
                </c:pt>
                <c:pt idx="999">
                  <c:v>136.07508850097656</c:v>
                </c:pt>
                <c:pt idx="1000">
                  <c:v>136.07508850097656</c:v>
                </c:pt>
                <c:pt idx="1001">
                  <c:v>136.07508850097656</c:v>
                </c:pt>
                <c:pt idx="1002">
                  <c:v>136.07508850097656</c:v>
                </c:pt>
                <c:pt idx="1003">
                  <c:v>136.07508850097656</c:v>
                </c:pt>
                <c:pt idx="1004">
                  <c:v>136.07508850097656</c:v>
                </c:pt>
                <c:pt idx="1005">
                  <c:v>136.29374694824219</c:v>
                </c:pt>
                <c:pt idx="1006">
                  <c:v>136.29374694824219</c:v>
                </c:pt>
                <c:pt idx="1007">
                  <c:v>136.29374694824219</c:v>
                </c:pt>
                <c:pt idx="1008">
                  <c:v>136.29374694824219</c:v>
                </c:pt>
                <c:pt idx="1009">
                  <c:v>136.29374694824219</c:v>
                </c:pt>
                <c:pt idx="1010">
                  <c:v>136.29374694824219</c:v>
                </c:pt>
                <c:pt idx="1011">
                  <c:v>136.1802978515625</c:v>
                </c:pt>
                <c:pt idx="1012">
                  <c:v>136.1802978515625</c:v>
                </c:pt>
                <c:pt idx="1013">
                  <c:v>136.1802978515625</c:v>
                </c:pt>
                <c:pt idx="1014">
                  <c:v>136.1802978515625</c:v>
                </c:pt>
                <c:pt idx="1015">
                  <c:v>136.1802978515625</c:v>
                </c:pt>
                <c:pt idx="1016">
                  <c:v>136.1802978515625</c:v>
                </c:pt>
                <c:pt idx="1017">
                  <c:v>136.11770629882813</c:v>
                </c:pt>
                <c:pt idx="1018">
                  <c:v>136.11770629882813</c:v>
                </c:pt>
                <c:pt idx="1019">
                  <c:v>136.11770629882813</c:v>
                </c:pt>
                <c:pt idx="1020">
                  <c:v>136.11770629882813</c:v>
                </c:pt>
                <c:pt idx="1021">
                  <c:v>136.11770629882813</c:v>
                </c:pt>
                <c:pt idx="1022">
                  <c:v>136.11770629882813</c:v>
                </c:pt>
                <c:pt idx="1023">
                  <c:v>136.11770629882813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59-43B1-8A39-460379E3C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Torr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data'!$A$3:$A$1636</c:f>
              <c:numCache>
                <c:formatCode>h:mm:ss</c:formatCode>
                <c:ptCount val="1024"/>
                <c:pt idx="0">
                  <c:v>46009.792028819444</c:v>
                </c:pt>
                <c:pt idx="1">
                  <c:v>46009.792043020832</c:v>
                </c:pt>
                <c:pt idx="2">
                  <c:v>46009.792054594909</c:v>
                </c:pt>
                <c:pt idx="3">
                  <c:v>46009.792066180555</c:v>
                </c:pt>
                <c:pt idx="4">
                  <c:v>46009.792077928243</c:v>
                </c:pt>
                <c:pt idx="5">
                  <c:v>46009.792089502313</c:v>
                </c:pt>
                <c:pt idx="6">
                  <c:v>46009.792101076389</c:v>
                </c:pt>
                <c:pt idx="7">
                  <c:v>46009.792115625001</c:v>
                </c:pt>
                <c:pt idx="8">
                  <c:v>46009.792127199071</c:v>
                </c:pt>
                <c:pt idx="9">
                  <c:v>46009.79214140046</c:v>
                </c:pt>
                <c:pt idx="10">
                  <c:v>46009.792152974536</c:v>
                </c:pt>
                <c:pt idx="11">
                  <c:v>46009.792164733793</c:v>
                </c:pt>
                <c:pt idx="12">
                  <c:v>46009.792179282405</c:v>
                </c:pt>
                <c:pt idx="13">
                  <c:v>46009.792190856482</c:v>
                </c:pt>
                <c:pt idx="14">
                  <c:v>46009.792202430559</c:v>
                </c:pt>
                <c:pt idx="15">
                  <c:v>46009.792214004628</c:v>
                </c:pt>
                <c:pt idx="16">
                  <c:v>46009.792228206017</c:v>
                </c:pt>
                <c:pt idx="17">
                  <c:v>46009.792239780094</c:v>
                </c:pt>
                <c:pt idx="18">
                  <c:v>46009.792251354163</c:v>
                </c:pt>
                <c:pt idx="19">
                  <c:v>46009.792263113428</c:v>
                </c:pt>
                <c:pt idx="20">
                  <c:v>46009.79227766204</c:v>
                </c:pt>
                <c:pt idx="21">
                  <c:v>46009.792289236109</c:v>
                </c:pt>
                <c:pt idx="22">
                  <c:v>46009.792300937501</c:v>
                </c:pt>
                <c:pt idx="23">
                  <c:v>46009.792315011575</c:v>
                </c:pt>
                <c:pt idx="24">
                  <c:v>46009.79232659722</c:v>
                </c:pt>
                <c:pt idx="25">
                  <c:v>46009.792338344909</c:v>
                </c:pt>
                <c:pt idx="26">
                  <c:v>46009.792352893521</c:v>
                </c:pt>
                <c:pt idx="27">
                  <c:v>46009.79236446759</c:v>
                </c:pt>
                <c:pt idx="28">
                  <c:v>46009.792378668979</c:v>
                </c:pt>
                <c:pt idx="29">
                  <c:v>46009.792390243056</c:v>
                </c:pt>
                <c:pt idx="30">
                  <c:v>46009.792402002313</c:v>
                </c:pt>
                <c:pt idx="31">
                  <c:v>46009.79241357639</c:v>
                </c:pt>
                <c:pt idx="32">
                  <c:v>46009.792428125002</c:v>
                </c:pt>
                <c:pt idx="33">
                  <c:v>46009.792439699071</c:v>
                </c:pt>
                <c:pt idx="34">
                  <c:v>46009.792451273148</c:v>
                </c:pt>
                <c:pt idx="35">
                  <c:v>46009.792465474537</c:v>
                </c:pt>
                <c:pt idx="36">
                  <c:v>46009.792477048613</c:v>
                </c:pt>
                <c:pt idx="37">
                  <c:v>46009.792488807871</c:v>
                </c:pt>
                <c:pt idx="38">
                  <c:v>46009.792500381947</c:v>
                </c:pt>
                <c:pt idx="39">
                  <c:v>46009.792511956017</c:v>
                </c:pt>
                <c:pt idx="40">
                  <c:v>46009.792523530094</c:v>
                </c:pt>
                <c:pt idx="41">
                  <c:v>46009.792538078706</c:v>
                </c:pt>
                <c:pt idx="42">
                  <c:v>46009.792549652775</c:v>
                </c:pt>
                <c:pt idx="43">
                  <c:v>46009.792563854164</c:v>
                </c:pt>
                <c:pt idx="44">
                  <c:v>46009.792575613428</c:v>
                </c:pt>
                <c:pt idx="45">
                  <c:v>46009.792587187498</c:v>
                </c:pt>
                <c:pt idx="46">
                  <c:v>46009.79260173611</c:v>
                </c:pt>
                <c:pt idx="47">
                  <c:v>46009.792613310186</c:v>
                </c:pt>
                <c:pt idx="48">
                  <c:v>46009.792627511575</c:v>
                </c:pt>
                <c:pt idx="49">
                  <c:v>46009.792639085645</c:v>
                </c:pt>
                <c:pt idx="50">
                  <c:v>46009.792650844909</c:v>
                </c:pt>
                <c:pt idx="51">
                  <c:v>46009.792665393521</c:v>
                </c:pt>
                <c:pt idx="52">
                  <c:v>46009.792676967591</c:v>
                </c:pt>
                <c:pt idx="53">
                  <c:v>46009.792691168979</c:v>
                </c:pt>
                <c:pt idx="54">
                  <c:v>46009.792702743056</c:v>
                </c:pt>
                <c:pt idx="55">
                  <c:v>46009.792714502313</c:v>
                </c:pt>
                <c:pt idx="56">
                  <c:v>46009.79272607639</c:v>
                </c:pt>
                <c:pt idx="57">
                  <c:v>46009.792740625002</c:v>
                </c:pt>
                <c:pt idx="58">
                  <c:v>46009.792752199071</c:v>
                </c:pt>
                <c:pt idx="59">
                  <c:v>46009.792763900463</c:v>
                </c:pt>
                <c:pt idx="60">
                  <c:v>46009.792777974537</c:v>
                </c:pt>
                <c:pt idx="61">
                  <c:v>46009.792789733794</c:v>
                </c:pt>
                <c:pt idx="62">
                  <c:v>46009.792804282406</c:v>
                </c:pt>
                <c:pt idx="63">
                  <c:v>46009.792818483795</c:v>
                </c:pt>
                <c:pt idx="64">
                  <c:v>46009.792830243059</c:v>
                </c:pt>
                <c:pt idx="65">
                  <c:v>46009.792841817129</c:v>
                </c:pt>
                <c:pt idx="66">
                  <c:v>46009.792856365741</c:v>
                </c:pt>
                <c:pt idx="67">
                  <c:v>46009.792870567129</c:v>
                </c:pt>
                <c:pt idx="68">
                  <c:v>46009.792882141206</c:v>
                </c:pt>
                <c:pt idx="69">
                  <c:v>46009.792893900463</c:v>
                </c:pt>
                <c:pt idx="70">
                  <c:v>46009.792908449075</c:v>
                </c:pt>
                <c:pt idx="71">
                  <c:v>46009.792920023145</c:v>
                </c:pt>
                <c:pt idx="72">
                  <c:v>46009.792933842589</c:v>
                </c:pt>
                <c:pt idx="73">
                  <c:v>46009.79294579861</c:v>
                </c:pt>
                <c:pt idx="74">
                  <c:v>46009.792957384256</c:v>
                </c:pt>
                <c:pt idx="75">
                  <c:v>46009.792969131944</c:v>
                </c:pt>
                <c:pt idx="76">
                  <c:v>46009.792983680556</c:v>
                </c:pt>
                <c:pt idx="77">
                  <c:v>46009.792995381948</c:v>
                </c:pt>
                <c:pt idx="78">
                  <c:v>46009.793009456022</c:v>
                </c:pt>
                <c:pt idx="79">
                  <c:v>46009.793021030091</c:v>
                </c:pt>
                <c:pt idx="80">
                  <c:v>46009.793032615744</c:v>
                </c:pt>
                <c:pt idx="81">
                  <c:v>46009.793044363425</c:v>
                </c:pt>
                <c:pt idx="82">
                  <c:v>46009.793058912037</c:v>
                </c:pt>
                <c:pt idx="83">
                  <c:v>46009.793073113426</c:v>
                </c:pt>
                <c:pt idx="84">
                  <c:v>46009.793084687502</c:v>
                </c:pt>
                <c:pt idx="85">
                  <c:v>46009.793096261572</c:v>
                </c:pt>
                <c:pt idx="86">
                  <c:v>46009.793107835649</c:v>
                </c:pt>
                <c:pt idx="87">
                  <c:v>46009.793119594906</c:v>
                </c:pt>
                <c:pt idx="88">
                  <c:v>46009.793131168983</c:v>
                </c:pt>
                <c:pt idx="89">
                  <c:v>46009.793145717595</c:v>
                </c:pt>
                <c:pt idx="90">
                  <c:v>46009.793157291664</c:v>
                </c:pt>
                <c:pt idx="91">
                  <c:v>46009.793168993056</c:v>
                </c:pt>
                <c:pt idx="92">
                  <c:v>46009.79318306713</c:v>
                </c:pt>
                <c:pt idx="93">
                  <c:v>46009.793194641206</c:v>
                </c:pt>
                <c:pt idx="94">
                  <c:v>46009.793206400464</c:v>
                </c:pt>
                <c:pt idx="95">
                  <c:v>46009.793220949075</c:v>
                </c:pt>
                <c:pt idx="96">
                  <c:v>46009.793232523145</c:v>
                </c:pt>
                <c:pt idx="97">
                  <c:v>46009.793244097222</c:v>
                </c:pt>
                <c:pt idx="98">
                  <c:v>46009.79325829861</c:v>
                </c:pt>
                <c:pt idx="99">
                  <c:v>46009.793269872687</c:v>
                </c:pt>
                <c:pt idx="100">
                  <c:v>46009.793281446757</c:v>
                </c:pt>
                <c:pt idx="101">
                  <c:v>46009.793293020834</c:v>
                </c:pt>
                <c:pt idx="102">
                  <c:v>46009.79330459491</c:v>
                </c:pt>
                <c:pt idx="103">
                  <c:v>46009.79331616898</c:v>
                </c:pt>
                <c:pt idx="104">
                  <c:v>46009.793327754633</c:v>
                </c:pt>
                <c:pt idx="105">
                  <c:v>46009.793339502314</c:v>
                </c:pt>
                <c:pt idx="106">
                  <c:v>46009.793351076391</c:v>
                </c:pt>
                <c:pt idx="107">
                  <c:v>46009.79336265046</c:v>
                </c:pt>
                <c:pt idx="108">
                  <c:v>46009.793377199072</c:v>
                </c:pt>
                <c:pt idx="109">
                  <c:v>46009.793391400461</c:v>
                </c:pt>
                <c:pt idx="110">
                  <c:v>46009.793402974537</c:v>
                </c:pt>
                <c:pt idx="111">
                  <c:v>46009.793414548614</c:v>
                </c:pt>
                <c:pt idx="112">
                  <c:v>46009.793426307871</c:v>
                </c:pt>
                <c:pt idx="113">
                  <c:v>46009.793440856483</c:v>
                </c:pt>
                <c:pt idx="114">
                  <c:v>46009.793452430553</c:v>
                </c:pt>
                <c:pt idx="115">
                  <c:v>46009.79346400463</c:v>
                </c:pt>
                <c:pt idx="116">
                  <c:v>46009.793475578706</c:v>
                </c:pt>
                <c:pt idx="117">
                  <c:v>46009.793487152776</c:v>
                </c:pt>
                <c:pt idx="118">
                  <c:v>46009.793501354165</c:v>
                </c:pt>
                <c:pt idx="119">
                  <c:v>46009.793512928241</c:v>
                </c:pt>
                <c:pt idx="120">
                  <c:v>46009.793524513887</c:v>
                </c:pt>
                <c:pt idx="121">
                  <c:v>46009.793536261575</c:v>
                </c:pt>
                <c:pt idx="122">
                  <c:v>46009.793547835645</c:v>
                </c:pt>
                <c:pt idx="123">
                  <c:v>46009.793559409722</c:v>
                </c:pt>
                <c:pt idx="124">
                  <c:v>46009.793573958334</c:v>
                </c:pt>
                <c:pt idx="125">
                  <c:v>46009.793588159722</c:v>
                </c:pt>
                <c:pt idx="126">
                  <c:v>46009.793599918979</c:v>
                </c:pt>
                <c:pt idx="127">
                  <c:v>46009.793614467591</c:v>
                </c:pt>
                <c:pt idx="128">
                  <c:v>46009.793626041668</c:v>
                </c:pt>
                <c:pt idx="129">
                  <c:v>46009.793640243057</c:v>
                </c:pt>
                <c:pt idx="130">
                  <c:v>46009.793651817126</c:v>
                </c:pt>
                <c:pt idx="131">
                  <c:v>46009.793663402779</c:v>
                </c:pt>
                <c:pt idx="132">
                  <c:v>46009.793674976849</c:v>
                </c:pt>
                <c:pt idx="133">
                  <c:v>46009.793686724537</c:v>
                </c:pt>
                <c:pt idx="134">
                  <c:v>46009.793698298614</c:v>
                </c:pt>
                <c:pt idx="135">
                  <c:v>46009.793712847226</c:v>
                </c:pt>
                <c:pt idx="136">
                  <c:v>46009.793727048615</c:v>
                </c:pt>
                <c:pt idx="137">
                  <c:v>46009.793738622684</c:v>
                </c:pt>
                <c:pt idx="138">
                  <c:v>46009.793750381941</c:v>
                </c:pt>
                <c:pt idx="139">
                  <c:v>46009.793764930553</c:v>
                </c:pt>
                <c:pt idx="140">
                  <c:v>46009.793779131942</c:v>
                </c:pt>
                <c:pt idx="141">
                  <c:v>46009.793790706019</c:v>
                </c:pt>
                <c:pt idx="142">
                  <c:v>46009.793802280095</c:v>
                </c:pt>
                <c:pt idx="143">
                  <c:v>46009.793814039353</c:v>
                </c:pt>
                <c:pt idx="144">
                  <c:v>46009.793828587965</c:v>
                </c:pt>
                <c:pt idx="145">
                  <c:v>46009.793840162034</c:v>
                </c:pt>
                <c:pt idx="146">
                  <c:v>46009.793854363423</c:v>
                </c:pt>
                <c:pt idx="147">
                  <c:v>46009.793865960652</c:v>
                </c:pt>
                <c:pt idx="148">
                  <c:v>46009.793877696757</c:v>
                </c:pt>
                <c:pt idx="149">
                  <c:v>46009.793889270833</c:v>
                </c:pt>
                <c:pt idx="150">
                  <c:v>46009.79390084491</c:v>
                </c:pt>
                <c:pt idx="151">
                  <c:v>46009.793915393515</c:v>
                </c:pt>
                <c:pt idx="152">
                  <c:v>46009.793926967592</c:v>
                </c:pt>
                <c:pt idx="153">
                  <c:v>46009.793938541668</c:v>
                </c:pt>
                <c:pt idx="154">
                  <c:v>46009.793950115738</c:v>
                </c:pt>
                <c:pt idx="155">
                  <c:v>46009.793964317127</c:v>
                </c:pt>
                <c:pt idx="156">
                  <c:v>46009.793975891203</c:v>
                </c:pt>
                <c:pt idx="157">
                  <c:v>46009.79398746528</c:v>
                </c:pt>
                <c:pt idx="158">
                  <c:v>46009.793999224537</c:v>
                </c:pt>
                <c:pt idx="159">
                  <c:v>46009.794013773149</c:v>
                </c:pt>
                <c:pt idx="160">
                  <c:v>46009.794025347219</c:v>
                </c:pt>
                <c:pt idx="161">
                  <c:v>46009.794036921296</c:v>
                </c:pt>
                <c:pt idx="162">
                  <c:v>46009.794051122684</c:v>
                </c:pt>
                <c:pt idx="163">
                  <c:v>46009.794062696761</c:v>
                </c:pt>
                <c:pt idx="164">
                  <c:v>46009.794074456018</c:v>
                </c:pt>
                <c:pt idx="165">
                  <c:v>46009.794086030095</c:v>
                </c:pt>
                <c:pt idx="166">
                  <c:v>46009.794097604165</c:v>
                </c:pt>
                <c:pt idx="167">
                  <c:v>46009.794112152777</c:v>
                </c:pt>
                <c:pt idx="168">
                  <c:v>46009.794126354165</c:v>
                </c:pt>
                <c:pt idx="169">
                  <c:v>46009.794137928242</c:v>
                </c:pt>
                <c:pt idx="170">
                  <c:v>46009.794149502311</c:v>
                </c:pt>
                <c:pt idx="171">
                  <c:v>46009.794161076388</c:v>
                </c:pt>
                <c:pt idx="172">
                  <c:v>46009.794172835645</c:v>
                </c:pt>
                <c:pt idx="173">
                  <c:v>46009.794187384257</c:v>
                </c:pt>
                <c:pt idx="174">
                  <c:v>46009.794201585646</c:v>
                </c:pt>
                <c:pt idx="175">
                  <c:v>46009.794213171299</c:v>
                </c:pt>
                <c:pt idx="176">
                  <c:v>46009.79422491898</c:v>
                </c:pt>
                <c:pt idx="177">
                  <c:v>46009.794239467592</c:v>
                </c:pt>
                <c:pt idx="178">
                  <c:v>46009.794251041669</c:v>
                </c:pt>
                <c:pt idx="179">
                  <c:v>46009.794265243057</c:v>
                </c:pt>
                <c:pt idx="180">
                  <c:v>46009.794276817127</c:v>
                </c:pt>
                <c:pt idx="181">
                  <c:v>46009.79428840278</c:v>
                </c:pt>
                <c:pt idx="182">
                  <c:v>46009.794300150461</c:v>
                </c:pt>
                <c:pt idx="183">
                  <c:v>46009.794314699073</c:v>
                </c:pt>
                <c:pt idx="184">
                  <c:v>46009.79432627315</c:v>
                </c:pt>
                <c:pt idx="185">
                  <c:v>46009.794340474538</c:v>
                </c:pt>
                <c:pt idx="186">
                  <c:v>46009.794352048608</c:v>
                </c:pt>
                <c:pt idx="187">
                  <c:v>46009.794363807872</c:v>
                </c:pt>
                <c:pt idx="188">
                  <c:v>46009.794375381942</c:v>
                </c:pt>
                <c:pt idx="189">
                  <c:v>46009.794389930554</c:v>
                </c:pt>
                <c:pt idx="190">
                  <c:v>46009.794401504631</c:v>
                </c:pt>
                <c:pt idx="191">
                  <c:v>46009.794415706019</c:v>
                </c:pt>
                <c:pt idx="192">
                  <c:v>46009.794427280096</c:v>
                </c:pt>
                <c:pt idx="193">
                  <c:v>46009.794438854165</c:v>
                </c:pt>
                <c:pt idx="194">
                  <c:v>46009.794450624999</c:v>
                </c:pt>
                <c:pt idx="195">
                  <c:v>46009.794465162035</c:v>
                </c:pt>
                <c:pt idx="196">
                  <c:v>46009.794479363423</c:v>
                </c:pt>
                <c:pt idx="197">
                  <c:v>46009.7944909375</c:v>
                </c:pt>
                <c:pt idx="198">
                  <c:v>46009.794502511577</c:v>
                </c:pt>
                <c:pt idx="199">
                  <c:v>46009.794514085646</c:v>
                </c:pt>
                <c:pt idx="200">
                  <c:v>46009.794525659723</c:v>
                </c:pt>
                <c:pt idx="201">
                  <c:v>46009.79453741898</c:v>
                </c:pt>
                <c:pt idx="202">
                  <c:v>46009.794548993057</c:v>
                </c:pt>
                <c:pt idx="203">
                  <c:v>46009.794560567127</c:v>
                </c:pt>
                <c:pt idx="204">
                  <c:v>46009.794575115739</c:v>
                </c:pt>
                <c:pt idx="205">
                  <c:v>46009.794589317127</c:v>
                </c:pt>
                <c:pt idx="206">
                  <c:v>46009.794600891204</c:v>
                </c:pt>
                <c:pt idx="207">
                  <c:v>46009.794612465281</c:v>
                </c:pt>
                <c:pt idx="208">
                  <c:v>46009.79462403935</c:v>
                </c:pt>
                <c:pt idx="209">
                  <c:v>46009.794635625003</c:v>
                </c:pt>
                <c:pt idx="210">
                  <c:v>46009.794647372684</c:v>
                </c:pt>
                <c:pt idx="211">
                  <c:v>46009.794661921296</c:v>
                </c:pt>
                <c:pt idx="212">
                  <c:v>46009.794673495373</c:v>
                </c:pt>
                <c:pt idx="213">
                  <c:v>46009.794685069442</c:v>
                </c:pt>
                <c:pt idx="214">
                  <c:v>46009.794696643519</c:v>
                </c:pt>
                <c:pt idx="215">
                  <c:v>46009.794710844908</c:v>
                </c:pt>
                <c:pt idx="216">
                  <c:v>46009.794722604165</c:v>
                </c:pt>
                <c:pt idx="217">
                  <c:v>46009.794737152777</c:v>
                </c:pt>
                <c:pt idx="218">
                  <c:v>46009.794751365742</c:v>
                </c:pt>
                <c:pt idx="219">
                  <c:v>46009.794763113423</c:v>
                </c:pt>
                <c:pt idx="220">
                  <c:v>46009.7947746875</c:v>
                </c:pt>
                <c:pt idx="221">
                  <c:v>46009.794786261577</c:v>
                </c:pt>
                <c:pt idx="222">
                  <c:v>46009.794797835646</c:v>
                </c:pt>
                <c:pt idx="223">
                  <c:v>46009.794812384258</c:v>
                </c:pt>
                <c:pt idx="224">
                  <c:v>46009.794823958335</c:v>
                </c:pt>
                <c:pt idx="225">
                  <c:v>46009.794838159723</c:v>
                </c:pt>
                <c:pt idx="226">
                  <c:v>46009.794849733793</c:v>
                </c:pt>
                <c:pt idx="227">
                  <c:v>46009.79486130787</c:v>
                </c:pt>
                <c:pt idx="228">
                  <c:v>46009.794873067127</c:v>
                </c:pt>
                <c:pt idx="229">
                  <c:v>46009.794884641204</c:v>
                </c:pt>
                <c:pt idx="230">
                  <c:v>46009.794899189816</c:v>
                </c:pt>
                <c:pt idx="231">
                  <c:v>46009.794910763892</c:v>
                </c:pt>
                <c:pt idx="232">
                  <c:v>46009.794924965281</c:v>
                </c:pt>
                <c:pt idx="233">
                  <c:v>46009.794936539351</c:v>
                </c:pt>
                <c:pt idx="234">
                  <c:v>46009.794948113427</c:v>
                </c:pt>
                <c:pt idx="235">
                  <c:v>46009.794959687497</c:v>
                </c:pt>
                <c:pt idx="236">
                  <c:v>46009.794971261574</c:v>
                </c:pt>
                <c:pt idx="237">
                  <c:v>46009.794982847219</c:v>
                </c:pt>
                <c:pt idx="238">
                  <c:v>46009.794994594908</c:v>
                </c:pt>
                <c:pt idx="239">
                  <c:v>46009.795006168984</c:v>
                </c:pt>
                <c:pt idx="240">
                  <c:v>46009.795020717589</c:v>
                </c:pt>
                <c:pt idx="241">
                  <c:v>46009.795032291666</c:v>
                </c:pt>
                <c:pt idx="242">
                  <c:v>46009.795046493055</c:v>
                </c:pt>
                <c:pt idx="243">
                  <c:v>46009.795058067131</c:v>
                </c:pt>
                <c:pt idx="244">
                  <c:v>46009.795069641201</c:v>
                </c:pt>
                <c:pt idx="245">
                  <c:v>46009.795081400465</c:v>
                </c:pt>
                <c:pt idx="246">
                  <c:v>46009.795092974535</c:v>
                </c:pt>
                <c:pt idx="247">
                  <c:v>46009.795104548612</c:v>
                </c:pt>
                <c:pt idx="248">
                  <c:v>46009.795119097224</c:v>
                </c:pt>
                <c:pt idx="249">
                  <c:v>46009.795133298612</c:v>
                </c:pt>
                <c:pt idx="250">
                  <c:v>46009.795144872682</c:v>
                </c:pt>
                <c:pt idx="251">
                  <c:v>46009.795156458335</c:v>
                </c:pt>
                <c:pt idx="252">
                  <c:v>46009.795168206016</c:v>
                </c:pt>
                <c:pt idx="253">
                  <c:v>46009.795179780092</c:v>
                </c:pt>
                <c:pt idx="254">
                  <c:v>46009.795194328704</c:v>
                </c:pt>
                <c:pt idx="255">
                  <c:v>46009.795205902781</c:v>
                </c:pt>
                <c:pt idx="256">
                  <c:v>46009.795220115739</c:v>
                </c:pt>
                <c:pt idx="257">
                  <c:v>46009.795231701391</c:v>
                </c:pt>
                <c:pt idx="258">
                  <c:v>46009.795243437497</c:v>
                </c:pt>
                <c:pt idx="259">
                  <c:v>46009.795255011573</c:v>
                </c:pt>
                <c:pt idx="260">
                  <c:v>46009.795269560185</c:v>
                </c:pt>
                <c:pt idx="261">
                  <c:v>46009.795281134262</c:v>
                </c:pt>
                <c:pt idx="262">
                  <c:v>46009.795292708332</c:v>
                </c:pt>
                <c:pt idx="263">
                  <c:v>46009.79530690972</c:v>
                </c:pt>
                <c:pt idx="264">
                  <c:v>46009.795318668985</c:v>
                </c:pt>
                <c:pt idx="265">
                  <c:v>46009.795333217589</c:v>
                </c:pt>
                <c:pt idx="266">
                  <c:v>46009.795347418978</c:v>
                </c:pt>
                <c:pt idx="267">
                  <c:v>46009.795358993055</c:v>
                </c:pt>
                <c:pt idx="268">
                  <c:v>46009.7953705787</c:v>
                </c:pt>
                <c:pt idx="269">
                  <c:v>46009.795382326389</c:v>
                </c:pt>
                <c:pt idx="270">
                  <c:v>46009.795393900466</c:v>
                </c:pt>
                <c:pt idx="271">
                  <c:v>46009.795408449078</c:v>
                </c:pt>
                <c:pt idx="272">
                  <c:v>46009.795420023147</c:v>
                </c:pt>
                <c:pt idx="273">
                  <c:v>46009.795431597224</c:v>
                </c:pt>
                <c:pt idx="274">
                  <c:v>46009.795443171293</c:v>
                </c:pt>
                <c:pt idx="275">
                  <c:v>46009.795457372682</c:v>
                </c:pt>
                <c:pt idx="276">
                  <c:v>46009.795468946759</c:v>
                </c:pt>
                <c:pt idx="277">
                  <c:v>46009.795480706016</c:v>
                </c:pt>
                <c:pt idx="278">
                  <c:v>46009.795492280093</c:v>
                </c:pt>
                <c:pt idx="279">
                  <c:v>46009.795506828705</c:v>
                </c:pt>
                <c:pt idx="280">
                  <c:v>46009.795518402774</c:v>
                </c:pt>
                <c:pt idx="281">
                  <c:v>46009.79553260417</c:v>
                </c:pt>
                <c:pt idx="282">
                  <c:v>46009.79554417824</c:v>
                </c:pt>
                <c:pt idx="283">
                  <c:v>46009.795555937497</c:v>
                </c:pt>
                <c:pt idx="284">
                  <c:v>46009.795570497685</c:v>
                </c:pt>
                <c:pt idx="285">
                  <c:v>46009.795584687497</c:v>
                </c:pt>
                <c:pt idx="286">
                  <c:v>46009.795596261574</c:v>
                </c:pt>
                <c:pt idx="287">
                  <c:v>46009.795607835651</c:v>
                </c:pt>
                <c:pt idx="288">
                  <c:v>46009.795619409721</c:v>
                </c:pt>
                <c:pt idx="289">
                  <c:v>46009.795631168985</c:v>
                </c:pt>
                <c:pt idx="290">
                  <c:v>46009.79564571759</c:v>
                </c:pt>
                <c:pt idx="291">
                  <c:v>46009.795657291666</c:v>
                </c:pt>
                <c:pt idx="292">
                  <c:v>46009.795668865743</c:v>
                </c:pt>
                <c:pt idx="293">
                  <c:v>46009.795683067132</c:v>
                </c:pt>
                <c:pt idx="294">
                  <c:v>46009.795694641201</c:v>
                </c:pt>
                <c:pt idx="295">
                  <c:v>46009.795706215278</c:v>
                </c:pt>
                <c:pt idx="296">
                  <c:v>46009.795717974535</c:v>
                </c:pt>
                <c:pt idx="297">
                  <c:v>46009.795729548612</c:v>
                </c:pt>
                <c:pt idx="298">
                  <c:v>46009.795744097224</c:v>
                </c:pt>
                <c:pt idx="299">
                  <c:v>46009.795758298613</c:v>
                </c:pt>
                <c:pt idx="300">
                  <c:v>46009.795769872682</c:v>
                </c:pt>
                <c:pt idx="301">
                  <c:v>46009.795781458335</c:v>
                </c:pt>
                <c:pt idx="302">
                  <c:v>46009.795793206016</c:v>
                </c:pt>
                <c:pt idx="303">
                  <c:v>46009.795807754628</c:v>
                </c:pt>
                <c:pt idx="304">
                  <c:v>46009.795819328705</c:v>
                </c:pt>
                <c:pt idx="305">
                  <c:v>46009.795831030089</c:v>
                </c:pt>
                <c:pt idx="306">
                  <c:v>46009.795845104163</c:v>
                </c:pt>
                <c:pt idx="307">
                  <c:v>46009.79585667824</c:v>
                </c:pt>
                <c:pt idx="308">
                  <c:v>46009.795868437497</c:v>
                </c:pt>
                <c:pt idx="309">
                  <c:v>46009.795882986109</c:v>
                </c:pt>
                <c:pt idx="310">
                  <c:v>46009.795894560186</c:v>
                </c:pt>
                <c:pt idx="311">
                  <c:v>46009.795908761575</c:v>
                </c:pt>
                <c:pt idx="312">
                  <c:v>46009.795920520832</c:v>
                </c:pt>
                <c:pt idx="313">
                  <c:v>46009.79593266204</c:v>
                </c:pt>
                <c:pt idx="314">
                  <c:v>46009.79594664352</c:v>
                </c:pt>
                <c:pt idx="315">
                  <c:v>46009.79595821759</c:v>
                </c:pt>
                <c:pt idx="316">
                  <c:v>46009.795972418979</c:v>
                </c:pt>
                <c:pt idx="317">
                  <c:v>46009.795983993055</c:v>
                </c:pt>
                <c:pt idx="318">
                  <c:v>46009.795995567132</c:v>
                </c:pt>
                <c:pt idx="319">
                  <c:v>46009.796007337965</c:v>
                </c:pt>
                <c:pt idx="320">
                  <c:v>46009.796021875001</c:v>
                </c:pt>
                <c:pt idx="321">
                  <c:v>46009.796033449071</c:v>
                </c:pt>
                <c:pt idx="322">
                  <c:v>46009.796045023148</c:v>
                </c:pt>
                <c:pt idx="323">
                  <c:v>46009.796059224536</c:v>
                </c:pt>
                <c:pt idx="324">
                  <c:v>46009.796070798613</c:v>
                </c:pt>
                <c:pt idx="325">
                  <c:v>46009.796082372683</c:v>
                </c:pt>
                <c:pt idx="326">
                  <c:v>46009.796094131947</c:v>
                </c:pt>
                <c:pt idx="327">
                  <c:v>46009.796108680559</c:v>
                </c:pt>
                <c:pt idx="328">
                  <c:v>46009.796120254628</c:v>
                </c:pt>
                <c:pt idx="329">
                  <c:v>46009.796131828705</c:v>
                </c:pt>
                <c:pt idx="330">
                  <c:v>46009.796146030094</c:v>
                </c:pt>
                <c:pt idx="331">
                  <c:v>46009.796157604163</c:v>
                </c:pt>
                <c:pt idx="332">
                  <c:v>46009.796169201392</c:v>
                </c:pt>
                <c:pt idx="333">
                  <c:v>46009.796180949073</c:v>
                </c:pt>
                <c:pt idx="334">
                  <c:v>46009.796195486109</c:v>
                </c:pt>
                <c:pt idx="335">
                  <c:v>46009.796209687498</c:v>
                </c:pt>
                <c:pt idx="336">
                  <c:v>46009.796221261575</c:v>
                </c:pt>
                <c:pt idx="337">
                  <c:v>46009.796232835652</c:v>
                </c:pt>
                <c:pt idx="338">
                  <c:v>46009.796244409721</c:v>
                </c:pt>
                <c:pt idx="339">
                  <c:v>46009.796255983798</c:v>
                </c:pt>
                <c:pt idx="340">
                  <c:v>46009.796267743055</c:v>
                </c:pt>
                <c:pt idx="341">
                  <c:v>46009.796279317132</c:v>
                </c:pt>
                <c:pt idx="342">
                  <c:v>46009.796293865744</c:v>
                </c:pt>
                <c:pt idx="343">
                  <c:v>46009.796308067132</c:v>
                </c:pt>
                <c:pt idx="344">
                  <c:v>46009.796319641202</c:v>
                </c:pt>
                <c:pt idx="345">
                  <c:v>46009.796331226855</c:v>
                </c:pt>
                <c:pt idx="346">
                  <c:v>46009.796342974536</c:v>
                </c:pt>
                <c:pt idx="347">
                  <c:v>46009.796354548613</c:v>
                </c:pt>
                <c:pt idx="348">
                  <c:v>46009.796366122682</c:v>
                </c:pt>
                <c:pt idx="349">
                  <c:v>46009.796380671294</c:v>
                </c:pt>
                <c:pt idx="350">
                  <c:v>46009.796394872683</c:v>
                </c:pt>
                <c:pt idx="351">
                  <c:v>46009.79640644676</c:v>
                </c:pt>
                <c:pt idx="352">
                  <c:v>46009.796418206017</c:v>
                </c:pt>
                <c:pt idx="353">
                  <c:v>46009.796432754629</c:v>
                </c:pt>
                <c:pt idx="354">
                  <c:v>46009.796446956017</c:v>
                </c:pt>
                <c:pt idx="355">
                  <c:v>46009.796458715275</c:v>
                </c:pt>
                <c:pt idx="356">
                  <c:v>46009.796473263887</c:v>
                </c:pt>
                <c:pt idx="357">
                  <c:v>46009.796484837963</c:v>
                </c:pt>
                <c:pt idx="358">
                  <c:v>46009.796499039352</c:v>
                </c:pt>
                <c:pt idx="359">
                  <c:v>46009.796510613429</c:v>
                </c:pt>
                <c:pt idx="360">
                  <c:v>46009.796522187498</c:v>
                </c:pt>
                <c:pt idx="361">
                  <c:v>46009.796533761575</c:v>
                </c:pt>
                <c:pt idx="362">
                  <c:v>46009.796545335645</c:v>
                </c:pt>
                <c:pt idx="363">
                  <c:v>46009.796557094909</c:v>
                </c:pt>
                <c:pt idx="364">
                  <c:v>46009.796571643521</c:v>
                </c:pt>
                <c:pt idx="365">
                  <c:v>46009.796583344905</c:v>
                </c:pt>
                <c:pt idx="366">
                  <c:v>46009.796597418979</c:v>
                </c:pt>
                <c:pt idx="367">
                  <c:v>46009.796608993056</c:v>
                </c:pt>
                <c:pt idx="368">
                  <c:v>46009.796620567133</c:v>
                </c:pt>
                <c:pt idx="369">
                  <c:v>46009.796632141202</c:v>
                </c:pt>
                <c:pt idx="370">
                  <c:v>46009.796643900459</c:v>
                </c:pt>
                <c:pt idx="371">
                  <c:v>46009.796658449071</c:v>
                </c:pt>
                <c:pt idx="372">
                  <c:v>46009.796670023148</c:v>
                </c:pt>
                <c:pt idx="373">
                  <c:v>46009.796684224537</c:v>
                </c:pt>
                <c:pt idx="374">
                  <c:v>46009.796695798614</c:v>
                </c:pt>
                <c:pt idx="375">
                  <c:v>46009.796707372683</c:v>
                </c:pt>
                <c:pt idx="376">
                  <c:v>46009.79671894676</c:v>
                </c:pt>
                <c:pt idx="377">
                  <c:v>46009.796730706017</c:v>
                </c:pt>
                <c:pt idx="378">
                  <c:v>46009.796745254629</c:v>
                </c:pt>
                <c:pt idx="379">
                  <c:v>46009.796756956021</c:v>
                </c:pt>
                <c:pt idx="380">
                  <c:v>46009.796771030095</c:v>
                </c:pt>
                <c:pt idx="381">
                  <c:v>46009.796782789352</c:v>
                </c:pt>
                <c:pt idx="382">
                  <c:v>46009.796797337964</c:v>
                </c:pt>
                <c:pt idx="383">
                  <c:v>46009.79680891204</c:v>
                </c:pt>
                <c:pt idx="384">
                  <c:v>46009.79682048611</c:v>
                </c:pt>
                <c:pt idx="385">
                  <c:v>46009.796834687499</c:v>
                </c:pt>
                <c:pt idx="386">
                  <c:v>46009.796846261575</c:v>
                </c:pt>
                <c:pt idx="387">
                  <c:v>46009.796857835645</c:v>
                </c:pt>
                <c:pt idx="388">
                  <c:v>46009.796869594909</c:v>
                </c:pt>
                <c:pt idx="389">
                  <c:v>46009.796884143521</c:v>
                </c:pt>
                <c:pt idx="390">
                  <c:v>46009.796898368055</c:v>
                </c:pt>
                <c:pt idx="391">
                  <c:v>46009.796910104167</c:v>
                </c:pt>
                <c:pt idx="392">
                  <c:v>46009.796921678244</c:v>
                </c:pt>
                <c:pt idx="393">
                  <c:v>46009.796936226849</c:v>
                </c:pt>
                <c:pt idx="394">
                  <c:v>46009.796947812501</c:v>
                </c:pt>
                <c:pt idx="395">
                  <c:v>46009.796962002314</c:v>
                </c:pt>
                <c:pt idx="396">
                  <c:v>46009.796973576391</c:v>
                </c:pt>
                <c:pt idx="397">
                  <c:v>46009.79698515046</c:v>
                </c:pt>
                <c:pt idx="398">
                  <c:v>46009.796996724537</c:v>
                </c:pt>
                <c:pt idx="399">
                  <c:v>46009.797008298614</c:v>
                </c:pt>
                <c:pt idx="400">
                  <c:v>46009.797020092592</c:v>
                </c:pt>
                <c:pt idx="401">
                  <c:v>46009.797034606483</c:v>
                </c:pt>
                <c:pt idx="402">
                  <c:v>46009.797046307867</c:v>
                </c:pt>
                <c:pt idx="403">
                  <c:v>46009.797060381941</c:v>
                </c:pt>
                <c:pt idx="404">
                  <c:v>46009.797071956018</c:v>
                </c:pt>
                <c:pt idx="405">
                  <c:v>46009.797083715275</c:v>
                </c:pt>
                <c:pt idx="406">
                  <c:v>46009.797098263887</c:v>
                </c:pt>
                <c:pt idx="407">
                  <c:v>46009.797109837964</c:v>
                </c:pt>
                <c:pt idx="408">
                  <c:v>46009.797121412033</c:v>
                </c:pt>
                <c:pt idx="409">
                  <c:v>46009.797135613429</c:v>
                </c:pt>
                <c:pt idx="410">
                  <c:v>46009.797147187499</c:v>
                </c:pt>
                <c:pt idx="411">
                  <c:v>46009.797158761576</c:v>
                </c:pt>
                <c:pt idx="412">
                  <c:v>46009.797170520833</c:v>
                </c:pt>
                <c:pt idx="413">
                  <c:v>46009.79718209491</c:v>
                </c:pt>
                <c:pt idx="414">
                  <c:v>46009.797196643522</c:v>
                </c:pt>
                <c:pt idx="415">
                  <c:v>46009.79721084491</c:v>
                </c:pt>
                <c:pt idx="416">
                  <c:v>46009.79722241898</c:v>
                </c:pt>
                <c:pt idx="417">
                  <c:v>46009.797234178244</c:v>
                </c:pt>
                <c:pt idx="418">
                  <c:v>46009.797245752314</c:v>
                </c:pt>
                <c:pt idx="419">
                  <c:v>46009.797260300926</c:v>
                </c:pt>
                <c:pt idx="420">
                  <c:v>46009.797271875002</c:v>
                </c:pt>
                <c:pt idx="421">
                  <c:v>46009.797286076391</c:v>
                </c:pt>
                <c:pt idx="422">
                  <c:v>46009.797297650461</c:v>
                </c:pt>
                <c:pt idx="423">
                  <c:v>46009.797309409725</c:v>
                </c:pt>
                <c:pt idx="424">
                  <c:v>46009.79732395833</c:v>
                </c:pt>
                <c:pt idx="425">
                  <c:v>46009.797335532407</c:v>
                </c:pt>
                <c:pt idx="426">
                  <c:v>46009.797349733795</c:v>
                </c:pt>
                <c:pt idx="427">
                  <c:v>46009.797361493052</c:v>
                </c:pt>
                <c:pt idx="428">
                  <c:v>46009.797376041664</c:v>
                </c:pt>
                <c:pt idx="429">
                  <c:v>46009.797387615741</c:v>
                </c:pt>
                <c:pt idx="430">
                  <c:v>46009.79740181713</c:v>
                </c:pt>
                <c:pt idx="431">
                  <c:v>46009.797413576387</c:v>
                </c:pt>
                <c:pt idx="432">
                  <c:v>46009.797428124999</c:v>
                </c:pt>
                <c:pt idx="433">
                  <c:v>46009.797439699076</c:v>
                </c:pt>
                <c:pt idx="434">
                  <c:v>46009.797451273145</c:v>
                </c:pt>
                <c:pt idx="435">
                  <c:v>46009.797465474534</c:v>
                </c:pt>
                <c:pt idx="436">
                  <c:v>46009.797477048611</c:v>
                </c:pt>
                <c:pt idx="437">
                  <c:v>46009.797488807868</c:v>
                </c:pt>
                <c:pt idx="438">
                  <c:v>46009.797500381945</c:v>
                </c:pt>
                <c:pt idx="439">
                  <c:v>46009.797514930557</c:v>
                </c:pt>
                <c:pt idx="440">
                  <c:v>46009.797526504626</c:v>
                </c:pt>
                <c:pt idx="441">
                  <c:v>46009.797540706022</c:v>
                </c:pt>
                <c:pt idx="442">
                  <c:v>46009.797552291668</c:v>
                </c:pt>
                <c:pt idx="443">
                  <c:v>46009.797564039349</c:v>
                </c:pt>
                <c:pt idx="444">
                  <c:v>46009.797575613426</c:v>
                </c:pt>
                <c:pt idx="445">
                  <c:v>46009.797590162038</c:v>
                </c:pt>
                <c:pt idx="446">
                  <c:v>46009.797604363426</c:v>
                </c:pt>
                <c:pt idx="447">
                  <c:v>46009.797616122683</c:v>
                </c:pt>
                <c:pt idx="448">
                  <c:v>46009.79762769676</c:v>
                </c:pt>
                <c:pt idx="449">
                  <c:v>46009.797642245372</c:v>
                </c:pt>
                <c:pt idx="450">
                  <c:v>46009.797653819442</c:v>
                </c:pt>
                <c:pt idx="451">
                  <c:v>46009.79766802083</c:v>
                </c:pt>
                <c:pt idx="452">
                  <c:v>46009.797679594907</c:v>
                </c:pt>
                <c:pt idx="453">
                  <c:v>46009.797691354164</c:v>
                </c:pt>
                <c:pt idx="454">
                  <c:v>46009.797702928241</c:v>
                </c:pt>
                <c:pt idx="455">
                  <c:v>46009.797714502318</c:v>
                </c:pt>
                <c:pt idx="456">
                  <c:v>46009.797729050922</c:v>
                </c:pt>
                <c:pt idx="457">
                  <c:v>46009.797740752314</c:v>
                </c:pt>
                <c:pt idx="458">
                  <c:v>46009.797754826388</c:v>
                </c:pt>
                <c:pt idx="459">
                  <c:v>46009.797766585645</c:v>
                </c:pt>
                <c:pt idx="460">
                  <c:v>46009.797778159722</c:v>
                </c:pt>
                <c:pt idx="461">
                  <c:v>46009.797792708334</c:v>
                </c:pt>
                <c:pt idx="462">
                  <c:v>46009.797804282411</c:v>
                </c:pt>
                <c:pt idx="463">
                  <c:v>46009.79781585648</c:v>
                </c:pt>
                <c:pt idx="464">
                  <c:v>46009.797827430557</c:v>
                </c:pt>
                <c:pt idx="465">
                  <c:v>46009.797841631946</c:v>
                </c:pt>
                <c:pt idx="466">
                  <c:v>46009.797853206015</c:v>
                </c:pt>
                <c:pt idx="467">
                  <c:v>46009.797864791668</c:v>
                </c:pt>
                <c:pt idx="468">
                  <c:v>46009.797876539349</c:v>
                </c:pt>
                <c:pt idx="469">
                  <c:v>46009.797888113426</c:v>
                </c:pt>
                <c:pt idx="470">
                  <c:v>46009.797902662038</c:v>
                </c:pt>
                <c:pt idx="471">
                  <c:v>46009.797914236115</c:v>
                </c:pt>
                <c:pt idx="472">
                  <c:v>46009.797925810184</c:v>
                </c:pt>
                <c:pt idx="473">
                  <c:v>46009.797940011573</c:v>
                </c:pt>
                <c:pt idx="474">
                  <c:v>46009.79795158565</c:v>
                </c:pt>
                <c:pt idx="475">
                  <c:v>46009.797963159719</c:v>
                </c:pt>
                <c:pt idx="476">
                  <c:v>46009.797974918984</c:v>
                </c:pt>
                <c:pt idx="477">
                  <c:v>46009.797989467595</c:v>
                </c:pt>
                <c:pt idx="478">
                  <c:v>46009.798003668984</c:v>
                </c:pt>
                <c:pt idx="479">
                  <c:v>46009.79801525463</c:v>
                </c:pt>
                <c:pt idx="480">
                  <c:v>46009.798026828706</c:v>
                </c:pt>
                <c:pt idx="481">
                  <c:v>46009.798038576388</c:v>
                </c:pt>
                <c:pt idx="482">
                  <c:v>46009.798053125</c:v>
                </c:pt>
                <c:pt idx="483">
                  <c:v>46009.798064699076</c:v>
                </c:pt>
                <c:pt idx="484">
                  <c:v>46009.798078900465</c:v>
                </c:pt>
                <c:pt idx="485">
                  <c:v>46009.798090486111</c:v>
                </c:pt>
                <c:pt idx="486">
                  <c:v>46009.798102233799</c:v>
                </c:pt>
                <c:pt idx="487">
                  <c:v>46009.798113807869</c:v>
                </c:pt>
                <c:pt idx="488">
                  <c:v>46009.79812835648</c:v>
                </c:pt>
                <c:pt idx="489">
                  <c:v>46009.798139930557</c:v>
                </c:pt>
                <c:pt idx="490">
                  <c:v>46009.798154131946</c:v>
                </c:pt>
                <c:pt idx="491">
                  <c:v>46009.798165717591</c:v>
                </c:pt>
                <c:pt idx="492">
                  <c:v>46009.79817746528</c:v>
                </c:pt>
                <c:pt idx="493">
                  <c:v>46009.798192013892</c:v>
                </c:pt>
                <c:pt idx="494">
                  <c:v>46009.798203587961</c:v>
                </c:pt>
                <c:pt idx="495">
                  <c:v>46009.798217800926</c:v>
                </c:pt>
                <c:pt idx="496">
                  <c:v>46009.798229548614</c:v>
                </c:pt>
                <c:pt idx="497">
                  <c:v>46009.798244097219</c:v>
                </c:pt>
                <c:pt idx="498">
                  <c:v>46009.798255671296</c:v>
                </c:pt>
                <c:pt idx="499">
                  <c:v>46009.798269872685</c:v>
                </c:pt>
                <c:pt idx="500">
                  <c:v>46009.798281446761</c:v>
                </c:pt>
                <c:pt idx="501">
                  <c:v>46009.798293020831</c:v>
                </c:pt>
                <c:pt idx="502">
                  <c:v>46009.798304780095</c:v>
                </c:pt>
                <c:pt idx="503">
                  <c:v>46009.798319328707</c:v>
                </c:pt>
                <c:pt idx="504">
                  <c:v>46009.798333530096</c:v>
                </c:pt>
                <c:pt idx="505">
                  <c:v>46009.798345104165</c:v>
                </c:pt>
                <c:pt idx="506">
                  <c:v>46009.798356678242</c:v>
                </c:pt>
                <c:pt idx="507">
                  <c:v>46009.798368437499</c:v>
                </c:pt>
                <c:pt idx="508">
                  <c:v>46009.798382986111</c:v>
                </c:pt>
                <c:pt idx="509">
                  <c:v>46009.798394560188</c:v>
                </c:pt>
                <c:pt idx="510">
                  <c:v>46009.798408761577</c:v>
                </c:pt>
                <c:pt idx="511">
                  <c:v>46009.798420335646</c:v>
                </c:pt>
                <c:pt idx="512">
                  <c:v>46009.798431909723</c:v>
                </c:pt>
                <c:pt idx="513">
                  <c:v>46009.7984434838</c:v>
                </c:pt>
                <c:pt idx="514">
                  <c:v>46009.798455243057</c:v>
                </c:pt>
                <c:pt idx="515">
                  <c:v>46009.798469791669</c:v>
                </c:pt>
                <c:pt idx="516">
                  <c:v>46009.798483993058</c:v>
                </c:pt>
                <c:pt idx="517">
                  <c:v>46009.798495752315</c:v>
                </c:pt>
                <c:pt idx="518">
                  <c:v>46009.798507326392</c:v>
                </c:pt>
                <c:pt idx="519">
                  <c:v>46009.798518900461</c:v>
                </c:pt>
                <c:pt idx="520">
                  <c:v>46009.798530474538</c:v>
                </c:pt>
                <c:pt idx="521">
                  <c:v>46009.79854502315</c:v>
                </c:pt>
                <c:pt idx="522">
                  <c:v>46009.798559236115</c:v>
                </c:pt>
                <c:pt idx="523">
                  <c:v>46009.798570983796</c:v>
                </c:pt>
                <c:pt idx="524">
                  <c:v>46009.798582557873</c:v>
                </c:pt>
                <c:pt idx="525">
                  <c:v>46009.798597106485</c:v>
                </c:pt>
                <c:pt idx="526">
                  <c:v>46009.798608807869</c:v>
                </c:pt>
                <c:pt idx="527">
                  <c:v>46009.798622881943</c:v>
                </c:pt>
                <c:pt idx="528">
                  <c:v>46009.798634641207</c:v>
                </c:pt>
                <c:pt idx="529">
                  <c:v>46009.798646215277</c:v>
                </c:pt>
                <c:pt idx="530">
                  <c:v>46009.798660763889</c:v>
                </c:pt>
                <c:pt idx="531">
                  <c:v>46009.798674965277</c:v>
                </c:pt>
                <c:pt idx="532">
                  <c:v>46009.798686539354</c:v>
                </c:pt>
                <c:pt idx="533">
                  <c:v>46009.798698113424</c:v>
                </c:pt>
                <c:pt idx="534">
                  <c:v>46009.798709872688</c:v>
                </c:pt>
                <c:pt idx="535">
                  <c:v>46009.798724421293</c:v>
                </c:pt>
                <c:pt idx="536">
                  <c:v>46009.798738622689</c:v>
                </c:pt>
                <c:pt idx="537">
                  <c:v>46009.798750196758</c:v>
                </c:pt>
                <c:pt idx="538">
                  <c:v>46009.798761770835</c:v>
                </c:pt>
                <c:pt idx="539">
                  <c:v>46009.798773530092</c:v>
                </c:pt>
                <c:pt idx="540">
                  <c:v>46009.798788078704</c:v>
                </c:pt>
                <c:pt idx="541">
                  <c:v>46009.798802280093</c:v>
                </c:pt>
                <c:pt idx="542">
                  <c:v>46009.79881385417</c:v>
                </c:pt>
                <c:pt idx="543">
                  <c:v>46009.798825613427</c:v>
                </c:pt>
                <c:pt idx="544">
                  <c:v>46009.798840162039</c:v>
                </c:pt>
                <c:pt idx="545">
                  <c:v>46009.798851736108</c:v>
                </c:pt>
                <c:pt idx="546">
                  <c:v>46009.798863310185</c:v>
                </c:pt>
                <c:pt idx="547">
                  <c:v>46009.798877511574</c:v>
                </c:pt>
                <c:pt idx="548">
                  <c:v>46009.798889097219</c:v>
                </c:pt>
                <c:pt idx="549">
                  <c:v>46009.798900844908</c:v>
                </c:pt>
                <c:pt idx="550">
                  <c:v>46009.798912418984</c:v>
                </c:pt>
                <c:pt idx="551">
                  <c:v>46009.798926967589</c:v>
                </c:pt>
                <c:pt idx="552">
                  <c:v>46009.798941168985</c:v>
                </c:pt>
                <c:pt idx="553">
                  <c:v>46009.798952743055</c:v>
                </c:pt>
                <c:pt idx="554">
                  <c:v>46009.798964502312</c:v>
                </c:pt>
                <c:pt idx="555">
                  <c:v>46009.798979050924</c:v>
                </c:pt>
                <c:pt idx="556">
                  <c:v>46009.798993252312</c:v>
                </c:pt>
                <c:pt idx="557">
                  <c:v>46009.799004826389</c:v>
                </c:pt>
                <c:pt idx="558">
                  <c:v>46009.799016585646</c:v>
                </c:pt>
                <c:pt idx="559">
                  <c:v>46009.799031134258</c:v>
                </c:pt>
                <c:pt idx="560">
                  <c:v>46009.799045335647</c:v>
                </c:pt>
                <c:pt idx="561">
                  <c:v>46009.799056909724</c:v>
                </c:pt>
                <c:pt idx="562">
                  <c:v>46009.799068483793</c:v>
                </c:pt>
                <c:pt idx="563">
                  <c:v>46009.799080069446</c:v>
                </c:pt>
                <c:pt idx="564">
                  <c:v>46009.799091817127</c:v>
                </c:pt>
                <c:pt idx="565">
                  <c:v>46009.799103391204</c:v>
                </c:pt>
                <c:pt idx="566">
                  <c:v>46009.799117939816</c:v>
                </c:pt>
                <c:pt idx="567">
                  <c:v>46009.7991296412</c:v>
                </c:pt>
                <c:pt idx="568">
                  <c:v>46009.799143715281</c:v>
                </c:pt>
                <c:pt idx="569">
                  <c:v>46009.799155474539</c:v>
                </c:pt>
                <c:pt idx="570">
                  <c:v>46009.799170023151</c:v>
                </c:pt>
                <c:pt idx="571">
                  <c:v>46009.79918159722</c:v>
                </c:pt>
                <c:pt idx="572">
                  <c:v>46009.799193171297</c:v>
                </c:pt>
                <c:pt idx="573">
                  <c:v>46009.799207372685</c:v>
                </c:pt>
                <c:pt idx="574">
                  <c:v>46009.799218946762</c:v>
                </c:pt>
                <c:pt idx="575">
                  <c:v>46009.799230520832</c:v>
                </c:pt>
                <c:pt idx="576">
                  <c:v>46009.799242094909</c:v>
                </c:pt>
                <c:pt idx="577">
                  <c:v>46009.799253854166</c:v>
                </c:pt>
                <c:pt idx="578">
                  <c:v>46009.799265428243</c:v>
                </c:pt>
                <c:pt idx="579">
                  <c:v>46009.799279976854</c:v>
                </c:pt>
                <c:pt idx="580">
                  <c:v>46009.799291550924</c:v>
                </c:pt>
                <c:pt idx="581">
                  <c:v>46009.799303252315</c:v>
                </c:pt>
                <c:pt idx="582">
                  <c:v>46009.799317326389</c:v>
                </c:pt>
                <c:pt idx="583">
                  <c:v>46009.799328912035</c:v>
                </c:pt>
                <c:pt idx="584">
                  <c:v>46009.799340659723</c:v>
                </c:pt>
                <c:pt idx="585">
                  <c:v>46009.799352233793</c:v>
                </c:pt>
                <c:pt idx="586">
                  <c:v>46009.799366782405</c:v>
                </c:pt>
                <c:pt idx="587">
                  <c:v>46009.799378356482</c:v>
                </c:pt>
                <c:pt idx="588">
                  <c:v>46009.79939255787</c:v>
                </c:pt>
                <c:pt idx="589">
                  <c:v>46009.799404131947</c:v>
                </c:pt>
                <c:pt idx="590">
                  <c:v>46009.799415706017</c:v>
                </c:pt>
                <c:pt idx="591">
                  <c:v>46009.799427280093</c:v>
                </c:pt>
                <c:pt idx="592">
                  <c:v>46009.799439039351</c:v>
                </c:pt>
                <c:pt idx="593">
                  <c:v>46009.799450613427</c:v>
                </c:pt>
                <c:pt idx="594">
                  <c:v>46009.799462187497</c:v>
                </c:pt>
                <c:pt idx="595">
                  <c:v>46009.799473761574</c:v>
                </c:pt>
                <c:pt idx="596">
                  <c:v>46009.79948533565</c:v>
                </c:pt>
                <c:pt idx="597">
                  <c:v>46009.799499884262</c:v>
                </c:pt>
                <c:pt idx="598">
                  <c:v>46009.799514085651</c:v>
                </c:pt>
                <c:pt idx="599">
                  <c:v>46009.799525659721</c:v>
                </c:pt>
                <c:pt idx="600">
                  <c:v>46009.799537418985</c:v>
                </c:pt>
                <c:pt idx="601">
                  <c:v>46009.799548993054</c:v>
                </c:pt>
                <c:pt idx="602">
                  <c:v>46009.799563541666</c:v>
                </c:pt>
                <c:pt idx="603">
                  <c:v>46009.799575115743</c:v>
                </c:pt>
                <c:pt idx="604">
                  <c:v>46009.799589317132</c:v>
                </c:pt>
                <c:pt idx="605">
                  <c:v>46009.799600891201</c:v>
                </c:pt>
                <c:pt idx="606">
                  <c:v>46009.799612650466</c:v>
                </c:pt>
                <c:pt idx="607">
                  <c:v>46009.799627199071</c:v>
                </c:pt>
                <c:pt idx="608">
                  <c:v>46009.799638773147</c:v>
                </c:pt>
                <c:pt idx="609">
                  <c:v>46009.799650474539</c:v>
                </c:pt>
                <c:pt idx="610">
                  <c:v>46009.799662233796</c:v>
                </c:pt>
                <c:pt idx="611">
                  <c:v>46009.799676122682</c:v>
                </c:pt>
                <c:pt idx="612">
                  <c:v>46009.799687696759</c:v>
                </c:pt>
                <c:pt idx="613">
                  <c:v>46009.799699270836</c:v>
                </c:pt>
                <c:pt idx="614">
                  <c:v>46009.799711030093</c:v>
                </c:pt>
                <c:pt idx="615">
                  <c:v>46009.79972260417</c:v>
                </c:pt>
                <c:pt idx="616">
                  <c:v>46009.799737152774</c:v>
                </c:pt>
                <c:pt idx="617">
                  <c:v>46009.799748726851</c:v>
                </c:pt>
                <c:pt idx="618">
                  <c:v>46009.79976292824</c:v>
                </c:pt>
                <c:pt idx="619">
                  <c:v>46009.799774687497</c:v>
                </c:pt>
                <c:pt idx="620">
                  <c:v>46009.799789236109</c:v>
                </c:pt>
                <c:pt idx="621">
                  <c:v>46009.799803437498</c:v>
                </c:pt>
                <c:pt idx="622">
                  <c:v>46009.799815011575</c:v>
                </c:pt>
                <c:pt idx="623">
                  <c:v>46009.799826585651</c:v>
                </c:pt>
                <c:pt idx="624">
                  <c:v>46009.799838194442</c:v>
                </c:pt>
                <c:pt idx="625">
                  <c:v>46009.799849918978</c:v>
                </c:pt>
                <c:pt idx="626">
                  <c:v>46009.79986446759</c:v>
                </c:pt>
                <c:pt idx="627">
                  <c:v>46009.799878668979</c:v>
                </c:pt>
                <c:pt idx="628">
                  <c:v>46009.799890428243</c:v>
                </c:pt>
                <c:pt idx="629">
                  <c:v>46009.799902002313</c:v>
                </c:pt>
                <c:pt idx="630">
                  <c:v>46009.799913576389</c:v>
                </c:pt>
                <c:pt idx="631">
                  <c:v>46009.799928125001</c:v>
                </c:pt>
                <c:pt idx="632">
                  <c:v>46009.799939826386</c:v>
                </c:pt>
                <c:pt idx="633">
                  <c:v>46009.79995390046</c:v>
                </c:pt>
                <c:pt idx="634">
                  <c:v>46009.799965474536</c:v>
                </c:pt>
                <c:pt idx="635">
                  <c:v>46009.799977048613</c:v>
                </c:pt>
                <c:pt idx="636">
                  <c:v>46009.799988634259</c:v>
                </c:pt>
                <c:pt idx="637">
                  <c:v>46009.800000208335</c:v>
                </c:pt>
                <c:pt idx="638">
                  <c:v>46009.800011956017</c:v>
                </c:pt>
                <c:pt idx="639">
                  <c:v>46009.800026504628</c:v>
                </c:pt>
                <c:pt idx="640">
                  <c:v>46009.800040706017</c:v>
                </c:pt>
                <c:pt idx="641">
                  <c:v>46009.80005229167</c:v>
                </c:pt>
                <c:pt idx="642">
                  <c:v>46009.800064039351</c:v>
                </c:pt>
                <c:pt idx="643">
                  <c:v>46009.800078587963</c:v>
                </c:pt>
                <c:pt idx="644">
                  <c:v>46009.80009016204</c:v>
                </c:pt>
                <c:pt idx="645">
                  <c:v>46009.800104363429</c:v>
                </c:pt>
                <c:pt idx="646">
                  <c:v>46009.800115937498</c:v>
                </c:pt>
                <c:pt idx="647">
                  <c:v>46009.80012753472</c:v>
                </c:pt>
                <c:pt idx="648">
                  <c:v>46009.800139270832</c:v>
                </c:pt>
                <c:pt idx="649">
                  <c:v>46009.800150844909</c:v>
                </c:pt>
                <c:pt idx="650">
                  <c:v>46009.800162418978</c:v>
                </c:pt>
                <c:pt idx="651">
                  <c:v>46009.800173993055</c:v>
                </c:pt>
                <c:pt idx="652">
                  <c:v>46009.800188541667</c:v>
                </c:pt>
                <c:pt idx="653">
                  <c:v>46009.800202743056</c:v>
                </c:pt>
                <c:pt idx="654">
                  <c:v>46009.800214317132</c:v>
                </c:pt>
                <c:pt idx="655">
                  <c:v>46009.800225891202</c:v>
                </c:pt>
                <c:pt idx="656">
                  <c:v>46009.800237650466</c:v>
                </c:pt>
                <c:pt idx="657">
                  <c:v>46009.800249224536</c:v>
                </c:pt>
                <c:pt idx="658">
                  <c:v>46009.800260810189</c:v>
                </c:pt>
                <c:pt idx="659">
                  <c:v>46009.800275347225</c:v>
                </c:pt>
                <c:pt idx="660">
                  <c:v>46009.800286921294</c:v>
                </c:pt>
                <c:pt idx="661">
                  <c:v>46009.800301122683</c:v>
                </c:pt>
                <c:pt idx="662">
                  <c:v>46009.80031269676</c:v>
                </c:pt>
                <c:pt idx="663">
                  <c:v>46009.800324270836</c:v>
                </c:pt>
                <c:pt idx="664">
                  <c:v>46009.800336030094</c:v>
                </c:pt>
                <c:pt idx="665">
                  <c:v>46009.800350578706</c:v>
                </c:pt>
                <c:pt idx="666">
                  <c:v>46009.800362152775</c:v>
                </c:pt>
                <c:pt idx="667">
                  <c:v>46009.80037636574</c:v>
                </c:pt>
                <c:pt idx="668">
                  <c:v>46009.800388113428</c:v>
                </c:pt>
                <c:pt idx="669">
                  <c:v>46009.800399687498</c:v>
                </c:pt>
                <c:pt idx="670">
                  <c:v>46009.800411273151</c:v>
                </c:pt>
                <c:pt idx="671">
                  <c:v>46009.800425810186</c:v>
                </c:pt>
                <c:pt idx="672">
                  <c:v>46009.800437384256</c:v>
                </c:pt>
                <c:pt idx="673">
                  <c:v>46009.800451585645</c:v>
                </c:pt>
                <c:pt idx="674">
                  <c:v>46009.800463344909</c:v>
                </c:pt>
                <c:pt idx="675">
                  <c:v>46009.800477893521</c:v>
                </c:pt>
                <c:pt idx="676">
                  <c:v>46009.80049209491</c:v>
                </c:pt>
                <c:pt idx="677">
                  <c:v>46009.800503668979</c:v>
                </c:pt>
                <c:pt idx="678">
                  <c:v>46009.800515254632</c:v>
                </c:pt>
                <c:pt idx="679">
                  <c:v>46009.800527002313</c:v>
                </c:pt>
                <c:pt idx="680">
                  <c:v>46009.800538587966</c:v>
                </c:pt>
                <c:pt idx="681">
                  <c:v>46009.800553125002</c:v>
                </c:pt>
                <c:pt idx="682">
                  <c:v>46009.800564699071</c:v>
                </c:pt>
                <c:pt idx="683">
                  <c:v>46009.800576273148</c:v>
                </c:pt>
                <c:pt idx="684">
                  <c:v>46009.800590474537</c:v>
                </c:pt>
                <c:pt idx="685">
                  <c:v>46009.800602233794</c:v>
                </c:pt>
                <c:pt idx="686">
                  <c:v>46009.800613807871</c:v>
                </c:pt>
                <c:pt idx="687">
                  <c:v>46009.800628356483</c:v>
                </c:pt>
                <c:pt idx="688">
                  <c:v>46009.800639930552</c:v>
                </c:pt>
                <c:pt idx="689">
                  <c:v>46009.800651504629</c:v>
                </c:pt>
                <c:pt idx="690">
                  <c:v>46009.800665706018</c:v>
                </c:pt>
                <c:pt idx="691">
                  <c:v>46009.800677465275</c:v>
                </c:pt>
                <c:pt idx="692">
                  <c:v>46009.800692013887</c:v>
                </c:pt>
                <c:pt idx="693">
                  <c:v>46009.800706215276</c:v>
                </c:pt>
                <c:pt idx="694">
                  <c:v>46009.800717789352</c:v>
                </c:pt>
                <c:pt idx="695">
                  <c:v>46009.80072954861</c:v>
                </c:pt>
                <c:pt idx="696">
                  <c:v>46009.800741122686</c:v>
                </c:pt>
                <c:pt idx="697">
                  <c:v>46009.800752696756</c:v>
                </c:pt>
                <c:pt idx="698">
                  <c:v>46009.800764270833</c:v>
                </c:pt>
                <c:pt idx="699">
                  <c:v>46009.800778819445</c:v>
                </c:pt>
                <c:pt idx="700">
                  <c:v>46009.800790393521</c:v>
                </c:pt>
                <c:pt idx="701">
                  <c:v>46009.80080459491</c:v>
                </c:pt>
                <c:pt idx="702">
                  <c:v>46009.800816354167</c:v>
                </c:pt>
                <c:pt idx="703">
                  <c:v>46009.800830902779</c:v>
                </c:pt>
                <c:pt idx="704">
                  <c:v>46009.800842476849</c:v>
                </c:pt>
                <c:pt idx="705">
                  <c:v>46009.800856678237</c:v>
                </c:pt>
                <c:pt idx="706">
                  <c:v>46009.800868252314</c:v>
                </c:pt>
                <c:pt idx="707">
                  <c:v>46009.800880011571</c:v>
                </c:pt>
                <c:pt idx="708">
                  <c:v>46009.800894560183</c:v>
                </c:pt>
                <c:pt idx="709">
                  <c:v>46009.800908761572</c:v>
                </c:pt>
                <c:pt idx="710">
                  <c:v>46009.800920347225</c:v>
                </c:pt>
                <c:pt idx="711">
                  <c:v>46009.800932094906</c:v>
                </c:pt>
                <c:pt idx="712">
                  <c:v>46009.800946643518</c:v>
                </c:pt>
                <c:pt idx="713">
                  <c:v>46009.800958217595</c:v>
                </c:pt>
                <c:pt idx="714">
                  <c:v>46009.800969791664</c:v>
                </c:pt>
                <c:pt idx="715">
                  <c:v>46009.800981365741</c:v>
                </c:pt>
                <c:pt idx="716">
                  <c:v>46009.80099556713</c:v>
                </c:pt>
                <c:pt idx="717">
                  <c:v>46009.801007326387</c:v>
                </c:pt>
                <c:pt idx="718">
                  <c:v>46009.801018900464</c:v>
                </c:pt>
                <c:pt idx="719">
                  <c:v>46009.801033449075</c:v>
                </c:pt>
                <c:pt idx="720">
                  <c:v>46009.801047650464</c:v>
                </c:pt>
                <c:pt idx="721">
                  <c:v>46009.801059224534</c:v>
                </c:pt>
                <c:pt idx="722">
                  <c:v>46009.801070983798</c:v>
                </c:pt>
                <c:pt idx="723">
                  <c:v>46009.80108553241</c:v>
                </c:pt>
                <c:pt idx="724">
                  <c:v>46009.801097233794</c:v>
                </c:pt>
                <c:pt idx="725">
                  <c:v>46009.801111307868</c:v>
                </c:pt>
                <c:pt idx="726">
                  <c:v>46009.801122881945</c:v>
                </c:pt>
                <c:pt idx="727">
                  <c:v>46009.801134456022</c:v>
                </c:pt>
                <c:pt idx="728">
                  <c:v>46009.801146041667</c:v>
                </c:pt>
                <c:pt idx="729">
                  <c:v>46009.801157789349</c:v>
                </c:pt>
                <c:pt idx="730">
                  <c:v>46009.801169363425</c:v>
                </c:pt>
                <c:pt idx="731">
                  <c:v>46009.801183912037</c:v>
                </c:pt>
                <c:pt idx="732">
                  <c:v>46009.801198113426</c:v>
                </c:pt>
                <c:pt idx="733">
                  <c:v>46009.801209687503</c:v>
                </c:pt>
                <c:pt idx="734">
                  <c:v>46009.80122144676</c:v>
                </c:pt>
                <c:pt idx="735">
                  <c:v>46009.801235995372</c:v>
                </c:pt>
                <c:pt idx="736">
                  <c:v>46009.801247592593</c:v>
                </c:pt>
                <c:pt idx="737">
                  <c:v>46009.80126177083</c:v>
                </c:pt>
                <c:pt idx="738">
                  <c:v>46009.801273344907</c:v>
                </c:pt>
                <c:pt idx="739">
                  <c:v>46009.801285104164</c:v>
                </c:pt>
                <c:pt idx="740">
                  <c:v>46009.801296678241</c:v>
                </c:pt>
                <c:pt idx="741">
                  <c:v>46009.801308252318</c:v>
                </c:pt>
                <c:pt idx="742">
                  <c:v>46009.801322800929</c:v>
                </c:pt>
                <c:pt idx="743">
                  <c:v>46009.801334374999</c:v>
                </c:pt>
                <c:pt idx="744">
                  <c:v>46009.801348576388</c:v>
                </c:pt>
                <c:pt idx="745">
                  <c:v>46009.801360335645</c:v>
                </c:pt>
                <c:pt idx="746">
                  <c:v>46009.801371921298</c:v>
                </c:pt>
                <c:pt idx="747">
                  <c:v>46009.801386458334</c:v>
                </c:pt>
                <c:pt idx="748">
                  <c:v>46009.80139803241</c:v>
                </c:pt>
                <c:pt idx="749">
                  <c:v>46009.801412233799</c:v>
                </c:pt>
                <c:pt idx="750">
                  <c:v>46009.801423807869</c:v>
                </c:pt>
                <c:pt idx="751">
                  <c:v>46009.801435381945</c:v>
                </c:pt>
                <c:pt idx="752">
                  <c:v>46009.801447141203</c:v>
                </c:pt>
                <c:pt idx="753">
                  <c:v>46009.801461689814</c:v>
                </c:pt>
                <c:pt idx="754">
                  <c:v>46009.801475891203</c:v>
                </c:pt>
                <c:pt idx="755">
                  <c:v>46009.80148746528</c:v>
                </c:pt>
                <c:pt idx="756">
                  <c:v>46009.801499039349</c:v>
                </c:pt>
                <c:pt idx="757">
                  <c:v>46009.801510798614</c:v>
                </c:pt>
                <c:pt idx="758">
                  <c:v>46009.801525347226</c:v>
                </c:pt>
                <c:pt idx="759">
                  <c:v>46009.801539548615</c:v>
                </c:pt>
                <c:pt idx="760">
                  <c:v>46009.801551122684</c:v>
                </c:pt>
                <c:pt idx="761">
                  <c:v>46009.801562881941</c:v>
                </c:pt>
                <c:pt idx="762">
                  <c:v>46009.801574456018</c:v>
                </c:pt>
                <c:pt idx="763">
                  <c:v>46009.80158767361</c:v>
                </c:pt>
                <c:pt idx="764">
                  <c:v>46009.801600578707</c:v>
                </c:pt>
                <c:pt idx="765">
                  <c:v>46009.801612152776</c:v>
                </c:pt>
                <c:pt idx="766">
                  <c:v>46009.801623726853</c:v>
                </c:pt>
                <c:pt idx="767">
                  <c:v>46009.801637928242</c:v>
                </c:pt>
                <c:pt idx="768">
                  <c:v>46009.801649513887</c:v>
                </c:pt>
                <c:pt idx="769">
                  <c:v>46009.801661261576</c:v>
                </c:pt>
                <c:pt idx="770">
                  <c:v>46009.801675810188</c:v>
                </c:pt>
                <c:pt idx="771">
                  <c:v>46009.801687384257</c:v>
                </c:pt>
                <c:pt idx="772">
                  <c:v>46009.801701585646</c:v>
                </c:pt>
                <c:pt idx="773">
                  <c:v>46009.801713159723</c:v>
                </c:pt>
                <c:pt idx="774">
                  <c:v>46009.80172491898</c:v>
                </c:pt>
                <c:pt idx="775">
                  <c:v>46009.801739467592</c:v>
                </c:pt>
                <c:pt idx="776">
                  <c:v>46009.801751041668</c:v>
                </c:pt>
                <c:pt idx="777">
                  <c:v>46009.801765243057</c:v>
                </c:pt>
                <c:pt idx="778">
                  <c:v>46009.801776817127</c:v>
                </c:pt>
                <c:pt idx="779">
                  <c:v>46009.801788391203</c:v>
                </c:pt>
                <c:pt idx="780">
                  <c:v>46009.801800150461</c:v>
                </c:pt>
                <c:pt idx="781">
                  <c:v>46009.801811724537</c:v>
                </c:pt>
                <c:pt idx="782">
                  <c:v>46009.801823298614</c:v>
                </c:pt>
                <c:pt idx="783">
                  <c:v>46009.801837847219</c:v>
                </c:pt>
                <c:pt idx="784">
                  <c:v>46009.801849421296</c:v>
                </c:pt>
                <c:pt idx="785">
                  <c:v>46009.801860995372</c:v>
                </c:pt>
                <c:pt idx="786">
                  <c:v>46009.80187520833</c:v>
                </c:pt>
                <c:pt idx="787">
                  <c:v>46009.801886956018</c:v>
                </c:pt>
                <c:pt idx="788">
                  <c:v>46009.801898530095</c:v>
                </c:pt>
                <c:pt idx="789">
                  <c:v>46009.801913078707</c:v>
                </c:pt>
                <c:pt idx="790">
                  <c:v>46009.801924652777</c:v>
                </c:pt>
                <c:pt idx="791">
                  <c:v>46009.801936226853</c:v>
                </c:pt>
                <c:pt idx="792">
                  <c:v>46009.801950439818</c:v>
                </c:pt>
                <c:pt idx="793">
                  <c:v>46009.801962187499</c:v>
                </c:pt>
                <c:pt idx="794">
                  <c:v>46009.801973761576</c:v>
                </c:pt>
                <c:pt idx="795">
                  <c:v>46009.801985335645</c:v>
                </c:pt>
                <c:pt idx="796">
                  <c:v>46009.801999884257</c:v>
                </c:pt>
                <c:pt idx="797">
                  <c:v>46009.802014085646</c:v>
                </c:pt>
                <c:pt idx="798">
                  <c:v>46009.802025844911</c:v>
                </c:pt>
                <c:pt idx="799">
                  <c:v>46009.802040393515</c:v>
                </c:pt>
                <c:pt idx="800">
                  <c:v>46009.802051967592</c:v>
                </c:pt>
                <c:pt idx="801">
                  <c:v>46009.802066168981</c:v>
                </c:pt>
                <c:pt idx="802">
                  <c:v>46009.802077743057</c:v>
                </c:pt>
                <c:pt idx="803">
                  <c:v>46009.802089317127</c:v>
                </c:pt>
                <c:pt idx="804">
                  <c:v>46009.802101076391</c:v>
                </c:pt>
                <c:pt idx="805">
                  <c:v>46009.802112650461</c:v>
                </c:pt>
                <c:pt idx="806">
                  <c:v>46009.802127199073</c:v>
                </c:pt>
                <c:pt idx="807">
                  <c:v>46009.80213877315</c:v>
                </c:pt>
                <c:pt idx="808">
                  <c:v>46009.802152974538</c:v>
                </c:pt>
                <c:pt idx="809">
                  <c:v>46009.802164733796</c:v>
                </c:pt>
                <c:pt idx="810">
                  <c:v>46009.802179282407</c:v>
                </c:pt>
                <c:pt idx="811">
                  <c:v>46009.802193483796</c:v>
                </c:pt>
                <c:pt idx="812">
                  <c:v>46009.802205057873</c:v>
                </c:pt>
                <c:pt idx="813">
                  <c:v>46009.802216631942</c:v>
                </c:pt>
                <c:pt idx="814">
                  <c:v>46009.802228206019</c:v>
                </c:pt>
                <c:pt idx="815">
                  <c:v>46009.802239965276</c:v>
                </c:pt>
                <c:pt idx="816">
                  <c:v>46009.802251539353</c:v>
                </c:pt>
                <c:pt idx="817">
                  <c:v>46009.802266087965</c:v>
                </c:pt>
                <c:pt idx="818">
                  <c:v>46009.802277662035</c:v>
                </c:pt>
                <c:pt idx="819">
                  <c:v>46009.802289236111</c:v>
                </c:pt>
                <c:pt idx="820">
                  <c:v>46009.8023034375</c:v>
                </c:pt>
                <c:pt idx="821">
                  <c:v>46009.802315023146</c:v>
                </c:pt>
                <c:pt idx="822">
                  <c:v>46009.802326770834</c:v>
                </c:pt>
                <c:pt idx="823">
                  <c:v>46009.802341319446</c:v>
                </c:pt>
                <c:pt idx="824">
                  <c:v>46009.802352893515</c:v>
                </c:pt>
                <c:pt idx="825">
                  <c:v>46009.802367094904</c:v>
                </c:pt>
                <c:pt idx="826">
                  <c:v>46009.802378668981</c:v>
                </c:pt>
                <c:pt idx="827">
                  <c:v>46009.802390254627</c:v>
                </c:pt>
                <c:pt idx="828">
                  <c:v>46009.802402002315</c:v>
                </c:pt>
                <c:pt idx="829">
                  <c:v>46009.802413576392</c:v>
                </c:pt>
                <c:pt idx="830">
                  <c:v>46009.802428124996</c:v>
                </c:pt>
                <c:pt idx="831">
                  <c:v>46009.802439699073</c:v>
                </c:pt>
                <c:pt idx="832">
                  <c:v>46009.80245127315</c:v>
                </c:pt>
                <c:pt idx="833">
                  <c:v>46009.802465474539</c:v>
                </c:pt>
                <c:pt idx="834">
                  <c:v>46009.802477048608</c:v>
                </c:pt>
                <c:pt idx="835">
                  <c:v>46009.802488622685</c:v>
                </c:pt>
                <c:pt idx="836">
                  <c:v>46009.802500381942</c:v>
                </c:pt>
                <c:pt idx="837">
                  <c:v>46009.802514930554</c:v>
                </c:pt>
                <c:pt idx="838">
                  <c:v>46009.802526504631</c:v>
                </c:pt>
                <c:pt idx="839">
                  <c:v>46009.802540706019</c:v>
                </c:pt>
                <c:pt idx="840">
                  <c:v>46009.802552291665</c:v>
                </c:pt>
                <c:pt idx="841">
                  <c:v>46009.802564039353</c:v>
                </c:pt>
                <c:pt idx="842">
                  <c:v>46009.802575613423</c:v>
                </c:pt>
                <c:pt idx="843">
                  <c:v>46009.8025871875</c:v>
                </c:pt>
                <c:pt idx="844">
                  <c:v>46009.802601736112</c:v>
                </c:pt>
                <c:pt idx="845">
                  <c:v>46009.802613310188</c:v>
                </c:pt>
                <c:pt idx="846">
                  <c:v>46009.802624884258</c:v>
                </c:pt>
                <c:pt idx="847">
                  <c:v>46009.802639085647</c:v>
                </c:pt>
                <c:pt idx="848">
                  <c:v>46009.802650659723</c:v>
                </c:pt>
                <c:pt idx="849">
                  <c:v>46009.802662233793</c:v>
                </c:pt>
                <c:pt idx="850">
                  <c:v>46009.802673993057</c:v>
                </c:pt>
                <c:pt idx="851">
                  <c:v>46009.802688541669</c:v>
                </c:pt>
                <c:pt idx="852">
                  <c:v>46009.802700115739</c:v>
                </c:pt>
                <c:pt idx="853">
                  <c:v>46009.802711689816</c:v>
                </c:pt>
                <c:pt idx="854">
                  <c:v>46009.802723263892</c:v>
                </c:pt>
                <c:pt idx="855">
                  <c:v>46009.802734837962</c:v>
                </c:pt>
                <c:pt idx="856">
                  <c:v>46009.802749039351</c:v>
                </c:pt>
                <c:pt idx="857">
                  <c:v>46009.802760625003</c:v>
                </c:pt>
                <c:pt idx="858">
                  <c:v>46009.802772372685</c:v>
                </c:pt>
                <c:pt idx="859">
                  <c:v>46009.802783946761</c:v>
                </c:pt>
                <c:pt idx="860">
                  <c:v>46009.802798495373</c:v>
                </c:pt>
                <c:pt idx="861">
                  <c:v>46009.802810081019</c:v>
                </c:pt>
                <c:pt idx="862">
                  <c:v>46009.802824282408</c:v>
                </c:pt>
                <c:pt idx="863">
                  <c:v>46009.802836030096</c:v>
                </c:pt>
                <c:pt idx="864">
                  <c:v>46009.802850578701</c:v>
                </c:pt>
                <c:pt idx="865">
                  <c:v>46009.802864780089</c:v>
                </c:pt>
                <c:pt idx="866">
                  <c:v>46009.802876354166</c:v>
                </c:pt>
                <c:pt idx="867">
                  <c:v>46009.802887928243</c:v>
                </c:pt>
                <c:pt idx="868">
                  <c:v>46009.802899502312</c:v>
                </c:pt>
                <c:pt idx="869">
                  <c:v>46009.802911076389</c:v>
                </c:pt>
                <c:pt idx="870">
                  <c:v>46009.802922835646</c:v>
                </c:pt>
                <c:pt idx="871">
                  <c:v>46009.802934409723</c:v>
                </c:pt>
                <c:pt idx="872">
                  <c:v>46009.802948958335</c:v>
                </c:pt>
                <c:pt idx="873">
                  <c:v>46009.802963159724</c:v>
                </c:pt>
                <c:pt idx="874">
                  <c:v>46009.802974918981</c:v>
                </c:pt>
                <c:pt idx="875">
                  <c:v>46009.802989467593</c:v>
                </c:pt>
                <c:pt idx="876">
                  <c:v>46009.803003668982</c:v>
                </c:pt>
                <c:pt idx="877">
                  <c:v>46009.803015243058</c:v>
                </c:pt>
                <c:pt idx="878">
                  <c:v>46009.803027002316</c:v>
                </c:pt>
                <c:pt idx="879">
                  <c:v>46009.803038576392</c:v>
                </c:pt>
                <c:pt idx="880">
                  <c:v>46009.803053124997</c:v>
                </c:pt>
                <c:pt idx="881">
                  <c:v>46009.803064826388</c:v>
                </c:pt>
                <c:pt idx="882">
                  <c:v>46009.803078900462</c:v>
                </c:pt>
                <c:pt idx="883">
                  <c:v>46009.803090474539</c:v>
                </c:pt>
                <c:pt idx="884">
                  <c:v>46009.803102233796</c:v>
                </c:pt>
                <c:pt idx="885">
                  <c:v>46009.803113807873</c:v>
                </c:pt>
                <c:pt idx="886">
                  <c:v>46009.803128356485</c:v>
                </c:pt>
                <c:pt idx="887">
                  <c:v>46009.803142557874</c:v>
                </c:pt>
                <c:pt idx="888">
                  <c:v>46009.803154131943</c:v>
                </c:pt>
                <c:pt idx="889">
                  <c:v>46009.80316570602</c:v>
                </c:pt>
                <c:pt idx="890">
                  <c:v>46009.80317728009</c:v>
                </c:pt>
                <c:pt idx="891">
                  <c:v>46009.803189039354</c:v>
                </c:pt>
                <c:pt idx="892">
                  <c:v>46009.803203587966</c:v>
                </c:pt>
                <c:pt idx="893">
                  <c:v>46009.803215162035</c:v>
                </c:pt>
                <c:pt idx="894">
                  <c:v>46009.803226736112</c:v>
                </c:pt>
                <c:pt idx="895">
                  <c:v>46009.803238437496</c:v>
                </c:pt>
                <c:pt idx="896">
                  <c:v>46009.80325251157</c:v>
                </c:pt>
                <c:pt idx="897">
                  <c:v>46009.803264085647</c:v>
                </c:pt>
                <c:pt idx="898">
                  <c:v>46009.803275659724</c:v>
                </c:pt>
                <c:pt idx="899">
                  <c:v>46009.803287418981</c:v>
                </c:pt>
                <c:pt idx="900">
                  <c:v>46009.803299004627</c:v>
                </c:pt>
                <c:pt idx="901">
                  <c:v>46009.80331354167</c:v>
                </c:pt>
                <c:pt idx="902">
                  <c:v>46009.803327743059</c:v>
                </c:pt>
                <c:pt idx="903">
                  <c:v>46009.803339317128</c:v>
                </c:pt>
                <c:pt idx="904">
                  <c:v>46009.803350891205</c:v>
                </c:pt>
                <c:pt idx="905">
                  <c:v>46009.803362650462</c:v>
                </c:pt>
                <c:pt idx="906">
                  <c:v>46009.803377199074</c:v>
                </c:pt>
                <c:pt idx="907">
                  <c:v>46009.803388773151</c:v>
                </c:pt>
                <c:pt idx="908">
                  <c:v>46009.803402974539</c:v>
                </c:pt>
                <c:pt idx="909">
                  <c:v>46009.803414548609</c:v>
                </c:pt>
                <c:pt idx="910">
                  <c:v>46009.803426307873</c:v>
                </c:pt>
                <c:pt idx="911">
                  <c:v>46009.803437881943</c:v>
                </c:pt>
                <c:pt idx="912">
                  <c:v>46009.80344945602</c:v>
                </c:pt>
                <c:pt idx="913">
                  <c:v>46009.803461030089</c:v>
                </c:pt>
                <c:pt idx="914">
                  <c:v>46009.803475578701</c:v>
                </c:pt>
                <c:pt idx="915">
                  <c:v>46009.80348978009</c:v>
                </c:pt>
                <c:pt idx="916">
                  <c:v>46009.803501354167</c:v>
                </c:pt>
                <c:pt idx="917">
                  <c:v>46009.803512928243</c:v>
                </c:pt>
                <c:pt idx="918">
                  <c:v>46009.803524502313</c:v>
                </c:pt>
                <c:pt idx="919">
                  <c:v>46009.80353607639</c:v>
                </c:pt>
                <c:pt idx="920">
                  <c:v>46009.803547835647</c:v>
                </c:pt>
                <c:pt idx="921">
                  <c:v>46009.803562384259</c:v>
                </c:pt>
                <c:pt idx="922">
                  <c:v>46009.803576585648</c:v>
                </c:pt>
                <c:pt idx="923">
                  <c:v>46009.803588159724</c:v>
                </c:pt>
                <c:pt idx="924">
                  <c:v>46009.803599918981</c:v>
                </c:pt>
                <c:pt idx="925">
                  <c:v>46009.803614467593</c:v>
                </c:pt>
                <c:pt idx="926">
                  <c:v>46009.803628668982</c:v>
                </c:pt>
                <c:pt idx="927">
                  <c:v>46009.803640243059</c:v>
                </c:pt>
                <c:pt idx="928">
                  <c:v>46009.803651828704</c:v>
                </c:pt>
                <c:pt idx="929">
                  <c:v>46009.803663576386</c:v>
                </c:pt>
                <c:pt idx="930">
                  <c:v>46009.803678124998</c:v>
                </c:pt>
                <c:pt idx="931">
                  <c:v>46009.803689699074</c:v>
                </c:pt>
                <c:pt idx="932">
                  <c:v>46009.803701273151</c:v>
                </c:pt>
                <c:pt idx="933">
                  <c:v>46009.80371547454</c:v>
                </c:pt>
                <c:pt idx="934">
                  <c:v>46009.803727233797</c:v>
                </c:pt>
                <c:pt idx="935">
                  <c:v>46009.803741782409</c:v>
                </c:pt>
                <c:pt idx="936">
                  <c:v>46009.803753356478</c:v>
                </c:pt>
                <c:pt idx="937">
                  <c:v>46009.803764930555</c:v>
                </c:pt>
                <c:pt idx="938">
                  <c:v>46009.803779131944</c:v>
                </c:pt>
                <c:pt idx="939">
                  <c:v>46009.803790891201</c:v>
                </c:pt>
                <c:pt idx="940">
                  <c:v>46009.803805439813</c:v>
                </c:pt>
                <c:pt idx="941">
                  <c:v>46009.80381701389</c:v>
                </c:pt>
                <c:pt idx="942">
                  <c:v>46009.803831215278</c:v>
                </c:pt>
                <c:pt idx="943">
                  <c:v>46009.803842789355</c:v>
                </c:pt>
                <c:pt idx="944">
                  <c:v>46009.803854363425</c:v>
                </c:pt>
                <c:pt idx="945">
                  <c:v>46009.803866122682</c:v>
                </c:pt>
                <c:pt idx="946">
                  <c:v>46009.803877696759</c:v>
                </c:pt>
                <c:pt idx="947">
                  <c:v>46009.803891516203</c:v>
                </c:pt>
                <c:pt idx="948">
                  <c:v>46009.803903819447</c:v>
                </c:pt>
                <c:pt idx="949">
                  <c:v>46009.803918020836</c:v>
                </c:pt>
                <c:pt idx="950">
                  <c:v>46009.803929606482</c:v>
                </c:pt>
                <c:pt idx="951">
                  <c:v>46009.80394135417</c:v>
                </c:pt>
                <c:pt idx="952">
                  <c:v>46009.803955902775</c:v>
                </c:pt>
                <c:pt idx="953">
                  <c:v>46009.803967476852</c:v>
                </c:pt>
                <c:pt idx="954">
                  <c:v>46009.80398167824</c:v>
                </c:pt>
                <c:pt idx="955">
                  <c:v>46009.803993252317</c:v>
                </c:pt>
                <c:pt idx="956">
                  <c:v>46009.804005011574</c:v>
                </c:pt>
                <c:pt idx="957">
                  <c:v>46009.804019560186</c:v>
                </c:pt>
                <c:pt idx="958">
                  <c:v>46009.804033773151</c:v>
                </c:pt>
                <c:pt idx="959">
                  <c:v>46009.804045520832</c:v>
                </c:pt>
                <c:pt idx="960">
                  <c:v>46009.804057094909</c:v>
                </c:pt>
                <c:pt idx="961">
                  <c:v>46009.804071643521</c:v>
                </c:pt>
                <c:pt idx="962">
                  <c:v>46009.804085856478</c:v>
                </c:pt>
                <c:pt idx="963">
                  <c:v>46009.804097604167</c:v>
                </c:pt>
                <c:pt idx="964">
                  <c:v>46009.804112152779</c:v>
                </c:pt>
                <c:pt idx="965">
                  <c:v>46009.804125162038</c:v>
                </c:pt>
                <c:pt idx="966">
                  <c:v>46009.804137928244</c:v>
                </c:pt>
                <c:pt idx="967">
                  <c:v>46009.804149502314</c:v>
                </c:pt>
                <c:pt idx="968">
                  <c:v>46009.80416107639</c:v>
                </c:pt>
                <c:pt idx="969">
                  <c:v>46009.804172835647</c:v>
                </c:pt>
                <c:pt idx="970">
                  <c:v>46009.804187384259</c:v>
                </c:pt>
                <c:pt idx="971">
                  <c:v>46009.804198958336</c:v>
                </c:pt>
                <c:pt idx="972">
                  <c:v>46009.804213159725</c:v>
                </c:pt>
                <c:pt idx="973">
                  <c:v>46009.804224918982</c:v>
                </c:pt>
                <c:pt idx="974">
                  <c:v>46009.804236493059</c:v>
                </c:pt>
                <c:pt idx="975">
                  <c:v>46009.804248067128</c:v>
                </c:pt>
                <c:pt idx="976">
                  <c:v>46009.80426261574</c:v>
                </c:pt>
                <c:pt idx="977">
                  <c:v>46009.804276817129</c:v>
                </c:pt>
                <c:pt idx="978">
                  <c:v>46009.804288391206</c:v>
                </c:pt>
                <c:pt idx="979">
                  <c:v>46009.804300150463</c:v>
                </c:pt>
                <c:pt idx="980">
                  <c:v>46009.80431172454</c:v>
                </c:pt>
                <c:pt idx="981">
                  <c:v>46009.804326273152</c:v>
                </c:pt>
                <c:pt idx="982">
                  <c:v>46009.804337974536</c:v>
                </c:pt>
                <c:pt idx="983">
                  <c:v>46009.804352060186</c:v>
                </c:pt>
                <c:pt idx="984">
                  <c:v>46009.804363634263</c:v>
                </c:pt>
                <c:pt idx="985">
                  <c:v>46009.804375381944</c:v>
                </c:pt>
                <c:pt idx="986">
                  <c:v>46009.804386956021</c:v>
                </c:pt>
                <c:pt idx="987">
                  <c:v>46009.80439853009</c:v>
                </c:pt>
                <c:pt idx="988">
                  <c:v>46009.804413078702</c:v>
                </c:pt>
                <c:pt idx="989">
                  <c:v>46009.804427291667</c:v>
                </c:pt>
                <c:pt idx="990">
                  <c:v>46009.804439039355</c:v>
                </c:pt>
                <c:pt idx="991">
                  <c:v>46009.80445358796</c:v>
                </c:pt>
                <c:pt idx="992">
                  <c:v>46009.804467800925</c:v>
                </c:pt>
                <c:pt idx="993">
                  <c:v>46009.804479548613</c:v>
                </c:pt>
                <c:pt idx="994">
                  <c:v>46009.804494097225</c:v>
                </c:pt>
                <c:pt idx="995">
                  <c:v>46009.804505671294</c:v>
                </c:pt>
                <c:pt idx="996">
                  <c:v>46009.804519884259</c:v>
                </c:pt>
                <c:pt idx="997">
                  <c:v>46009.804531631948</c:v>
                </c:pt>
                <c:pt idx="998">
                  <c:v>46009.804546180552</c:v>
                </c:pt>
                <c:pt idx="999">
                  <c:v>46009.804560381941</c:v>
                </c:pt>
                <c:pt idx="1000">
                  <c:v>46009.804571967594</c:v>
                </c:pt>
                <c:pt idx="1001">
                  <c:v>46009.804583715275</c:v>
                </c:pt>
                <c:pt idx="1002">
                  <c:v>46009.804598263887</c:v>
                </c:pt>
                <c:pt idx="1003">
                  <c:v>46009.804609837964</c:v>
                </c:pt>
                <c:pt idx="1004">
                  <c:v>46009.804623032411</c:v>
                </c:pt>
                <c:pt idx="1005">
                  <c:v>46009.804635613429</c:v>
                </c:pt>
                <c:pt idx="1006">
                  <c:v>46009.804647187499</c:v>
                </c:pt>
                <c:pt idx="1007">
                  <c:v>46009.804658946756</c:v>
                </c:pt>
                <c:pt idx="1008">
                  <c:v>46009.804673495368</c:v>
                </c:pt>
                <c:pt idx="1009">
                  <c:v>46009.804685196759</c:v>
                </c:pt>
                <c:pt idx="1010">
                  <c:v>46009.804699282409</c:v>
                </c:pt>
                <c:pt idx="1011">
                  <c:v>46009.804710856479</c:v>
                </c:pt>
                <c:pt idx="1012">
                  <c:v>46009.804722604167</c:v>
                </c:pt>
                <c:pt idx="1013">
                  <c:v>46009.804734178244</c:v>
                </c:pt>
                <c:pt idx="1014">
                  <c:v>46009.804748726849</c:v>
                </c:pt>
                <c:pt idx="1015">
                  <c:v>46009.804760300925</c:v>
                </c:pt>
                <c:pt idx="1016">
                  <c:v>46009.804771875002</c:v>
                </c:pt>
                <c:pt idx="1017">
                  <c:v>46009.804786076391</c:v>
                </c:pt>
                <c:pt idx="1018">
                  <c:v>46009.80479765046</c:v>
                </c:pt>
                <c:pt idx="1019">
                  <c:v>46009.804809236113</c:v>
                </c:pt>
                <c:pt idx="1020">
                  <c:v>46009.804820810183</c:v>
                </c:pt>
                <c:pt idx="1021">
                  <c:v>46009.804832384259</c:v>
                </c:pt>
                <c:pt idx="1022">
                  <c:v>46009.804844131948</c:v>
                </c:pt>
                <c:pt idx="1023">
                  <c:v>46009.804855983799</c:v>
                </c:pt>
              </c:numCache>
            </c:numRef>
          </c:xVal>
          <c:yVal>
            <c:numRef>
              <c:f>'Sensor data'!$B$3:$B$1636</c:f>
              <c:numCache>
                <c:formatCode>#\ ##0.000\ "m"</c:formatCode>
                <c:ptCount val="1024"/>
                <c:pt idx="0">
                  <c:v>1.0240000486373901</c:v>
                </c:pt>
                <c:pt idx="1">
                  <c:v>1.0249999761581421</c:v>
                </c:pt>
                <c:pt idx="2">
                  <c:v>1.0089999437332153</c:v>
                </c:pt>
                <c:pt idx="3">
                  <c:v>1.0019999742507935</c:v>
                </c:pt>
                <c:pt idx="4">
                  <c:v>0.99699997901916504</c:v>
                </c:pt>
                <c:pt idx="5">
                  <c:v>0.96799999475479126</c:v>
                </c:pt>
                <c:pt idx="6">
                  <c:v>0.97699999809265137</c:v>
                </c:pt>
                <c:pt idx="7">
                  <c:v>0.98600000143051147</c:v>
                </c:pt>
                <c:pt idx="8">
                  <c:v>0.97899997234344482</c:v>
                </c:pt>
                <c:pt idx="9">
                  <c:v>0.97600001096725464</c:v>
                </c:pt>
                <c:pt idx="10">
                  <c:v>0.99000000953674316</c:v>
                </c:pt>
                <c:pt idx="11">
                  <c:v>1.0160000324249268</c:v>
                </c:pt>
                <c:pt idx="12">
                  <c:v>0.99800002574920654</c:v>
                </c:pt>
                <c:pt idx="13">
                  <c:v>0.97500002384185791</c:v>
                </c:pt>
                <c:pt idx="14">
                  <c:v>0.99400001764297485</c:v>
                </c:pt>
                <c:pt idx="15">
                  <c:v>1</c:v>
                </c:pt>
                <c:pt idx="16">
                  <c:v>0.97000002861022949</c:v>
                </c:pt>
                <c:pt idx="17">
                  <c:v>1.0130000114440918</c:v>
                </c:pt>
                <c:pt idx="18">
                  <c:v>0.95899999141693115</c:v>
                </c:pt>
                <c:pt idx="19">
                  <c:v>0.95099997520446777</c:v>
                </c:pt>
                <c:pt idx="20">
                  <c:v>0.96899998188018799</c:v>
                </c:pt>
                <c:pt idx="21">
                  <c:v>0.9779999852180481</c:v>
                </c:pt>
                <c:pt idx="22">
                  <c:v>0.96299999952316284</c:v>
                </c:pt>
                <c:pt idx="23">
                  <c:v>0.94300001859664917</c:v>
                </c:pt>
                <c:pt idx="24">
                  <c:v>0.95200002193450928</c:v>
                </c:pt>
                <c:pt idx="25">
                  <c:v>0.9570000171661377</c:v>
                </c:pt>
                <c:pt idx="26">
                  <c:v>0.96399998664855957</c:v>
                </c:pt>
                <c:pt idx="27">
                  <c:v>0.95599997043609619</c:v>
                </c:pt>
                <c:pt idx="28">
                  <c:v>0.97100001573562622</c:v>
                </c:pt>
                <c:pt idx="29">
                  <c:v>0.97399997711181641</c:v>
                </c:pt>
                <c:pt idx="30">
                  <c:v>0.95899999141693115</c:v>
                </c:pt>
                <c:pt idx="31">
                  <c:v>0.95899999141693115</c:v>
                </c:pt>
                <c:pt idx="32">
                  <c:v>0.97000002861022949</c:v>
                </c:pt>
                <c:pt idx="33">
                  <c:v>0.97399997711181641</c:v>
                </c:pt>
                <c:pt idx="34">
                  <c:v>0.96700000762939453</c:v>
                </c:pt>
                <c:pt idx="35">
                  <c:v>0.94499999284744263</c:v>
                </c:pt>
                <c:pt idx="36">
                  <c:v>0.95800000429153442</c:v>
                </c:pt>
                <c:pt idx="37">
                  <c:v>0.96100002527236938</c:v>
                </c:pt>
                <c:pt idx="38">
                  <c:v>0.95800000429153442</c:v>
                </c:pt>
                <c:pt idx="39">
                  <c:v>0.95300000905990601</c:v>
                </c:pt>
                <c:pt idx="40">
                  <c:v>0.97500002384185791</c:v>
                </c:pt>
                <c:pt idx="41">
                  <c:v>0.99400001764297485</c:v>
                </c:pt>
                <c:pt idx="42">
                  <c:v>1.0190000534057617</c:v>
                </c:pt>
                <c:pt idx="43">
                  <c:v>0.99299997091293335</c:v>
                </c:pt>
                <c:pt idx="44">
                  <c:v>0.98900002241134644</c:v>
                </c:pt>
                <c:pt idx="45">
                  <c:v>1.0069999694824219</c:v>
                </c:pt>
                <c:pt idx="46">
                  <c:v>1.0060000419616699</c:v>
                </c:pt>
                <c:pt idx="47">
                  <c:v>0.98900002241134644</c:v>
                </c:pt>
                <c:pt idx="48">
                  <c:v>0.97699999809265137</c:v>
                </c:pt>
                <c:pt idx="49">
                  <c:v>1.0089999437332153</c:v>
                </c:pt>
                <c:pt idx="50">
                  <c:v>0.96899998188018799</c:v>
                </c:pt>
                <c:pt idx="51">
                  <c:v>0.95499998331069946</c:v>
                </c:pt>
                <c:pt idx="52">
                  <c:v>0.97699999809265137</c:v>
                </c:pt>
                <c:pt idx="53">
                  <c:v>0.96700000762939453</c:v>
                </c:pt>
                <c:pt idx="54">
                  <c:v>0.98600000143051147</c:v>
                </c:pt>
                <c:pt idx="55">
                  <c:v>0.98500001430511475</c:v>
                </c:pt>
                <c:pt idx="56">
                  <c:v>0.97500002384185791</c:v>
                </c:pt>
                <c:pt idx="57">
                  <c:v>0.98100000619888306</c:v>
                </c:pt>
                <c:pt idx="58">
                  <c:v>0.97000002861022949</c:v>
                </c:pt>
                <c:pt idx="59">
                  <c:v>0.98799997568130493</c:v>
                </c:pt>
                <c:pt idx="60">
                  <c:v>0.95800000429153442</c:v>
                </c:pt>
                <c:pt idx="61">
                  <c:v>0.99000000953674316</c:v>
                </c:pt>
                <c:pt idx="62">
                  <c:v>0.9869999885559082</c:v>
                </c:pt>
                <c:pt idx="63">
                  <c:v>0.9779999852180481</c:v>
                </c:pt>
                <c:pt idx="64">
                  <c:v>0.97200000286102295</c:v>
                </c:pt>
                <c:pt idx="65">
                  <c:v>0.9779999852180481</c:v>
                </c:pt>
                <c:pt idx="66">
                  <c:v>0.97899997234344482</c:v>
                </c:pt>
                <c:pt idx="67">
                  <c:v>0.97399997711181641</c:v>
                </c:pt>
                <c:pt idx="68">
                  <c:v>0.9779999852180481</c:v>
                </c:pt>
                <c:pt idx="69">
                  <c:v>0.98400002717971802</c:v>
                </c:pt>
                <c:pt idx="70">
                  <c:v>0.97100001573562622</c:v>
                </c:pt>
                <c:pt idx="71">
                  <c:v>1.0049999952316284</c:v>
                </c:pt>
                <c:pt idx="72">
                  <c:v>1.0119999647140503</c:v>
                </c:pt>
                <c:pt idx="73">
                  <c:v>0.9649999737739563</c:v>
                </c:pt>
                <c:pt idx="74">
                  <c:v>0.96100002527236938</c:v>
                </c:pt>
                <c:pt idx="75">
                  <c:v>0.9649999737739563</c:v>
                </c:pt>
                <c:pt idx="76">
                  <c:v>0.94499999284744263</c:v>
                </c:pt>
                <c:pt idx="77">
                  <c:v>0.93400001525878906</c:v>
                </c:pt>
                <c:pt idx="78">
                  <c:v>0.9570000171661377</c:v>
                </c:pt>
                <c:pt idx="79">
                  <c:v>0.95800000429153442</c:v>
                </c:pt>
                <c:pt idx="80">
                  <c:v>0.95899999141693115</c:v>
                </c:pt>
                <c:pt idx="81">
                  <c:v>0.98100000619888306</c:v>
                </c:pt>
                <c:pt idx="82">
                  <c:v>0.94599997997283936</c:v>
                </c:pt>
                <c:pt idx="83">
                  <c:v>0.9649999737739563</c:v>
                </c:pt>
                <c:pt idx="84">
                  <c:v>0.98299998044967651</c:v>
                </c:pt>
                <c:pt idx="85">
                  <c:v>0.97000002861022949</c:v>
                </c:pt>
                <c:pt idx="86">
                  <c:v>0.96200001239776611</c:v>
                </c:pt>
                <c:pt idx="87">
                  <c:v>0.97200000286102295</c:v>
                </c:pt>
                <c:pt idx="88">
                  <c:v>0.98100000619888306</c:v>
                </c:pt>
                <c:pt idx="89">
                  <c:v>0.99500000476837158</c:v>
                </c:pt>
                <c:pt idx="90">
                  <c:v>1.0110000371932983</c:v>
                </c:pt>
                <c:pt idx="91">
                  <c:v>1.0110000371932983</c:v>
                </c:pt>
                <c:pt idx="92">
                  <c:v>1.0140000581741333</c:v>
                </c:pt>
                <c:pt idx="93">
                  <c:v>1.0069999694824219</c:v>
                </c:pt>
                <c:pt idx="94">
                  <c:v>0.98799997568130493</c:v>
                </c:pt>
                <c:pt idx="95">
                  <c:v>0.97200000286102295</c:v>
                </c:pt>
                <c:pt idx="96">
                  <c:v>0.95399999618530273</c:v>
                </c:pt>
                <c:pt idx="97">
                  <c:v>0.95899999141693115</c:v>
                </c:pt>
                <c:pt idx="98">
                  <c:v>0.96899998188018799</c:v>
                </c:pt>
                <c:pt idx="99">
                  <c:v>0.93999999761581421</c:v>
                </c:pt>
                <c:pt idx="100">
                  <c:v>0.93400001525878906</c:v>
                </c:pt>
                <c:pt idx="101">
                  <c:v>0.95300000905990601</c:v>
                </c:pt>
                <c:pt idx="102">
                  <c:v>0.95399999618530273</c:v>
                </c:pt>
                <c:pt idx="103">
                  <c:v>0.94599997997283936</c:v>
                </c:pt>
                <c:pt idx="104">
                  <c:v>0.95200002193450928</c:v>
                </c:pt>
                <c:pt idx="105">
                  <c:v>0.94700002670288086</c:v>
                </c:pt>
                <c:pt idx="106">
                  <c:v>0.93999999761581421</c:v>
                </c:pt>
                <c:pt idx="107">
                  <c:v>0.95399999618530273</c:v>
                </c:pt>
                <c:pt idx="108">
                  <c:v>0.94099998474121094</c:v>
                </c:pt>
                <c:pt idx="109">
                  <c:v>0.96100002527236938</c:v>
                </c:pt>
                <c:pt idx="110">
                  <c:v>0.95800000429153442</c:v>
                </c:pt>
                <c:pt idx="111">
                  <c:v>0.98799997568130493</c:v>
                </c:pt>
                <c:pt idx="112">
                  <c:v>0.97899997234344482</c:v>
                </c:pt>
                <c:pt idx="113">
                  <c:v>0.93999999761581421</c:v>
                </c:pt>
                <c:pt idx="114">
                  <c:v>0.94300001859664917</c:v>
                </c:pt>
                <c:pt idx="115">
                  <c:v>0.9570000171661377</c:v>
                </c:pt>
                <c:pt idx="116">
                  <c:v>0.96200001239776611</c:v>
                </c:pt>
                <c:pt idx="117">
                  <c:v>0.98400002717971802</c:v>
                </c:pt>
                <c:pt idx="118">
                  <c:v>0.97699999809265137</c:v>
                </c:pt>
                <c:pt idx="119">
                  <c:v>0.94599997997283936</c:v>
                </c:pt>
                <c:pt idx="120">
                  <c:v>0.97699999809265137</c:v>
                </c:pt>
                <c:pt idx="121">
                  <c:v>0.95300000905990601</c:v>
                </c:pt>
                <c:pt idx="122">
                  <c:v>0.96100002527236938</c:v>
                </c:pt>
                <c:pt idx="123">
                  <c:v>0.96700000762939453</c:v>
                </c:pt>
                <c:pt idx="124">
                  <c:v>0.98600000143051147</c:v>
                </c:pt>
                <c:pt idx="125">
                  <c:v>0.95800000429153442</c:v>
                </c:pt>
                <c:pt idx="126">
                  <c:v>0.96299999952316284</c:v>
                </c:pt>
                <c:pt idx="127">
                  <c:v>0.9660000205039978</c:v>
                </c:pt>
                <c:pt idx="128">
                  <c:v>0.94999998807907104</c:v>
                </c:pt>
                <c:pt idx="129">
                  <c:v>0.97899997234344482</c:v>
                </c:pt>
                <c:pt idx="130">
                  <c:v>0.97200000286102295</c:v>
                </c:pt>
                <c:pt idx="131">
                  <c:v>0.97600001096725464</c:v>
                </c:pt>
                <c:pt idx="132">
                  <c:v>0.96200001239776611</c:v>
                </c:pt>
                <c:pt idx="133">
                  <c:v>0.98400002717971802</c:v>
                </c:pt>
                <c:pt idx="134">
                  <c:v>0.99000000953674316</c:v>
                </c:pt>
                <c:pt idx="135">
                  <c:v>0.98199999332427979</c:v>
                </c:pt>
                <c:pt idx="136">
                  <c:v>0.99199998378753662</c:v>
                </c:pt>
                <c:pt idx="137">
                  <c:v>0.97299998998641968</c:v>
                </c:pt>
                <c:pt idx="138">
                  <c:v>0.97699999809265137</c:v>
                </c:pt>
                <c:pt idx="139">
                  <c:v>0.95599997043609619</c:v>
                </c:pt>
                <c:pt idx="140">
                  <c:v>0.98400002717971802</c:v>
                </c:pt>
                <c:pt idx="141">
                  <c:v>0.98799997568130493</c:v>
                </c:pt>
                <c:pt idx="142">
                  <c:v>0.96299999952316284</c:v>
                </c:pt>
                <c:pt idx="143">
                  <c:v>0.97600001096725464</c:v>
                </c:pt>
                <c:pt idx="144">
                  <c:v>0.98400002717971802</c:v>
                </c:pt>
                <c:pt idx="145">
                  <c:v>0.97000002861022949</c:v>
                </c:pt>
                <c:pt idx="146">
                  <c:v>0.97500002384185791</c:v>
                </c:pt>
                <c:pt idx="147">
                  <c:v>0.96299999952316284</c:v>
                </c:pt>
                <c:pt idx="148">
                  <c:v>0.97299998998641968</c:v>
                </c:pt>
                <c:pt idx="149">
                  <c:v>0.99299997091293335</c:v>
                </c:pt>
                <c:pt idx="150">
                  <c:v>0.95599997043609619</c:v>
                </c:pt>
                <c:pt idx="151">
                  <c:v>0.96200001239776611</c:v>
                </c:pt>
                <c:pt idx="152">
                  <c:v>0.96399998664855957</c:v>
                </c:pt>
                <c:pt idx="153">
                  <c:v>0.96799999475479126</c:v>
                </c:pt>
                <c:pt idx="154">
                  <c:v>0.95200002193450928</c:v>
                </c:pt>
                <c:pt idx="155">
                  <c:v>0.94700002670288086</c:v>
                </c:pt>
                <c:pt idx="156">
                  <c:v>0.9309999942779541</c:v>
                </c:pt>
                <c:pt idx="157">
                  <c:v>0.92900002002716064</c:v>
                </c:pt>
                <c:pt idx="158">
                  <c:v>0.9440000057220459</c:v>
                </c:pt>
                <c:pt idx="159">
                  <c:v>0.94199997186660767</c:v>
                </c:pt>
                <c:pt idx="160">
                  <c:v>0.93999999761581421</c:v>
                </c:pt>
                <c:pt idx="161">
                  <c:v>0.9440000057220459</c:v>
                </c:pt>
                <c:pt idx="162">
                  <c:v>0.91699999570846558</c:v>
                </c:pt>
                <c:pt idx="163">
                  <c:v>0.89899998903274536</c:v>
                </c:pt>
                <c:pt idx="164">
                  <c:v>0.90799999237060547</c:v>
                </c:pt>
                <c:pt idx="165">
                  <c:v>0.90200001001358032</c:v>
                </c:pt>
                <c:pt idx="166">
                  <c:v>0.90799999237060547</c:v>
                </c:pt>
                <c:pt idx="167">
                  <c:v>0.90200001001358032</c:v>
                </c:pt>
                <c:pt idx="168">
                  <c:v>0.88899999856948853</c:v>
                </c:pt>
                <c:pt idx="169">
                  <c:v>0.89399999380111694</c:v>
                </c:pt>
                <c:pt idx="170">
                  <c:v>0.93500000238418579</c:v>
                </c:pt>
                <c:pt idx="171">
                  <c:v>0.9660000205039978</c:v>
                </c:pt>
                <c:pt idx="172">
                  <c:v>0.99199998378753662</c:v>
                </c:pt>
                <c:pt idx="173">
                  <c:v>1.0039999485015869</c:v>
                </c:pt>
                <c:pt idx="174">
                  <c:v>1.0540000200271606</c:v>
                </c:pt>
                <c:pt idx="175">
                  <c:v>1.0169999599456787</c:v>
                </c:pt>
                <c:pt idx="176">
                  <c:v>1.0230000019073486</c:v>
                </c:pt>
                <c:pt idx="177">
                  <c:v>1.003000020980835</c:v>
                </c:pt>
                <c:pt idx="178">
                  <c:v>1</c:v>
                </c:pt>
                <c:pt idx="179">
                  <c:v>0.9869999885559082</c:v>
                </c:pt>
                <c:pt idx="180">
                  <c:v>0.99099999666213989</c:v>
                </c:pt>
                <c:pt idx="181">
                  <c:v>0.98400002717971802</c:v>
                </c:pt>
                <c:pt idx="182">
                  <c:v>0.96100002527236938</c:v>
                </c:pt>
                <c:pt idx="183">
                  <c:v>0.9570000171661377</c:v>
                </c:pt>
                <c:pt idx="184">
                  <c:v>0.97299998998641968</c:v>
                </c:pt>
                <c:pt idx="185">
                  <c:v>1.0110000371932983</c:v>
                </c:pt>
                <c:pt idx="186">
                  <c:v>1.003000020980835</c:v>
                </c:pt>
                <c:pt idx="187">
                  <c:v>0.98299998044967651</c:v>
                </c:pt>
                <c:pt idx="188">
                  <c:v>1.0130000114440918</c:v>
                </c:pt>
                <c:pt idx="189">
                  <c:v>0.99699997901916504</c:v>
                </c:pt>
                <c:pt idx="190">
                  <c:v>1.0060000419616699</c:v>
                </c:pt>
                <c:pt idx="191">
                  <c:v>0.99299997091293335</c:v>
                </c:pt>
                <c:pt idx="192">
                  <c:v>0.98000001907348633</c:v>
                </c:pt>
                <c:pt idx="193">
                  <c:v>0.96200001239776611</c:v>
                </c:pt>
                <c:pt idx="194">
                  <c:v>0.99299997091293335</c:v>
                </c:pt>
                <c:pt idx="195">
                  <c:v>0.95999997854232788</c:v>
                </c:pt>
                <c:pt idx="196">
                  <c:v>0.97899997234344482</c:v>
                </c:pt>
                <c:pt idx="197">
                  <c:v>0.9869999885559082</c:v>
                </c:pt>
                <c:pt idx="198">
                  <c:v>1.0019999742507935</c:v>
                </c:pt>
                <c:pt idx="199">
                  <c:v>0.98799997568130493</c:v>
                </c:pt>
                <c:pt idx="200">
                  <c:v>0.99400001764297485</c:v>
                </c:pt>
                <c:pt idx="201">
                  <c:v>0.98600000143051147</c:v>
                </c:pt>
                <c:pt idx="202">
                  <c:v>0.99000000953674316</c:v>
                </c:pt>
                <c:pt idx="203">
                  <c:v>0.99599999189376831</c:v>
                </c:pt>
                <c:pt idx="204">
                  <c:v>1.0190000534057617</c:v>
                </c:pt>
                <c:pt idx="205">
                  <c:v>0.98500001430511475</c:v>
                </c:pt>
                <c:pt idx="206">
                  <c:v>1.0010000467300415</c:v>
                </c:pt>
                <c:pt idx="207">
                  <c:v>1.0130000114440918</c:v>
                </c:pt>
                <c:pt idx="208">
                  <c:v>0.98400002717971802</c:v>
                </c:pt>
                <c:pt idx="209">
                  <c:v>0.9869999885559082</c:v>
                </c:pt>
                <c:pt idx="210">
                  <c:v>0.98199999332427979</c:v>
                </c:pt>
                <c:pt idx="211">
                  <c:v>0.9660000205039978</c:v>
                </c:pt>
                <c:pt idx="212">
                  <c:v>0.97899997234344482</c:v>
                </c:pt>
                <c:pt idx="213">
                  <c:v>0.99400001764297485</c:v>
                </c:pt>
                <c:pt idx="214">
                  <c:v>1.0080000162124634</c:v>
                </c:pt>
                <c:pt idx="215">
                  <c:v>0.98600000143051147</c:v>
                </c:pt>
                <c:pt idx="216">
                  <c:v>0.98799997568130493</c:v>
                </c:pt>
                <c:pt idx="217">
                  <c:v>0.97100001573562622</c:v>
                </c:pt>
                <c:pt idx="218">
                  <c:v>1.0019999742507935</c:v>
                </c:pt>
                <c:pt idx="219">
                  <c:v>1.0240000486373901</c:v>
                </c:pt>
                <c:pt idx="220">
                  <c:v>1.034000039100647</c:v>
                </c:pt>
                <c:pt idx="221">
                  <c:v>1.0210000276565552</c:v>
                </c:pt>
                <c:pt idx="222">
                  <c:v>1.0099999904632568</c:v>
                </c:pt>
                <c:pt idx="223">
                  <c:v>0.99500000476837158</c:v>
                </c:pt>
                <c:pt idx="224">
                  <c:v>1.0069999694824219</c:v>
                </c:pt>
                <c:pt idx="225">
                  <c:v>0.99599999189376831</c:v>
                </c:pt>
                <c:pt idx="226">
                  <c:v>0.98900002241134644</c:v>
                </c:pt>
                <c:pt idx="227">
                  <c:v>0.98000001907348633</c:v>
                </c:pt>
                <c:pt idx="228">
                  <c:v>1.003000020980835</c:v>
                </c:pt>
                <c:pt idx="229">
                  <c:v>0.99800002574920654</c:v>
                </c:pt>
                <c:pt idx="230">
                  <c:v>0.9869999885559082</c:v>
                </c:pt>
                <c:pt idx="231">
                  <c:v>0.98199999332427979</c:v>
                </c:pt>
                <c:pt idx="232">
                  <c:v>0.96100002527236938</c:v>
                </c:pt>
                <c:pt idx="233">
                  <c:v>1.0010000467300415</c:v>
                </c:pt>
                <c:pt idx="234">
                  <c:v>1</c:v>
                </c:pt>
                <c:pt idx="235">
                  <c:v>0.99500000476837158</c:v>
                </c:pt>
                <c:pt idx="236">
                  <c:v>0.9869999885559082</c:v>
                </c:pt>
                <c:pt idx="237">
                  <c:v>1.0140000581741333</c:v>
                </c:pt>
                <c:pt idx="238">
                  <c:v>1.0060000419616699</c:v>
                </c:pt>
                <c:pt idx="239">
                  <c:v>0.9869999885559082</c:v>
                </c:pt>
                <c:pt idx="240">
                  <c:v>0.98600000143051147</c:v>
                </c:pt>
                <c:pt idx="241">
                  <c:v>0.97699999809265137</c:v>
                </c:pt>
                <c:pt idx="242">
                  <c:v>1</c:v>
                </c:pt>
                <c:pt idx="243">
                  <c:v>0.98299998044967651</c:v>
                </c:pt>
                <c:pt idx="244">
                  <c:v>0.9779999852180481</c:v>
                </c:pt>
                <c:pt idx="245">
                  <c:v>0.99699997901916504</c:v>
                </c:pt>
                <c:pt idx="246">
                  <c:v>0.99699997901916504</c:v>
                </c:pt>
                <c:pt idx="247">
                  <c:v>0.96799999475479126</c:v>
                </c:pt>
                <c:pt idx="248">
                  <c:v>0.99299997091293335</c:v>
                </c:pt>
                <c:pt idx="249">
                  <c:v>0.97500002384185791</c:v>
                </c:pt>
                <c:pt idx="250">
                  <c:v>0.96700000762939453</c:v>
                </c:pt>
                <c:pt idx="251">
                  <c:v>0.9570000171661377</c:v>
                </c:pt>
                <c:pt idx="252">
                  <c:v>0.96899998188018799</c:v>
                </c:pt>
                <c:pt idx="253">
                  <c:v>0.96399998664855957</c:v>
                </c:pt>
                <c:pt idx="254">
                  <c:v>0.95899999141693115</c:v>
                </c:pt>
                <c:pt idx="255">
                  <c:v>0.95399999618530273</c:v>
                </c:pt>
                <c:pt idx="256">
                  <c:v>0.9649999737739563</c:v>
                </c:pt>
                <c:pt idx="257">
                  <c:v>0.95099997520446777</c:v>
                </c:pt>
                <c:pt idx="258">
                  <c:v>0.97200000286102295</c:v>
                </c:pt>
                <c:pt idx="259">
                  <c:v>1.0130000114440918</c:v>
                </c:pt>
                <c:pt idx="260">
                  <c:v>1.0099999904632568</c:v>
                </c:pt>
                <c:pt idx="261">
                  <c:v>1.0110000371932983</c:v>
                </c:pt>
                <c:pt idx="262">
                  <c:v>0.99599999189376831</c:v>
                </c:pt>
                <c:pt idx="263">
                  <c:v>0.98900002241134644</c:v>
                </c:pt>
                <c:pt idx="264">
                  <c:v>0.9660000205039978</c:v>
                </c:pt>
                <c:pt idx="265">
                  <c:v>0.99299997091293335</c:v>
                </c:pt>
                <c:pt idx="266">
                  <c:v>0.99900001287460327</c:v>
                </c:pt>
                <c:pt idx="267">
                  <c:v>0.97600001096725464</c:v>
                </c:pt>
                <c:pt idx="268">
                  <c:v>1.0099999904632568</c:v>
                </c:pt>
                <c:pt idx="269">
                  <c:v>0.99000000953674316</c:v>
                </c:pt>
                <c:pt idx="270">
                  <c:v>1.0039999485015869</c:v>
                </c:pt>
                <c:pt idx="271">
                  <c:v>1.0080000162124634</c:v>
                </c:pt>
                <c:pt idx="272">
                  <c:v>1.0180000066757202</c:v>
                </c:pt>
                <c:pt idx="273">
                  <c:v>1.0069999694824219</c:v>
                </c:pt>
                <c:pt idx="274">
                  <c:v>0.99699997901916504</c:v>
                </c:pt>
                <c:pt idx="275">
                  <c:v>1.0039999485015869</c:v>
                </c:pt>
                <c:pt idx="276">
                  <c:v>0.99900001287460327</c:v>
                </c:pt>
                <c:pt idx="277">
                  <c:v>1.0390000343322754</c:v>
                </c:pt>
                <c:pt idx="278">
                  <c:v>1.0199999809265137</c:v>
                </c:pt>
                <c:pt idx="279">
                  <c:v>0.99699997901916504</c:v>
                </c:pt>
                <c:pt idx="280">
                  <c:v>0.98600000143051147</c:v>
                </c:pt>
                <c:pt idx="281">
                  <c:v>1.0130000114440918</c:v>
                </c:pt>
                <c:pt idx="282">
                  <c:v>0.99000000953674316</c:v>
                </c:pt>
                <c:pt idx="283">
                  <c:v>0.96899998188018799</c:v>
                </c:pt>
                <c:pt idx="284">
                  <c:v>1.0119999647140503</c:v>
                </c:pt>
                <c:pt idx="285">
                  <c:v>0.97899997234344482</c:v>
                </c:pt>
                <c:pt idx="286">
                  <c:v>0.98299998044967651</c:v>
                </c:pt>
                <c:pt idx="287">
                  <c:v>0.97699999809265137</c:v>
                </c:pt>
                <c:pt idx="288">
                  <c:v>0.94900000095367432</c:v>
                </c:pt>
                <c:pt idx="289">
                  <c:v>0.95200002193450928</c:v>
                </c:pt>
                <c:pt idx="290">
                  <c:v>0.95899999141693115</c:v>
                </c:pt>
                <c:pt idx="291">
                  <c:v>0.97200000286102295</c:v>
                </c:pt>
                <c:pt idx="292">
                  <c:v>0.95200002193450928</c:v>
                </c:pt>
                <c:pt idx="293">
                  <c:v>0.96399998664855957</c:v>
                </c:pt>
                <c:pt idx="294">
                  <c:v>0.94999998807907104</c:v>
                </c:pt>
                <c:pt idx="295">
                  <c:v>0.95599997043609619</c:v>
                </c:pt>
                <c:pt idx="296">
                  <c:v>0.95399999618530273</c:v>
                </c:pt>
                <c:pt idx="297">
                  <c:v>0.94199997186660767</c:v>
                </c:pt>
                <c:pt idx="298">
                  <c:v>0.91299998760223389</c:v>
                </c:pt>
                <c:pt idx="299">
                  <c:v>0.90600001811981201</c:v>
                </c:pt>
                <c:pt idx="300">
                  <c:v>0.90299999713897705</c:v>
                </c:pt>
                <c:pt idx="301">
                  <c:v>0.92599999904632568</c:v>
                </c:pt>
                <c:pt idx="302">
                  <c:v>0.90700000524520874</c:v>
                </c:pt>
                <c:pt idx="303">
                  <c:v>0.89999997615814209</c:v>
                </c:pt>
                <c:pt idx="304">
                  <c:v>0.89800000190734863</c:v>
                </c:pt>
                <c:pt idx="305">
                  <c:v>0.90600001811981201</c:v>
                </c:pt>
                <c:pt idx="306">
                  <c:v>0.90700000524520874</c:v>
                </c:pt>
                <c:pt idx="307">
                  <c:v>0.9179999828338623</c:v>
                </c:pt>
                <c:pt idx="308">
                  <c:v>0.90499997138977051</c:v>
                </c:pt>
                <c:pt idx="309">
                  <c:v>0.87300002574920654</c:v>
                </c:pt>
                <c:pt idx="310">
                  <c:v>0.8529999852180481</c:v>
                </c:pt>
                <c:pt idx="311">
                  <c:v>0.86100000143051147</c:v>
                </c:pt>
                <c:pt idx="312">
                  <c:v>0.84200000762939453</c:v>
                </c:pt>
                <c:pt idx="313">
                  <c:v>0.87099999189376831</c:v>
                </c:pt>
                <c:pt idx="314">
                  <c:v>0.84299999475479126</c:v>
                </c:pt>
                <c:pt idx="315">
                  <c:v>0.86599999666213989</c:v>
                </c:pt>
                <c:pt idx="316">
                  <c:v>0.90100002288818359</c:v>
                </c:pt>
                <c:pt idx="317">
                  <c:v>0.90100002288818359</c:v>
                </c:pt>
                <c:pt idx="318">
                  <c:v>0.9089999794960022</c:v>
                </c:pt>
                <c:pt idx="319">
                  <c:v>0.92100000381469727</c:v>
                </c:pt>
                <c:pt idx="320">
                  <c:v>0.8970000147819519</c:v>
                </c:pt>
                <c:pt idx="321">
                  <c:v>0.89600002765655518</c:v>
                </c:pt>
                <c:pt idx="322">
                  <c:v>0.91100001335144043</c:v>
                </c:pt>
                <c:pt idx="323">
                  <c:v>0.92699998617172241</c:v>
                </c:pt>
                <c:pt idx="324">
                  <c:v>0.93400001525878906</c:v>
                </c:pt>
                <c:pt idx="325">
                  <c:v>0.94800001382827759</c:v>
                </c:pt>
                <c:pt idx="326">
                  <c:v>0.97299998998641968</c:v>
                </c:pt>
                <c:pt idx="327">
                  <c:v>0.95499998331069946</c:v>
                </c:pt>
                <c:pt idx="328">
                  <c:v>0.99000000953674316</c:v>
                </c:pt>
                <c:pt idx="329">
                  <c:v>1.0169999599456787</c:v>
                </c:pt>
                <c:pt idx="330">
                  <c:v>1.1610000133514404</c:v>
                </c:pt>
                <c:pt idx="331">
                  <c:v>1.2979999780654907</c:v>
                </c:pt>
                <c:pt idx="332">
                  <c:v>1.4520000219345093</c:v>
                </c:pt>
                <c:pt idx="333">
                  <c:v>1.6330000162124634</c:v>
                </c:pt>
                <c:pt idx="334">
                  <c:v>1.7970000505447388</c:v>
                </c:pt>
                <c:pt idx="335">
                  <c:v>2.1210000514984131</c:v>
                </c:pt>
                <c:pt idx="336">
                  <c:v>2.4019999504089355</c:v>
                </c:pt>
                <c:pt idx="337">
                  <c:v>2.7339999675750732</c:v>
                </c:pt>
                <c:pt idx="338">
                  <c:v>3.0699999332427979</c:v>
                </c:pt>
                <c:pt idx="339">
                  <c:v>3.4539999961853027</c:v>
                </c:pt>
                <c:pt idx="340">
                  <c:v>3.8029999732971191</c:v>
                </c:pt>
                <c:pt idx="341">
                  <c:v>4.2140002250671387</c:v>
                </c:pt>
                <c:pt idx="342">
                  <c:v>4.6370000839233398</c:v>
                </c:pt>
                <c:pt idx="343">
                  <c:v>5.2529997825622559</c:v>
                </c:pt>
                <c:pt idx="344">
                  <c:v>5.6779999732971191</c:v>
                </c:pt>
                <c:pt idx="345">
                  <c:v>6.0859999656677246</c:v>
                </c:pt>
                <c:pt idx="346">
                  <c:v>6.4910001754760742</c:v>
                </c:pt>
                <c:pt idx="347">
                  <c:v>6.9210000038146973</c:v>
                </c:pt>
                <c:pt idx="348">
                  <c:v>7.3249998092651367</c:v>
                </c:pt>
                <c:pt idx="349">
                  <c:v>7.7350001335144043</c:v>
                </c:pt>
                <c:pt idx="350">
                  <c:v>8.1239995956420898</c:v>
                </c:pt>
                <c:pt idx="351">
                  <c:v>8.194000244140625</c:v>
                </c:pt>
                <c:pt idx="352">
                  <c:v>8.1840000152587891</c:v>
                </c:pt>
                <c:pt idx="353">
                  <c:v>8.1499996185302734</c:v>
                </c:pt>
                <c:pt idx="354">
                  <c:v>8.0450000762939453</c:v>
                </c:pt>
                <c:pt idx="355">
                  <c:v>7.9910001754760742</c:v>
                </c:pt>
                <c:pt idx="356">
                  <c:v>7.9559998512268066</c:v>
                </c:pt>
                <c:pt idx="357">
                  <c:v>7.9380002021789551</c:v>
                </c:pt>
                <c:pt idx="358">
                  <c:v>7.9239997863769531</c:v>
                </c:pt>
                <c:pt idx="359">
                  <c:v>7.9239997863769531</c:v>
                </c:pt>
                <c:pt idx="360">
                  <c:v>7.9099998474121094</c:v>
                </c:pt>
                <c:pt idx="361">
                  <c:v>7.9169998168945313</c:v>
                </c:pt>
                <c:pt idx="362">
                  <c:v>7.9180002212524414</c:v>
                </c:pt>
                <c:pt idx="363">
                  <c:v>7.880000114440918</c:v>
                </c:pt>
                <c:pt idx="364">
                  <c:v>7.8990001678466797</c:v>
                </c:pt>
                <c:pt idx="365">
                  <c:v>7.8720002174377441</c:v>
                </c:pt>
                <c:pt idx="366">
                  <c:v>7.8920001983642578</c:v>
                </c:pt>
                <c:pt idx="367">
                  <c:v>7.8779997825622559</c:v>
                </c:pt>
                <c:pt idx="368">
                  <c:v>7.875999927520752</c:v>
                </c:pt>
                <c:pt idx="369">
                  <c:v>7.880000114440918</c:v>
                </c:pt>
                <c:pt idx="370">
                  <c:v>7.879000186920166</c:v>
                </c:pt>
                <c:pt idx="371">
                  <c:v>7.875999927520752</c:v>
                </c:pt>
                <c:pt idx="372">
                  <c:v>7.8819999694824219</c:v>
                </c:pt>
                <c:pt idx="373">
                  <c:v>7.8959999084472656</c:v>
                </c:pt>
                <c:pt idx="374">
                  <c:v>7.8590002059936523</c:v>
                </c:pt>
                <c:pt idx="375">
                  <c:v>7.8839998245239258</c:v>
                </c:pt>
                <c:pt idx="376">
                  <c:v>7.8889999389648438</c:v>
                </c:pt>
                <c:pt idx="377">
                  <c:v>7.880000114440918</c:v>
                </c:pt>
                <c:pt idx="378">
                  <c:v>7.8940000534057617</c:v>
                </c:pt>
                <c:pt idx="379">
                  <c:v>7.9039998054504395</c:v>
                </c:pt>
                <c:pt idx="380">
                  <c:v>7.8829998970031738</c:v>
                </c:pt>
                <c:pt idx="381">
                  <c:v>7.9010000228881836</c:v>
                </c:pt>
                <c:pt idx="382">
                  <c:v>7.8839998245239258</c:v>
                </c:pt>
                <c:pt idx="383">
                  <c:v>7.8880000114440918</c:v>
                </c:pt>
                <c:pt idx="384">
                  <c:v>7.8839998245239258</c:v>
                </c:pt>
                <c:pt idx="385">
                  <c:v>7.8959999084472656</c:v>
                </c:pt>
                <c:pt idx="386">
                  <c:v>7.880000114440918</c:v>
                </c:pt>
                <c:pt idx="387">
                  <c:v>7.9050002098083496</c:v>
                </c:pt>
                <c:pt idx="388">
                  <c:v>7.8829998970031738</c:v>
                </c:pt>
                <c:pt idx="389">
                  <c:v>7.8920001983642578</c:v>
                </c:pt>
                <c:pt idx="390">
                  <c:v>7.8969998359680176</c:v>
                </c:pt>
                <c:pt idx="391">
                  <c:v>7.8920001983642578</c:v>
                </c:pt>
                <c:pt idx="392">
                  <c:v>7.875999927520752</c:v>
                </c:pt>
                <c:pt idx="393">
                  <c:v>7.8829998970031738</c:v>
                </c:pt>
                <c:pt idx="394">
                  <c:v>7.8969998359680176</c:v>
                </c:pt>
                <c:pt idx="395">
                  <c:v>7.8689999580383301</c:v>
                </c:pt>
                <c:pt idx="396">
                  <c:v>7.875</c:v>
                </c:pt>
                <c:pt idx="397">
                  <c:v>7.8530001640319824</c:v>
                </c:pt>
                <c:pt idx="398">
                  <c:v>7.8559999465942383</c:v>
                </c:pt>
                <c:pt idx="399">
                  <c:v>7.8689999580383301</c:v>
                </c:pt>
                <c:pt idx="400">
                  <c:v>7.8720002174377441</c:v>
                </c:pt>
                <c:pt idx="401">
                  <c:v>7.8660001754760742</c:v>
                </c:pt>
                <c:pt idx="402">
                  <c:v>7.874000072479248</c:v>
                </c:pt>
                <c:pt idx="403">
                  <c:v>7.8540000915527344</c:v>
                </c:pt>
                <c:pt idx="404">
                  <c:v>7.879000186920166</c:v>
                </c:pt>
                <c:pt idx="405">
                  <c:v>7.8639998435974121</c:v>
                </c:pt>
                <c:pt idx="406">
                  <c:v>7.8610000610351563</c:v>
                </c:pt>
                <c:pt idx="407">
                  <c:v>7.8610000610351563</c:v>
                </c:pt>
                <c:pt idx="408">
                  <c:v>7.8610000610351563</c:v>
                </c:pt>
                <c:pt idx="409">
                  <c:v>7.880000114440918</c:v>
                </c:pt>
                <c:pt idx="410">
                  <c:v>7.880000114440918</c:v>
                </c:pt>
                <c:pt idx="411">
                  <c:v>7.8839998245239258</c:v>
                </c:pt>
                <c:pt idx="412">
                  <c:v>7.8579998016357422</c:v>
                </c:pt>
                <c:pt idx="413">
                  <c:v>7.874000072479248</c:v>
                </c:pt>
                <c:pt idx="414">
                  <c:v>7.8670001029968262</c:v>
                </c:pt>
                <c:pt idx="415">
                  <c:v>7.8449997901916504</c:v>
                </c:pt>
                <c:pt idx="416">
                  <c:v>7.8610000610351563</c:v>
                </c:pt>
                <c:pt idx="417">
                  <c:v>7.8680000305175781</c:v>
                </c:pt>
                <c:pt idx="418">
                  <c:v>7.8819999694824219</c:v>
                </c:pt>
                <c:pt idx="419">
                  <c:v>7.8899998664855957</c:v>
                </c:pt>
                <c:pt idx="420">
                  <c:v>7.9019999504089355</c:v>
                </c:pt>
                <c:pt idx="421">
                  <c:v>7.8959999084472656</c:v>
                </c:pt>
                <c:pt idx="422">
                  <c:v>7.879000186920166</c:v>
                </c:pt>
                <c:pt idx="423">
                  <c:v>7.8730001449584961</c:v>
                </c:pt>
                <c:pt idx="424">
                  <c:v>7.875</c:v>
                </c:pt>
                <c:pt idx="425">
                  <c:v>7.870999813079834</c:v>
                </c:pt>
                <c:pt idx="426">
                  <c:v>7.8619999885559082</c:v>
                </c:pt>
                <c:pt idx="427">
                  <c:v>7.8619999885559082</c:v>
                </c:pt>
                <c:pt idx="428">
                  <c:v>7.8559999465942383</c:v>
                </c:pt>
                <c:pt idx="429">
                  <c:v>7.8730001449584961</c:v>
                </c:pt>
                <c:pt idx="430">
                  <c:v>7.8990001678466797</c:v>
                </c:pt>
                <c:pt idx="431">
                  <c:v>7.9130001068115234</c:v>
                </c:pt>
                <c:pt idx="432">
                  <c:v>7.9050002098083496</c:v>
                </c:pt>
                <c:pt idx="433">
                  <c:v>7.9019999504089355</c:v>
                </c:pt>
                <c:pt idx="434">
                  <c:v>7.8899998664855957</c:v>
                </c:pt>
                <c:pt idx="435">
                  <c:v>7.8730001449584961</c:v>
                </c:pt>
                <c:pt idx="436">
                  <c:v>7.874000072479248</c:v>
                </c:pt>
                <c:pt idx="437">
                  <c:v>7.870999813079834</c:v>
                </c:pt>
                <c:pt idx="438">
                  <c:v>7.8870000839233398</c:v>
                </c:pt>
                <c:pt idx="439">
                  <c:v>7.8810000419616699</c:v>
                </c:pt>
                <c:pt idx="440">
                  <c:v>7.8660001754760742</c:v>
                </c:pt>
                <c:pt idx="441">
                  <c:v>7.8850002288818359</c:v>
                </c:pt>
                <c:pt idx="442">
                  <c:v>7.9019999504089355</c:v>
                </c:pt>
                <c:pt idx="443">
                  <c:v>7.875</c:v>
                </c:pt>
                <c:pt idx="444">
                  <c:v>7.8779997825622559</c:v>
                </c:pt>
                <c:pt idx="445">
                  <c:v>7.875999927520752</c:v>
                </c:pt>
                <c:pt idx="446">
                  <c:v>7.8930001258850098</c:v>
                </c:pt>
                <c:pt idx="447">
                  <c:v>7.8850002288818359</c:v>
                </c:pt>
                <c:pt idx="448">
                  <c:v>7.880000114440918</c:v>
                </c:pt>
                <c:pt idx="449">
                  <c:v>7.880000114440918</c:v>
                </c:pt>
                <c:pt idx="450">
                  <c:v>7.870999813079834</c:v>
                </c:pt>
                <c:pt idx="451">
                  <c:v>7.8889999389648438</c:v>
                </c:pt>
                <c:pt idx="452">
                  <c:v>7.8779997825622559</c:v>
                </c:pt>
                <c:pt idx="453">
                  <c:v>7.8860001564025879</c:v>
                </c:pt>
                <c:pt idx="454">
                  <c:v>7.8660001754760742</c:v>
                </c:pt>
                <c:pt idx="455">
                  <c:v>7.8779997825622559</c:v>
                </c:pt>
                <c:pt idx="456">
                  <c:v>7.8470001220703125</c:v>
                </c:pt>
                <c:pt idx="457">
                  <c:v>7.874000072479248</c:v>
                </c:pt>
                <c:pt idx="458">
                  <c:v>7.8489999771118164</c:v>
                </c:pt>
                <c:pt idx="459">
                  <c:v>7.8600001335144043</c:v>
                </c:pt>
                <c:pt idx="460">
                  <c:v>7.8839998245239258</c:v>
                </c:pt>
                <c:pt idx="461">
                  <c:v>7.8949999809265137</c:v>
                </c:pt>
                <c:pt idx="462">
                  <c:v>7.9010000228881836</c:v>
                </c:pt>
                <c:pt idx="463">
                  <c:v>7.879000186920166</c:v>
                </c:pt>
                <c:pt idx="464">
                  <c:v>7.8860001564025879</c:v>
                </c:pt>
                <c:pt idx="465">
                  <c:v>7.8689999580383301</c:v>
                </c:pt>
                <c:pt idx="466">
                  <c:v>7.8860001564025879</c:v>
                </c:pt>
                <c:pt idx="467">
                  <c:v>7.8720002174377441</c:v>
                </c:pt>
                <c:pt idx="468">
                  <c:v>7.8779997825622559</c:v>
                </c:pt>
                <c:pt idx="469">
                  <c:v>7.880000114440918</c:v>
                </c:pt>
                <c:pt idx="470">
                  <c:v>7.8880000114440918</c:v>
                </c:pt>
                <c:pt idx="471">
                  <c:v>7.8839998245239258</c:v>
                </c:pt>
                <c:pt idx="472">
                  <c:v>7.8899998664855957</c:v>
                </c:pt>
                <c:pt idx="473">
                  <c:v>7.8909997940063477</c:v>
                </c:pt>
                <c:pt idx="474">
                  <c:v>7.9289999008178711</c:v>
                </c:pt>
                <c:pt idx="475">
                  <c:v>7.9089999198913574</c:v>
                </c:pt>
                <c:pt idx="476">
                  <c:v>7.8990001678466797</c:v>
                </c:pt>
                <c:pt idx="477">
                  <c:v>7.8850002288818359</c:v>
                </c:pt>
                <c:pt idx="478">
                  <c:v>7.875</c:v>
                </c:pt>
                <c:pt idx="479">
                  <c:v>7.8810000419616699</c:v>
                </c:pt>
                <c:pt idx="480">
                  <c:v>7.8670001029968262</c:v>
                </c:pt>
                <c:pt idx="481">
                  <c:v>7.8520002365112305</c:v>
                </c:pt>
                <c:pt idx="482">
                  <c:v>7.8520002365112305</c:v>
                </c:pt>
                <c:pt idx="483">
                  <c:v>7.8590002059936523</c:v>
                </c:pt>
                <c:pt idx="484">
                  <c:v>7.8369998931884766</c:v>
                </c:pt>
                <c:pt idx="485">
                  <c:v>7.8569998741149902</c:v>
                </c:pt>
                <c:pt idx="486">
                  <c:v>7.8379998207092285</c:v>
                </c:pt>
                <c:pt idx="487">
                  <c:v>7.8439998626708984</c:v>
                </c:pt>
                <c:pt idx="488">
                  <c:v>7.8289999961853027</c:v>
                </c:pt>
                <c:pt idx="489">
                  <c:v>7.8390002250671387</c:v>
                </c:pt>
                <c:pt idx="490">
                  <c:v>7.8159999847412109</c:v>
                </c:pt>
                <c:pt idx="491">
                  <c:v>7.8280000686645508</c:v>
                </c:pt>
                <c:pt idx="492">
                  <c:v>7.8600001335144043</c:v>
                </c:pt>
                <c:pt idx="493">
                  <c:v>7.8720002174377441</c:v>
                </c:pt>
                <c:pt idx="494">
                  <c:v>7.874000072479248</c:v>
                </c:pt>
                <c:pt idx="495">
                  <c:v>7.8629999160766602</c:v>
                </c:pt>
                <c:pt idx="496">
                  <c:v>7.8689999580383301</c:v>
                </c:pt>
                <c:pt idx="497">
                  <c:v>7.8779997825622559</c:v>
                </c:pt>
                <c:pt idx="498">
                  <c:v>7.8629999160766602</c:v>
                </c:pt>
                <c:pt idx="499">
                  <c:v>7.869999885559082</c:v>
                </c:pt>
                <c:pt idx="500">
                  <c:v>7.8670001029968262</c:v>
                </c:pt>
                <c:pt idx="501">
                  <c:v>7.8600001335144043</c:v>
                </c:pt>
                <c:pt idx="502">
                  <c:v>7.874000072479248</c:v>
                </c:pt>
                <c:pt idx="503">
                  <c:v>7.869999885559082</c:v>
                </c:pt>
                <c:pt idx="504">
                  <c:v>7.8550000190734863</c:v>
                </c:pt>
                <c:pt idx="505">
                  <c:v>7.8509998321533203</c:v>
                </c:pt>
                <c:pt idx="506">
                  <c:v>7.8520002365112305</c:v>
                </c:pt>
                <c:pt idx="507">
                  <c:v>7.8619999885559082</c:v>
                </c:pt>
                <c:pt idx="508">
                  <c:v>7.8520002365112305</c:v>
                </c:pt>
                <c:pt idx="509">
                  <c:v>7.8449997901916504</c:v>
                </c:pt>
                <c:pt idx="510">
                  <c:v>7.8289999961853027</c:v>
                </c:pt>
                <c:pt idx="511">
                  <c:v>7.8460001945495605</c:v>
                </c:pt>
                <c:pt idx="512">
                  <c:v>7.8429999351501465</c:v>
                </c:pt>
                <c:pt idx="513">
                  <c:v>7.8660001754760742</c:v>
                </c:pt>
                <c:pt idx="514">
                  <c:v>7.8550000190734863</c:v>
                </c:pt>
                <c:pt idx="515">
                  <c:v>7.8470001220703125</c:v>
                </c:pt>
                <c:pt idx="516">
                  <c:v>7.8569998741149902</c:v>
                </c:pt>
                <c:pt idx="517">
                  <c:v>7.8600001335144043</c:v>
                </c:pt>
                <c:pt idx="518">
                  <c:v>7.8610000610351563</c:v>
                </c:pt>
                <c:pt idx="519">
                  <c:v>7.8550000190734863</c:v>
                </c:pt>
                <c:pt idx="520">
                  <c:v>7.8680000305175781</c:v>
                </c:pt>
                <c:pt idx="521">
                  <c:v>7.8559999465942383</c:v>
                </c:pt>
                <c:pt idx="522">
                  <c:v>7.8689999580383301</c:v>
                </c:pt>
                <c:pt idx="523">
                  <c:v>7.8390002250671387</c:v>
                </c:pt>
                <c:pt idx="524">
                  <c:v>7.8249998092651367</c:v>
                </c:pt>
                <c:pt idx="525">
                  <c:v>7.8309998512268066</c:v>
                </c:pt>
                <c:pt idx="526">
                  <c:v>7.8400001525878906</c:v>
                </c:pt>
                <c:pt idx="527">
                  <c:v>7.8330001831054688</c:v>
                </c:pt>
                <c:pt idx="528">
                  <c:v>7.8359999656677246</c:v>
                </c:pt>
                <c:pt idx="529">
                  <c:v>7.8480000495910645</c:v>
                </c:pt>
                <c:pt idx="530">
                  <c:v>7.8579998016357422</c:v>
                </c:pt>
                <c:pt idx="531">
                  <c:v>7.8579998016357422</c:v>
                </c:pt>
                <c:pt idx="532">
                  <c:v>7.8660001754760742</c:v>
                </c:pt>
                <c:pt idx="533">
                  <c:v>7.8449997901916504</c:v>
                </c:pt>
                <c:pt idx="534">
                  <c:v>7.8460001945495605</c:v>
                </c:pt>
                <c:pt idx="535">
                  <c:v>7.8270001411437988</c:v>
                </c:pt>
                <c:pt idx="536">
                  <c:v>7.8220000267028809</c:v>
                </c:pt>
                <c:pt idx="537">
                  <c:v>7.814000129699707</c:v>
                </c:pt>
                <c:pt idx="538">
                  <c:v>7.8010001182556152</c:v>
                </c:pt>
                <c:pt idx="539">
                  <c:v>7.820000171661377</c:v>
                </c:pt>
                <c:pt idx="540">
                  <c:v>7.8130002021789551</c:v>
                </c:pt>
                <c:pt idx="541">
                  <c:v>7.8039999008178711</c:v>
                </c:pt>
                <c:pt idx="542">
                  <c:v>7.8159999847412109</c:v>
                </c:pt>
                <c:pt idx="543">
                  <c:v>7.810999870300293</c:v>
                </c:pt>
                <c:pt idx="544">
                  <c:v>7.810999870300293</c:v>
                </c:pt>
                <c:pt idx="545">
                  <c:v>7.8340001106262207</c:v>
                </c:pt>
                <c:pt idx="546">
                  <c:v>7.8610000610351563</c:v>
                </c:pt>
                <c:pt idx="547">
                  <c:v>7.8959999084472656</c:v>
                </c:pt>
                <c:pt idx="548">
                  <c:v>7.929999828338623</c:v>
                </c:pt>
                <c:pt idx="549">
                  <c:v>7.8779997825622559</c:v>
                </c:pt>
                <c:pt idx="550">
                  <c:v>7.9260001182556152</c:v>
                </c:pt>
                <c:pt idx="551">
                  <c:v>7.8979997634887695</c:v>
                </c:pt>
                <c:pt idx="552">
                  <c:v>7.8930001258850098</c:v>
                </c:pt>
                <c:pt idx="553">
                  <c:v>7.8969998359680176</c:v>
                </c:pt>
                <c:pt idx="554">
                  <c:v>7.869999885559082</c:v>
                </c:pt>
                <c:pt idx="555">
                  <c:v>7.875</c:v>
                </c:pt>
                <c:pt idx="556">
                  <c:v>7.8880000114440918</c:v>
                </c:pt>
                <c:pt idx="557">
                  <c:v>7.8930001258850098</c:v>
                </c:pt>
                <c:pt idx="558">
                  <c:v>7.9000000953674316</c:v>
                </c:pt>
                <c:pt idx="559">
                  <c:v>7.8889999389648438</c:v>
                </c:pt>
                <c:pt idx="560">
                  <c:v>7.8930001258850098</c:v>
                </c:pt>
                <c:pt idx="561">
                  <c:v>7.9200000762939453</c:v>
                </c:pt>
                <c:pt idx="562">
                  <c:v>7.8940000534057617</c:v>
                </c:pt>
                <c:pt idx="563">
                  <c:v>7.9060001373291016</c:v>
                </c:pt>
                <c:pt idx="564">
                  <c:v>7.8990001678466797</c:v>
                </c:pt>
                <c:pt idx="565">
                  <c:v>7.8949999809265137</c:v>
                </c:pt>
                <c:pt idx="566">
                  <c:v>7.9029998779296875</c:v>
                </c:pt>
                <c:pt idx="567">
                  <c:v>7.8959999084472656</c:v>
                </c:pt>
                <c:pt idx="568">
                  <c:v>7.8889999389648438</c:v>
                </c:pt>
                <c:pt idx="569">
                  <c:v>7.8689999580383301</c:v>
                </c:pt>
                <c:pt idx="570">
                  <c:v>7.8899998664855957</c:v>
                </c:pt>
                <c:pt idx="571">
                  <c:v>7.9079999923706055</c:v>
                </c:pt>
                <c:pt idx="572">
                  <c:v>7.8870000839233398</c:v>
                </c:pt>
                <c:pt idx="573">
                  <c:v>7.8810000419616699</c:v>
                </c:pt>
                <c:pt idx="574">
                  <c:v>7.9010000228881836</c:v>
                </c:pt>
                <c:pt idx="575">
                  <c:v>7.8839998245239258</c:v>
                </c:pt>
                <c:pt idx="576">
                  <c:v>7.8689999580383301</c:v>
                </c:pt>
                <c:pt idx="577">
                  <c:v>7.8880000114440918</c:v>
                </c:pt>
                <c:pt idx="578">
                  <c:v>7.8829998970031738</c:v>
                </c:pt>
                <c:pt idx="579">
                  <c:v>7.8769998550415039</c:v>
                </c:pt>
                <c:pt idx="580">
                  <c:v>7.8670001029968262</c:v>
                </c:pt>
                <c:pt idx="581">
                  <c:v>7.8730001449584961</c:v>
                </c:pt>
                <c:pt idx="582">
                  <c:v>7.875999927520752</c:v>
                </c:pt>
                <c:pt idx="583">
                  <c:v>7.8670001029968262</c:v>
                </c:pt>
                <c:pt idx="584">
                  <c:v>7.8720002174377441</c:v>
                </c:pt>
                <c:pt idx="585">
                  <c:v>7.8920001983642578</c:v>
                </c:pt>
                <c:pt idx="586">
                  <c:v>7.869999885559082</c:v>
                </c:pt>
                <c:pt idx="587">
                  <c:v>7.8899998664855957</c:v>
                </c:pt>
                <c:pt idx="588">
                  <c:v>7.8639998435974121</c:v>
                </c:pt>
                <c:pt idx="589">
                  <c:v>7.8670001029968262</c:v>
                </c:pt>
                <c:pt idx="590">
                  <c:v>7.8689999580383301</c:v>
                </c:pt>
                <c:pt idx="591">
                  <c:v>7.8839998245239258</c:v>
                </c:pt>
                <c:pt idx="592">
                  <c:v>7.8730001449584961</c:v>
                </c:pt>
                <c:pt idx="593">
                  <c:v>7.8819999694824219</c:v>
                </c:pt>
                <c:pt idx="594">
                  <c:v>7.8829998970031738</c:v>
                </c:pt>
                <c:pt idx="595">
                  <c:v>7.875</c:v>
                </c:pt>
                <c:pt idx="596">
                  <c:v>7.8889999389648438</c:v>
                </c:pt>
                <c:pt idx="597">
                  <c:v>7.8829998970031738</c:v>
                </c:pt>
                <c:pt idx="598">
                  <c:v>7.874000072479248</c:v>
                </c:pt>
                <c:pt idx="599">
                  <c:v>7.8680000305175781</c:v>
                </c:pt>
                <c:pt idx="600">
                  <c:v>7.8730001449584961</c:v>
                </c:pt>
                <c:pt idx="601">
                  <c:v>7.8610000610351563</c:v>
                </c:pt>
                <c:pt idx="602">
                  <c:v>7.880000114440918</c:v>
                </c:pt>
                <c:pt idx="603">
                  <c:v>7.8870000839233398</c:v>
                </c:pt>
                <c:pt idx="604">
                  <c:v>7.8850002288818359</c:v>
                </c:pt>
                <c:pt idx="605">
                  <c:v>7.8979997634887695</c:v>
                </c:pt>
                <c:pt idx="606">
                  <c:v>7.8909997940063477</c:v>
                </c:pt>
                <c:pt idx="607">
                  <c:v>7.8839998245239258</c:v>
                </c:pt>
                <c:pt idx="608">
                  <c:v>7.8829998970031738</c:v>
                </c:pt>
                <c:pt idx="609">
                  <c:v>7.9060001373291016</c:v>
                </c:pt>
                <c:pt idx="610">
                  <c:v>7.9039998054504395</c:v>
                </c:pt>
                <c:pt idx="611">
                  <c:v>7.8959999084472656</c:v>
                </c:pt>
                <c:pt idx="612">
                  <c:v>7.9089999198913574</c:v>
                </c:pt>
                <c:pt idx="613">
                  <c:v>7.9010000228881836</c:v>
                </c:pt>
                <c:pt idx="614">
                  <c:v>7.9029998779296875</c:v>
                </c:pt>
                <c:pt idx="615">
                  <c:v>7.9130001068115234</c:v>
                </c:pt>
                <c:pt idx="616">
                  <c:v>7.9039998054504395</c:v>
                </c:pt>
                <c:pt idx="617">
                  <c:v>7.8889999389648438</c:v>
                </c:pt>
                <c:pt idx="618">
                  <c:v>7.9019999504089355</c:v>
                </c:pt>
                <c:pt idx="619">
                  <c:v>7.9010000228881836</c:v>
                </c:pt>
                <c:pt idx="620">
                  <c:v>7.8979997634887695</c:v>
                </c:pt>
                <c:pt idx="621">
                  <c:v>7.8959999084472656</c:v>
                </c:pt>
                <c:pt idx="622">
                  <c:v>7.9079999923706055</c:v>
                </c:pt>
                <c:pt idx="623">
                  <c:v>7.8889999389648438</c:v>
                </c:pt>
                <c:pt idx="624">
                  <c:v>7.8969998359680176</c:v>
                </c:pt>
                <c:pt idx="625">
                  <c:v>7.8779997825622559</c:v>
                </c:pt>
                <c:pt idx="626">
                  <c:v>7.869999885559082</c:v>
                </c:pt>
                <c:pt idx="627">
                  <c:v>7.8720002174377441</c:v>
                </c:pt>
                <c:pt idx="628">
                  <c:v>7.879000186920166</c:v>
                </c:pt>
                <c:pt idx="629">
                  <c:v>7.8680000305175781</c:v>
                </c:pt>
                <c:pt idx="630">
                  <c:v>7.8850002288818359</c:v>
                </c:pt>
                <c:pt idx="631">
                  <c:v>7.8819999694824219</c:v>
                </c:pt>
                <c:pt idx="632">
                  <c:v>7.8579998016357422</c:v>
                </c:pt>
                <c:pt idx="633">
                  <c:v>7.8689999580383301</c:v>
                </c:pt>
                <c:pt idx="634">
                  <c:v>7.8680000305175781</c:v>
                </c:pt>
                <c:pt idx="635">
                  <c:v>7.8769998550415039</c:v>
                </c:pt>
                <c:pt idx="636">
                  <c:v>7.8940000534057617</c:v>
                </c:pt>
                <c:pt idx="637">
                  <c:v>7.8850002288818359</c:v>
                </c:pt>
                <c:pt idx="638">
                  <c:v>7.8600001335144043</c:v>
                </c:pt>
                <c:pt idx="639">
                  <c:v>7.8559999465942383</c:v>
                </c:pt>
                <c:pt idx="640">
                  <c:v>7.8489999771118164</c:v>
                </c:pt>
                <c:pt idx="641">
                  <c:v>7.8810000419616699</c:v>
                </c:pt>
                <c:pt idx="642">
                  <c:v>7.8880000114440918</c:v>
                </c:pt>
                <c:pt idx="643">
                  <c:v>7.8829998970031738</c:v>
                </c:pt>
                <c:pt idx="644">
                  <c:v>7.875999927520752</c:v>
                </c:pt>
                <c:pt idx="645">
                  <c:v>7.870999813079834</c:v>
                </c:pt>
                <c:pt idx="646">
                  <c:v>7.8909997940063477</c:v>
                </c:pt>
                <c:pt idx="647">
                  <c:v>7.8810000419616699</c:v>
                </c:pt>
                <c:pt idx="648">
                  <c:v>7.8870000839233398</c:v>
                </c:pt>
                <c:pt idx="649">
                  <c:v>7.9050002098083496</c:v>
                </c:pt>
                <c:pt idx="650">
                  <c:v>7.8920001983642578</c:v>
                </c:pt>
                <c:pt idx="651">
                  <c:v>7.880000114440918</c:v>
                </c:pt>
                <c:pt idx="652">
                  <c:v>7.8769998550415039</c:v>
                </c:pt>
                <c:pt idx="653">
                  <c:v>7.8880000114440918</c:v>
                </c:pt>
                <c:pt idx="654">
                  <c:v>7.8720002174377441</c:v>
                </c:pt>
                <c:pt idx="655">
                  <c:v>7.8860001564025879</c:v>
                </c:pt>
                <c:pt idx="656">
                  <c:v>7.9070000648498535</c:v>
                </c:pt>
                <c:pt idx="657">
                  <c:v>7.8559999465942383</c:v>
                </c:pt>
                <c:pt idx="658">
                  <c:v>7.8670001029968262</c:v>
                </c:pt>
                <c:pt idx="659">
                  <c:v>7.8540000915527344</c:v>
                </c:pt>
                <c:pt idx="660">
                  <c:v>7.8520002365112305</c:v>
                </c:pt>
                <c:pt idx="661">
                  <c:v>7.8520002365112305</c:v>
                </c:pt>
                <c:pt idx="662">
                  <c:v>7.8600001335144043</c:v>
                </c:pt>
                <c:pt idx="663">
                  <c:v>7.8550000190734863</c:v>
                </c:pt>
                <c:pt idx="664">
                  <c:v>7.869999885559082</c:v>
                </c:pt>
                <c:pt idx="665">
                  <c:v>7.8619999885559082</c:v>
                </c:pt>
                <c:pt idx="666">
                  <c:v>7.8920001983642578</c:v>
                </c:pt>
                <c:pt idx="667">
                  <c:v>7.8720002174377441</c:v>
                </c:pt>
                <c:pt idx="668">
                  <c:v>7.8870000839233398</c:v>
                </c:pt>
                <c:pt idx="669">
                  <c:v>7.8949999809265137</c:v>
                </c:pt>
                <c:pt idx="670">
                  <c:v>7.8870000839233398</c:v>
                </c:pt>
                <c:pt idx="671">
                  <c:v>7.8720002174377441</c:v>
                </c:pt>
                <c:pt idx="672">
                  <c:v>7.8670001029968262</c:v>
                </c:pt>
                <c:pt idx="673">
                  <c:v>7.8470001220703125</c:v>
                </c:pt>
                <c:pt idx="674">
                  <c:v>7.8839998245239258</c:v>
                </c:pt>
                <c:pt idx="675">
                  <c:v>7.8410000801086426</c:v>
                </c:pt>
                <c:pt idx="676">
                  <c:v>7.8619999885559082</c:v>
                </c:pt>
                <c:pt idx="677">
                  <c:v>7.8619999885559082</c:v>
                </c:pt>
                <c:pt idx="678">
                  <c:v>7.8590002059936523</c:v>
                </c:pt>
                <c:pt idx="679">
                  <c:v>7.869999885559082</c:v>
                </c:pt>
                <c:pt idx="680">
                  <c:v>7.8779997825622559</c:v>
                </c:pt>
                <c:pt idx="681">
                  <c:v>7.870999813079834</c:v>
                </c:pt>
                <c:pt idx="682">
                  <c:v>7.8819999694824219</c:v>
                </c:pt>
                <c:pt idx="683">
                  <c:v>7.874000072479248</c:v>
                </c:pt>
                <c:pt idx="684">
                  <c:v>7.8340001106262207</c:v>
                </c:pt>
                <c:pt idx="685">
                  <c:v>7.8229999542236328</c:v>
                </c:pt>
                <c:pt idx="686">
                  <c:v>7.8299999237060547</c:v>
                </c:pt>
                <c:pt idx="687">
                  <c:v>7.8029999732971191</c:v>
                </c:pt>
                <c:pt idx="688">
                  <c:v>7.8319997787475586</c:v>
                </c:pt>
                <c:pt idx="689">
                  <c:v>7.8220000267028809</c:v>
                </c:pt>
                <c:pt idx="690">
                  <c:v>7.9419999122619629</c:v>
                </c:pt>
                <c:pt idx="691">
                  <c:v>8.0959997177124023</c:v>
                </c:pt>
                <c:pt idx="692">
                  <c:v>8.2539997100830078</c:v>
                </c:pt>
                <c:pt idx="693">
                  <c:v>8.5220003128051758</c:v>
                </c:pt>
                <c:pt idx="694">
                  <c:v>8.7379999160766602</c:v>
                </c:pt>
                <c:pt idx="695">
                  <c:v>8.9600000381469727</c:v>
                </c:pt>
                <c:pt idx="696">
                  <c:v>9.2139997482299805</c:v>
                </c:pt>
                <c:pt idx="697">
                  <c:v>9.4729995727539063</c:v>
                </c:pt>
                <c:pt idx="698">
                  <c:v>9.7679996490478516</c:v>
                </c:pt>
                <c:pt idx="699">
                  <c:v>10.062000274658203</c:v>
                </c:pt>
                <c:pt idx="700">
                  <c:v>10.357000350952148</c:v>
                </c:pt>
                <c:pt idx="701">
                  <c:v>10.824000358581543</c:v>
                </c:pt>
                <c:pt idx="702">
                  <c:v>11.093999862670898</c:v>
                </c:pt>
                <c:pt idx="703">
                  <c:v>11.390000343322754</c:v>
                </c:pt>
                <c:pt idx="704">
                  <c:v>11.680000305175781</c:v>
                </c:pt>
                <c:pt idx="705">
                  <c:v>12.154000282287598</c:v>
                </c:pt>
                <c:pt idx="706">
                  <c:v>12.458000183105469</c:v>
                </c:pt>
                <c:pt idx="707">
                  <c:v>12.770999908447266</c:v>
                </c:pt>
                <c:pt idx="708">
                  <c:v>13.062000274658203</c:v>
                </c:pt>
                <c:pt idx="709">
                  <c:v>13.505999565124512</c:v>
                </c:pt>
                <c:pt idx="710">
                  <c:v>13.779999732971191</c:v>
                </c:pt>
                <c:pt idx="711">
                  <c:v>14.085000038146973</c:v>
                </c:pt>
                <c:pt idx="712">
                  <c:v>14.369999885559082</c:v>
                </c:pt>
                <c:pt idx="713">
                  <c:v>14.663999557495117</c:v>
                </c:pt>
                <c:pt idx="714">
                  <c:v>14.956999778747559</c:v>
                </c:pt>
                <c:pt idx="715">
                  <c:v>15.137999534606934</c:v>
                </c:pt>
                <c:pt idx="716">
                  <c:v>15.206999778747559</c:v>
                </c:pt>
                <c:pt idx="717">
                  <c:v>15.201000213623047</c:v>
                </c:pt>
                <c:pt idx="718">
                  <c:v>15.177000045776367</c:v>
                </c:pt>
                <c:pt idx="719">
                  <c:v>15.157999992370605</c:v>
                </c:pt>
                <c:pt idx="720">
                  <c:v>15.159999847412109</c:v>
                </c:pt>
                <c:pt idx="721">
                  <c:v>15.152999877929688</c:v>
                </c:pt>
                <c:pt idx="722">
                  <c:v>15.156000137329102</c:v>
                </c:pt>
                <c:pt idx="723">
                  <c:v>15.149999618530273</c:v>
                </c:pt>
                <c:pt idx="724">
                  <c:v>15.131999969482422</c:v>
                </c:pt>
                <c:pt idx="725">
                  <c:v>15.125</c:v>
                </c:pt>
                <c:pt idx="726">
                  <c:v>15.140999794006348</c:v>
                </c:pt>
                <c:pt idx="727">
                  <c:v>15.114999771118164</c:v>
                </c:pt>
                <c:pt idx="728">
                  <c:v>15.125</c:v>
                </c:pt>
                <c:pt idx="729">
                  <c:v>15.126999855041504</c:v>
                </c:pt>
                <c:pt idx="730">
                  <c:v>15.121000289916992</c:v>
                </c:pt>
                <c:pt idx="731">
                  <c:v>15.130000114440918</c:v>
                </c:pt>
                <c:pt idx="732">
                  <c:v>15.152999877929688</c:v>
                </c:pt>
                <c:pt idx="733">
                  <c:v>15.16100025177002</c:v>
                </c:pt>
                <c:pt idx="734">
                  <c:v>15.159999847412109</c:v>
                </c:pt>
                <c:pt idx="735">
                  <c:v>15.16100025177002</c:v>
                </c:pt>
                <c:pt idx="736">
                  <c:v>15.14900016784668</c:v>
                </c:pt>
                <c:pt idx="737">
                  <c:v>15.109000205993652</c:v>
                </c:pt>
                <c:pt idx="738">
                  <c:v>15.11299991607666</c:v>
                </c:pt>
                <c:pt idx="739">
                  <c:v>15.138999938964844</c:v>
                </c:pt>
                <c:pt idx="740">
                  <c:v>15.116000175476074</c:v>
                </c:pt>
                <c:pt idx="741">
                  <c:v>15.119999885559082</c:v>
                </c:pt>
                <c:pt idx="742">
                  <c:v>15.119999885559082</c:v>
                </c:pt>
                <c:pt idx="743">
                  <c:v>15.121999740600586</c:v>
                </c:pt>
                <c:pt idx="744">
                  <c:v>15.116000175476074</c:v>
                </c:pt>
                <c:pt idx="745">
                  <c:v>15.111000061035156</c:v>
                </c:pt>
                <c:pt idx="746">
                  <c:v>15.140999794006348</c:v>
                </c:pt>
                <c:pt idx="747">
                  <c:v>15.142999649047852</c:v>
                </c:pt>
                <c:pt idx="748">
                  <c:v>15.142000198364258</c:v>
                </c:pt>
                <c:pt idx="749">
                  <c:v>15.140000343322754</c:v>
                </c:pt>
                <c:pt idx="750">
                  <c:v>15.119999885559082</c:v>
                </c:pt>
                <c:pt idx="751">
                  <c:v>15.140999794006348</c:v>
                </c:pt>
                <c:pt idx="752">
                  <c:v>15.126999855041504</c:v>
                </c:pt>
                <c:pt idx="753">
                  <c:v>15.130999565124512</c:v>
                </c:pt>
                <c:pt idx="754">
                  <c:v>15.116999626159668</c:v>
                </c:pt>
                <c:pt idx="755">
                  <c:v>15.125</c:v>
                </c:pt>
                <c:pt idx="756">
                  <c:v>15.137999534606934</c:v>
                </c:pt>
                <c:pt idx="757">
                  <c:v>15.152999877929688</c:v>
                </c:pt>
                <c:pt idx="758">
                  <c:v>15.135000228881836</c:v>
                </c:pt>
                <c:pt idx="759">
                  <c:v>15.125</c:v>
                </c:pt>
                <c:pt idx="760">
                  <c:v>15.130999565124512</c:v>
                </c:pt>
                <c:pt idx="761">
                  <c:v>15.125</c:v>
                </c:pt>
                <c:pt idx="762">
                  <c:v>15.119000434875488</c:v>
                </c:pt>
                <c:pt idx="763">
                  <c:v>15.133000373840332</c:v>
                </c:pt>
                <c:pt idx="764">
                  <c:v>15.121000289916992</c:v>
                </c:pt>
                <c:pt idx="765">
                  <c:v>15.118000030517578</c:v>
                </c:pt>
                <c:pt idx="766">
                  <c:v>15.121000289916992</c:v>
                </c:pt>
                <c:pt idx="767">
                  <c:v>15.12600040435791</c:v>
                </c:pt>
                <c:pt idx="768">
                  <c:v>15.128000259399414</c:v>
                </c:pt>
                <c:pt idx="769">
                  <c:v>15.121999740600586</c:v>
                </c:pt>
                <c:pt idx="770">
                  <c:v>15.119999885559082</c:v>
                </c:pt>
                <c:pt idx="771">
                  <c:v>15.128000259399414</c:v>
                </c:pt>
                <c:pt idx="772">
                  <c:v>15.12600040435791</c:v>
                </c:pt>
                <c:pt idx="773">
                  <c:v>15.121000289916992</c:v>
                </c:pt>
                <c:pt idx="774">
                  <c:v>15.130999565124512</c:v>
                </c:pt>
                <c:pt idx="775">
                  <c:v>15.123000144958496</c:v>
                </c:pt>
                <c:pt idx="776">
                  <c:v>15.119999885559082</c:v>
                </c:pt>
                <c:pt idx="777">
                  <c:v>15.118000030517578</c:v>
                </c:pt>
                <c:pt idx="778">
                  <c:v>15.137999534606934</c:v>
                </c:pt>
                <c:pt idx="779">
                  <c:v>15.133000373840332</c:v>
                </c:pt>
                <c:pt idx="780">
                  <c:v>15.140999794006348</c:v>
                </c:pt>
                <c:pt idx="781">
                  <c:v>15.142999649047852</c:v>
                </c:pt>
                <c:pt idx="782">
                  <c:v>15.128999710083008</c:v>
                </c:pt>
                <c:pt idx="783">
                  <c:v>15.13700008392334</c:v>
                </c:pt>
                <c:pt idx="784">
                  <c:v>15.131999969482422</c:v>
                </c:pt>
                <c:pt idx="785">
                  <c:v>15.123000144958496</c:v>
                </c:pt>
                <c:pt idx="786">
                  <c:v>15.121000289916992</c:v>
                </c:pt>
                <c:pt idx="787">
                  <c:v>15.13700008392334</c:v>
                </c:pt>
                <c:pt idx="788">
                  <c:v>15.107999801635742</c:v>
                </c:pt>
                <c:pt idx="789">
                  <c:v>15.119999885559082</c:v>
                </c:pt>
                <c:pt idx="790">
                  <c:v>15.121000289916992</c:v>
                </c:pt>
                <c:pt idx="791">
                  <c:v>15.138999938964844</c:v>
                </c:pt>
                <c:pt idx="792">
                  <c:v>15.142000198364258</c:v>
                </c:pt>
                <c:pt idx="793">
                  <c:v>15.12600040435791</c:v>
                </c:pt>
                <c:pt idx="794">
                  <c:v>15.118000030517578</c:v>
                </c:pt>
                <c:pt idx="795">
                  <c:v>15.133000373840332</c:v>
                </c:pt>
                <c:pt idx="796">
                  <c:v>15.12600040435791</c:v>
                </c:pt>
                <c:pt idx="797">
                  <c:v>15.142999649047852</c:v>
                </c:pt>
                <c:pt idx="798">
                  <c:v>15.13599967956543</c:v>
                </c:pt>
                <c:pt idx="799">
                  <c:v>15.131999969482422</c:v>
                </c:pt>
                <c:pt idx="800">
                  <c:v>15.140999794006348</c:v>
                </c:pt>
                <c:pt idx="801">
                  <c:v>15.14799976348877</c:v>
                </c:pt>
                <c:pt idx="802">
                  <c:v>15.130999565124512</c:v>
                </c:pt>
                <c:pt idx="803">
                  <c:v>15.13599967956543</c:v>
                </c:pt>
                <c:pt idx="804">
                  <c:v>15.140000343322754</c:v>
                </c:pt>
                <c:pt idx="805">
                  <c:v>15.119999885559082</c:v>
                </c:pt>
                <c:pt idx="806">
                  <c:v>15.13599967956543</c:v>
                </c:pt>
                <c:pt idx="807">
                  <c:v>15.105999946594238</c:v>
                </c:pt>
                <c:pt idx="808">
                  <c:v>15.107999801635742</c:v>
                </c:pt>
                <c:pt idx="809">
                  <c:v>15.130999565124512</c:v>
                </c:pt>
                <c:pt idx="810">
                  <c:v>15.119999885559082</c:v>
                </c:pt>
                <c:pt idx="811">
                  <c:v>15.086999893188477</c:v>
                </c:pt>
                <c:pt idx="812">
                  <c:v>15.072999954223633</c:v>
                </c:pt>
                <c:pt idx="813">
                  <c:v>15.055999755859375</c:v>
                </c:pt>
                <c:pt idx="814">
                  <c:v>15.059000015258789</c:v>
                </c:pt>
                <c:pt idx="815">
                  <c:v>15.081999778747559</c:v>
                </c:pt>
                <c:pt idx="816">
                  <c:v>15.086999893188477</c:v>
                </c:pt>
                <c:pt idx="817">
                  <c:v>15.095000267028809</c:v>
                </c:pt>
                <c:pt idx="818">
                  <c:v>15.118000030517578</c:v>
                </c:pt>
                <c:pt idx="819">
                  <c:v>15.142999649047852</c:v>
                </c:pt>
                <c:pt idx="820">
                  <c:v>15.147000312805176</c:v>
                </c:pt>
                <c:pt idx="821">
                  <c:v>15.145999908447266</c:v>
                </c:pt>
                <c:pt idx="822">
                  <c:v>15.12600040435791</c:v>
                </c:pt>
                <c:pt idx="823">
                  <c:v>15.111000061035156</c:v>
                </c:pt>
                <c:pt idx="824">
                  <c:v>15.111000061035156</c:v>
                </c:pt>
                <c:pt idx="825">
                  <c:v>15.090999603271484</c:v>
                </c:pt>
                <c:pt idx="826">
                  <c:v>15.112000465393066</c:v>
                </c:pt>
                <c:pt idx="827">
                  <c:v>15.10099983215332</c:v>
                </c:pt>
                <c:pt idx="828">
                  <c:v>15.109999656677246</c:v>
                </c:pt>
                <c:pt idx="829">
                  <c:v>15.11400032043457</c:v>
                </c:pt>
                <c:pt idx="830">
                  <c:v>15.119000434875488</c:v>
                </c:pt>
                <c:pt idx="831">
                  <c:v>15.093999862670898</c:v>
                </c:pt>
                <c:pt idx="832">
                  <c:v>15.109000205993652</c:v>
                </c:pt>
                <c:pt idx="833">
                  <c:v>15.114999771118164</c:v>
                </c:pt>
                <c:pt idx="834">
                  <c:v>15.131999969482422</c:v>
                </c:pt>
                <c:pt idx="835">
                  <c:v>15.130999565124512</c:v>
                </c:pt>
                <c:pt idx="836">
                  <c:v>15.121999740600586</c:v>
                </c:pt>
                <c:pt idx="837">
                  <c:v>15.109999656677246</c:v>
                </c:pt>
                <c:pt idx="838">
                  <c:v>15.104000091552734</c:v>
                </c:pt>
                <c:pt idx="839">
                  <c:v>15.097999572753906</c:v>
                </c:pt>
                <c:pt idx="840">
                  <c:v>15.098999977111816</c:v>
                </c:pt>
                <c:pt idx="841">
                  <c:v>15.12600040435791</c:v>
                </c:pt>
                <c:pt idx="842">
                  <c:v>15.118000030517578</c:v>
                </c:pt>
                <c:pt idx="843">
                  <c:v>15.109999656677246</c:v>
                </c:pt>
                <c:pt idx="844">
                  <c:v>15.125</c:v>
                </c:pt>
                <c:pt idx="845">
                  <c:v>15.130999565124512</c:v>
                </c:pt>
                <c:pt idx="846">
                  <c:v>15.125</c:v>
                </c:pt>
                <c:pt idx="847">
                  <c:v>15.128999710083008</c:v>
                </c:pt>
                <c:pt idx="848">
                  <c:v>15.130000114440918</c:v>
                </c:pt>
                <c:pt idx="849">
                  <c:v>15.130999565124512</c:v>
                </c:pt>
                <c:pt idx="850">
                  <c:v>15.135000228881836</c:v>
                </c:pt>
                <c:pt idx="851">
                  <c:v>15.126999855041504</c:v>
                </c:pt>
                <c:pt idx="852">
                  <c:v>15.12399959564209</c:v>
                </c:pt>
                <c:pt idx="853">
                  <c:v>15.12399959564209</c:v>
                </c:pt>
                <c:pt idx="854">
                  <c:v>15.11400032043457</c:v>
                </c:pt>
                <c:pt idx="855">
                  <c:v>15.105999946594238</c:v>
                </c:pt>
                <c:pt idx="856">
                  <c:v>15.104000091552734</c:v>
                </c:pt>
                <c:pt idx="857">
                  <c:v>15.100000381469727</c:v>
                </c:pt>
                <c:pt idx="858">
                  <c:v>15.11400032043457</c:v>
                </c:pt>
                <c:pt idx="859">
                  <c:v>15.128999710083008</c:v>
                </c:pt>
                <c:pt idx="860">
                  <c:v>15.121999740600586</c:v>
                </c:pt>
                <c:pt idx="861">
                  <c:v>15.109000205993652</c:v>
                </c:pt>
                <c:pt idx="862">
                  <c:v>15.114999771118164</c:v>
                </c:pt>
                <c:pt idx="863">
                  <c:v>15.130000114440918</c:v>
                </c:pt>
                <c:pt idx="864">
                  <c:v>15.121000289916992</c:v>
                </c:pt>
                <c:pt idx="865">
                  <c:v>15.13599967956543</c:v>
                </c:pt>
                <c:pt idx="866">
                  <c:v>15.12399959564209</c:v>
                </c:pt>
                <c:pt idx="867">
                  <c:v>15.119000434875488</c:v>
                </c:pt>
                <c:pt idx="868">
                  <c:v>15.121000289916992</c:v>
                </c:pt>
                <c:pt idx="869">
                  <c:v>15.13700008392334</c:v>
                </c:pt>
                <c:pt idx="870">
                  <c:v>15.109999656677246</c:v>
                </c:pt>
                <c:pt idx="871">
                  <c:v>15.114999771118164</c:v>
                </c:pt>
                <c:pt idx="872">
                  <c:v>15.12399959564209</c:v>
                </c:pt>
                <c:pt idx="873">
                  <c:v>15.121000289916992</c:v>
                </c:pt>
                <c:pt idx="874">
                  <c:v>15.119999885559082</c:v>
                </c:pt>
                <c:pt idx="875">
                  <c:v>15.111000061035156</c:v>
                </c:pt>
                <c:pt idx="876">
                  <c:v>15.10200023651123</c:v>
                </c:pt>
                <c:pt idx="877">
                  <c:v>15.12600040435791</c:v>
                </c:pt>
                <c:pt idx="878">
                  <c:v>15.10099983215332</c:v>
                </c:pt>
                <c:pt idx="879">
                  <c:v>15.069000244140625</c:v>
                </c:pt>
                <c:pt idx="880">
                  <c:v>15.048000335693359</c:v>
                </c:pt>
                <c:pt idx="881">
                  <c:v>15.048000335693359</c:v>
                </c:pt>
                <c:pt idx="882">
                  <c:v>15.031000137329102</c:v>
                </c:pt>
                <c:pt idx="883">
                  <c:v>15.050999641418457</c:v>
                </c:pt>
                <c:pt idx="884">
                  <c:v>15.039999961853027</c:v>
                </c:pt>
                <c:pt idx="885">
                  <c:v>15.088000297546387</c:v>
                </c:pt>
                <c:pt idx="886">
                  <c:v>15.11299991607666</c:v>
                </c:pt>
                <c:pt idx="887">
                  <c:v>15.154000282287598</c:v>
                </c:pt>
                <c:pt idx="888">
                  <c:v>15.178999900817871</c:v>
                </c:pt>
                <c:pt idx="889">
                  <c:v>15.170000076293945</c:v>
                </c:pt>
                <c:pt idx="890">
                  <c:v>15.152000427246094</c:v>
                </c:pt>
                <c:pt idx="891">
                  <c:v>15.151000022888184</c:v>
                </c:pt>
                <c:pt idx="892">
                  <c:v>15.159999847412109</c:v>
                </c:pt>
                <c:pt idx="893">
                  <c:v>15.161999702453613</c:v>
                </c:pt>
                <c:pt idx="894">
                  <c:v>15.157999992370605</c:v>
                </c:pt>
                <c:pt idx="895">
                  <c:v>15.152999877929688</c:v>
                </c:pt>
                <c:pt idx="896">
                  <c:v>15.166999816894531</c:v>
                </c:pt>
                <c:pt idx="897">
                  <c:v>15.156000137329102</c:v>
                </c:pt>
                <c:pt idx="898">
                  <c:v>15.14900016784668</c:v>
                </c:pt>
                <c:pt idx="899">
                  <c:v>15.144000053405762</c:v>
                </c:pt>
                <c:pt idx="900">
                  <c:v>15.152000427246094</c:v>
                </c:pt>
                <c:pt idx="901">
                  <c:v>15.145999908447266</c:v>
                </c:pt>
                <c:pt idx="902">
                  <c:v>15.145999908447266</c:v>
                </c:pt>
                <c:pt idx="903">
                  <c:v>15.142000198364258</c:v>
                </c:pt>
                <c:pt idx="904">
                  <c:v>15.137999534606934</c:v>
                </c:pt>
                <c:pt idx="905">
                  <c:v>15.140999794006348</c:v>
                </c:pt>
                <c:pt idx="906">
                  <c:v>15.140000343322754</c:v>
                </c:pt>
                <c:pt idx="907">
                  <c:v>15.149999618530273</c:v>
                </c:pt>
                <c:pt idx="908">
                  <c:v>15.140999794006348</c:v>
                </c:pt>
                <c:pt idx="909">
                  <c:v>15.130999565124512</c:v>
                </c:pt>
                <c:pt idx="910">
                  <c:v>15.14799976348877</c:v>
                </c:pt>
                <c:pt idx="911">
                  <c:v>15.14900016784668</c:v>
                </c:pt>
                <c:pt idx="912">
                  <c:v>15.135000228881836</c:v>
                </c:pt>
                <c:pt idx="913">
                  <c:v>15.14799976348877</c:v>
                </c:pt>
                <c:pt idx="914">
                  <c:v>15.14900016784668</c:v>
                </c:pt>
                <c:pt idx="915">
                  <c:v>15.144000053405762</c:v>
                </c:pt>
                <c:pt idx="916">
                  <c:v>15.13700008392334</c:v>
                </c:pt>
                <c:pt idx="917">
                  <c:v>15.116000175476074</c:v>
                </c:pt>
                <c:pt idx="918">
                  <c:v>15.152000427246094</c:v>
                </c:pt>
                <c:pt idx="919">
                  <c:v>15.135000228881836</c:v>
                </c:pt>
                <c:pt idx="920">
                  <c:v>15.14799976348877</c:v>
                </c:pt>
                <c:pt idx="921">
                  <c:v>15.137999534606934</c:v>
                </c:pt>
                <c:pt idx="922">
                  <c:v>15.13599967956543</c:v>
                </c:pt>
                <c:pt idx="923">
                  <c:v>15.135000228881836</c:v>
                </c:pt>
                <c:pt idx="924">
                  <c:v>15.144000053405762</c:v>
                </c:pt>
                <c:pt idx="925">
                  <c:v>15.119999885559082</c:v>
                </c:pt>
                <c:pt idx="926">
                  <c:v>15.138999938964844</c:v>
                </c:pt>
                <c:pt idx="927">
                  <c:v>15.135000228881836</c:v>
                </c:pt>
                <c:pt idx="928">
                  <c:v>15.114999771118164</c:v>
                </c:pt>
                <c:pt idx="929">
                  <c:v>15.13700008392334</c:v>
                </c:pt>
                <c:pt idx="930">
                  <c:v>15.142999649047852</c:v>
                </c:pt>
                <c:pt idx="931">
                  <c:v>15.140999794006348</c:v>
                </c:pt>
                <c:pt idx="932">
                  <c:v>15.123000144958496</c:v>
                </c:pt>
                <c:pt idx="933">
                  <c:v>15.147000312805176</c:v>
                </c:pt>
                <c:pt idx="934">
                  <c:v>15.116000175476074</c:v>
                </c:pt>
                <c:pt idx="935">
                  <c:v>15.116999626159668</c:v>
                </c:pt>
                <c:pt idx="936">
                  <c:v>15.12600040435791</c:v>
                </c:pt>
                <c:pt idx="937">
                  <c:v>15.130000114440918</c:v>
                </c:pt>
                <c:pt idx="938">
                  <c:v>15.161999702453613</c:v>
                </c:pt>
                <c:pt idx="939">
                  <c:v>15.147000312805176</c:v>
                </c:pt>
                <c:pt idx="940">
                  <c:v>15.154000282287598</c:v>
                </c:pt>
                <c:pt idx="941">
                  <c:v>15.149999618530273</c:v>
                </c:pt>
                <c:pt idx="942">
                  <c:v>15.128000259399414</c:v>
                </c:pt>
                <c:pt idx="943">
                  <c:v>15.140999794006348</c:v>
                </c:pt>
                <c:pt idx="944">
                  <c:v>15.131999969482422</c:v>
                </c:pt>
                <c:pt idx="945">
                  <c:v>15.119999885559082</c:v>
                </c:pt>
                <c:pt idx="946">
                  <c:v>15.12600040435791</c:v>
                </c:pt>
                <c:pt idx="947">
                  <c:v>15.123000144958496</c:v>
                </c:pt>
                <c:pt idx="948">
                  <c:v>15.133999824523926</c:v>
                </c:pt>
                <c:pt idx="949">
                  <c:v>15.123000144958496</c:v>
                </c:pt>
                <c:pt idx="950">
                  <c:v>15.104000091552734</c:v>
                </c:pt>
                <c:pt idx="951">
                  <c:v>15.11299991607666</c:v>
                </c:pt>
                <c:pt idx="952">
                  <c:v>15.109999656677246</c:v>
                </c:pt>
                <c:pt idx="953">
                  <c:v>15.11400032043457</c:v>
                </c:pt>
                <c:pt idx="954">
                  <c:v>15.105999946594238</c:v>
                </c:pt>
                <c:pt idx="955">
                  <c:v>15.095999717712402</c:v>
                </c:pt>
                <c:pt idx="956">
                  <c:v>15.12399959564209</c:v>
                </c:pt>
                <c:pt idx="957">
                  <c:v>15.119999885559082</c:v>
                </c:pt>
                <c:pt idx="958">
                  <c:v>15.119000434875488</c:v>
                </c:pt>
                <c:pt idx="959">
                  <c:v>15.104000091552734</c:v>
                </c:pt>
                <c:pt idx="960">
                  <c:v>15.104000091552734</c:v>
                </c:pt>
                <c:pt idx="961">
                  <c:v>15.109000205993652</c:v>
                </c:pt>
                <c:pt idx="962">
                  <c:v>15.10200023651123</c:v>
                </c:pt>
                <c:pt idx="963">
                  <c:v>15.112000465393066</c:v>
                </c:pt>
                <c:pt idx="964">
                  <c:v>15.109000205993652</c:v>
                </c:pt>
                <c:pt idx="965">
                  <c:v>15.131999969482422</c:v>
                </c:pt>
                <c:pt idx="966">
                  <c:v>15.119999885559082</c:v>
                </c:pt>
                <c:pt idx="967">
                  <c:v>15.125</c:v>
                </c:pt>
                <c:pt idx="968">
                  <c:v>15.083999633789063</c:v>
                </c:pt>
                <c:pt idx="969">
                  <c:v>15.10200023651123</c:v>
                </c:pt>
                <c:pt idx="970">
                  <c:v>15.097000122070313</c:v>
                </c:pt>
                <c:pt idx="971">
                  <c:v>15.11400032043457</c:v>
                </c:pt>
                <c:pt idx="972">
                  <c:v>15.119000434875488</c:v>
                </c:pt>
                <c:pt idx="973">
                  <c:v>15.126999855041504</c:v>
                </c:pt>
                <c:pt idx="974">
                  <c:v>15.128999710083008</c:v>
                </c:pt>
                <c:pt idx="975">
                  <c:v>15.109999656677246</c:v>
                </c:pt>
                <c:pt idx="976">
                  <c:v>15.114999771118164</c:v>
                </c:pt>
                <c:pt idx="977">
                  <c:v>15.104999542236328</c:v>
                </c:pt>
                <c:pt idx="978">
                  <c:v>15.114999771118164</c:v>
                </c:pt>
                <c:pt idx="979">
                  <c:v>15.114999771118164</c:v>
                </c:pt>
                <c:pt idx="980">
                  <c:v>15.119999885559082</c:v>
                </c:pt>
                <c:pt idx="981">
                  <c:v>15.125</c:v>
                </c:pt>
                <c:pt idx="982">
                  <c:v>15.133999824523926</c:v>
                </c:pt>
                <c:pt idx="983">
                  <c:v>15.133999824523926</c:v>
                </c:pt>
                <c:pt idx="984">
                  <c:v>15.133000373840332</c:v>
                </c:pt>
                <c:pt idx="985">
                  <c:v>15.12399959564209</c:v>
                </c:pt>
                <c:pt idx="986">
                  <c:v>15.111000061035156</c:v>
                </c:pt>
                <c:pt idx="987">
                  <c:v>15.111000061035156</c:v>
                </c:pt>
                <c:pt idx="988">
                  <c:v>15.107000350952148</c:v>
                </c:pt>
                <c:pt idx="989">
                  <c:v>15.12600040435791</c:v>
                </c:pt>
                <c:pt idx="990">
                  <c:v>15.102999687194824</c:v>
                </c:pt>
                <c:pt idx="991">
                  <c:v>15.10200023651123</c:v>
                </c:pt>
                <c:pt idx="992">
                  <c:v>15.08899974822998</c:v>
                </c:pt>
                <c:pt idx="993">
                  <c:v>15.112000465393066</c:v>
                </c:pt>
                <c:pt idx="994">
                  <c:v>15.104999542236328</c:v>
                </c:pt>
                <c:pt idx="995">
                  <c:v>15.107999801635742</c:v>
                </c:pt>
                <c:pt idx="996">
                  <c:v>15.074999809265137</c:v>
                </c:pt>
                <c:pt idx="997">
                  <c:v>15.086999893188477</c:v>
                </c:pt>
                <c:pt idx="998">
                  <c:v>15.111000061035156</c:v>
                </c:pt>
                <c:pt idx="999">
                  <c:v>15.114999771118164</c:v>
                </c:pt>
                <c:pt idx="1000">
                  <c:v>15.119999885559082</c:v>
                </c:pt>
                <c:pt idx="1001">
                  <c:v>15.11400032043457</c:v>
                </c:pt>
                <c:pt idx="1002">
                  <c:v>15.104000091552734</c:v>
                </c:pt>
                <c:pt idx="1003">
                  <c:v>15.107000350952148</c:v>
                </c:pt>
                <c:pt idx="1004">
                  <c:v>15.140999794006348</c:v>
                </c:pt>
                <c:pt idx="1005">
                  <c:v>15.142999649047852</c:v>
                </c:pt>
                <c:pt idx="1006">
                  <c:v>15.13599967956543</c:v>
                </c:pt>
                <c:pt idx="1007">
                  <c:v>15.140999794006348</c:v>
                </c:pt>
                <c:pt idx="1008">
                  <c:v>15.126999855041504</c:v>
                </c:pt>
                <c:pt idx="1009">
                  <c:v>15.116000175476074</c:v>
                </c:pt>
                <c:pt idx="1010">
                  <c:v>15.109000205993652</c:v>
                </c:pt>
                <c:pt idx="1011">
                  <c:v>15.100000381469727</c:v>
                </c:pt>
                <c:pt idx="1012">
                  <c:v>15.079000473022461</c:v>
                </c:pt>
                <c:pt idx="1013">
                  <c:v>15.104000091552734</c:v>
                </c:pt>
                <c:pt idx="1014">
                  <c:v>15.093000411987305</c:v>
                </c:pt>
                <c:pt idx="1015">
                  <c:v>15.119999885559082</c:v>
                </c:pt>
                <c:pt idx="1016">
                  <c:v>15.12399959564209</c:v>
                </c:pt>
                <c:pt idx="1017">
                  <c:v>15.125</c:v>
                </c:pt>
                <c:pt idx="1018">
                  <c:v>15.121000289916992</c:v>
                </c:pt>
                <c:pt idx="1019">
                  <c:v>15.11299991607666</c:v>
                </c:pt>
                <c:pt idx="1020">
                  <c:v>15.109000205993652</c:v>
                </c:pt>
                <c:pt idx="1021">
                  <c:v>15.097999572753906</c:v>
                </c:pt>
                <c:pt idx="1022">
                  <c:v>15.109000205993652</c:v>
                </c:pt>
                <c:pt idx="1023">
                  <c:v>15.10099983215332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A4-41D4-B910-B9E385DD7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data'!$A$3:$A$1636</c:f>
              <c:numCache>
                <c:formatCode>h:mm:ss</c:formatCode>
                <c:ptCount val="1024"/>
                <c:pt idx="0">
                  <c:v>46009.792028819444</c:v>
                </c:pt>
                <c:pt idx="1">
                  <c:v>46009.792043020832</c:v>
                </c:pt>
                <c:pt idx="2">
                  <c:v>46009.792054594909</c:v>
                </c:pt>
                <c:pt idx="3">
                  <c:v>46009.792066180555</c:v>
                </c:pt>
                <c:pt idx="4">
                  <c:v>46009.792077928243</c:v>
                </c:pt>
                <c:pt idx="5">
                  <c:v>46009.792089502313</c:v>
                </c:pt>
                <c:pt idx="6">
                  <c:v>46009.792101076389</c:v>
                </c:pt>
                <c:pt idx="7">
                  <c:v>46009.792115625001</c:v>
                </c:pt>
                <c:pt idx="8">
                  <c:v>46009.792127199071</c:v>
                </c:pt>
                <c:pt idx="9">
                  <c:v>46009.79214140046</c:v>
                </c:pt>
                <c:pt idx="10">
                  <c:v>46009.792152974536</c:v>
                </c:pt>
                <c:pt idx="11">
                  <c:v>46009.792164733793</c:v>
                </c:pt>
                <c:pt idx="12">
                  <c:v>46009.792179282405</c:v>
                </c:pt>
                <c:pt idx="13">
                  <c:v>46009.792190856482</c:v>
                </c:pt>
                <c:pt idx="14">
                  <c:v>46009.792202430559</c:v>
                </c:pt>
                <c:pt idx="15">
                  <c:v>46009.792214004628</c:v>
                </c:pt>
                <c:pt idx="16">
                  <c:v>46009.792228206017</c:v>
                </c:pt>
                <c:pt idx="17">
                  <c:v>46009.792239780094</c:v>
                </c:pt>
                <c:pt idx="18">
                  <c:v>46009.792251354163</c:v>
                </c:pt>
                <c:pt idx="19">
                  <c:v>46009.792263113428</c:v>
                </c:pt>
                <c:pt idx="20">
                  <c:v>46009.79227766204</c:v>
                </c:pt>
                <c:pt idx="21">
                  <c:v>46009.792289236109</c:v>
                </c:pt>
                <c:pt idx="22">
                  <c:v>46009.792300937501</c:v>
                </c:pt>
                <c:pt idx="23">
                  <c:v>46009.792315011575</c:v>
                </c:pt>
                <c:pt idx="24">
                  <c:v>46009.79232659722</c:v>
                </c:pt>
                <c:pt idx="25">
                  <c:v>46009.792338344909</c:v>
                </c:pt>
                <c:pt idx="26">
                  <c:v>46009.792352893521</c:v>
                </c:pt>
                <c:pt idx="27">
                  <c:v>46009.79236446759</c:v>
                </c:pt>
                <c:pt idx="28">
                  <c:v>46009.792378668979</c:v>
                </c:pt>
                <c:pt idx="29">
                  <c:v>46009.792390243056</c:v>
                </c:pt>
                <c:pt idx="30">
                  <c:v>46009.792402002313</c:v>
                </c:pt>
                <c:pt idx="31">
                  <c:v>46009.79241357639</c:v>
                </c:pt>
                <c:pt idx="32">
                  <c:v>46009.792428125002</c:v>
                </c:pt>
                <c:pt idx="33">
                  <c:v>46009.792439699071</c:v>
                </c:pt>
                <c:pt idx="34">
                  <c:v>46009.792451273148</c:v>
                </c:pt>
                <c:pt idx="35">
                  <c:v>46009.792465474537</c:v>
                </c:pt>
                <c:pt idx="36">
                  <c:v>46009.792477048613</c:v>
                </c:pt>
                <c:pt idx="37">
                  <c:v>46009.792488807871</c:v>
                </c:pt>
                <c:pt idx="38">
                  <c:v>46009.792500381947</c:v>
                </c:pt>
                <c:pt idx="39">
                  <c:v>46009.792511956017</c:v>
                </c:pt>
                <c:pt idx="40">
                  <c:v>46009.792523530094</c:v>
                </c:pt>
                <c:pt idx="41">
                  <c:v>46009.792538078706</c:v>
                </c:pt>
                <c:pt idx="42">
                  <c:v>46009.792549652775</c:v>
                </c:pt>
                <c:pt idx="43">
                  <c:v>46009.792563854164</c:v>
                </c:pt>
                <c:pt idx="44">
                  <c:v>46009.792575613428</c:v>
                </c:pt>
                <c:pt idx="45">
                  <c:v>46009.792587187498</c:v>
                </c:pt>
                <c:pt idx="46">
                  <c:v>46009.79260173611</c:v>
                </c:pt>
                <c:pt idx="47">
                  <c:v>46009.792613310186</c:v>
                </c:pt>
                <c:pt idx="48">
                  <c:v>46009.792627511575</c:v>
                </c:pt>
                <c:pt idx="49">
                  <c:v>46009.792639085645</c:v>
                </c:pt>
                <c:pt idx="50">
                  <c:v>46009.792650844909</c:v>
                </c:pt>
                <c:pt idx="51">
                  <c:v>46009.792665393521</c:v>
                </c:pt>
                <c:pt idx="52">
                  <c:v>46009.792676967591</c:v>
                </c:pt>
                <c:pt idx="53">
                  <c:v>46009.792691168979</c:v>
                </c:pt>
                <c:pt idx="54">
                  <c:v>46009.792702743056</c:v>
                </c:pt>
                <c:pt idx="55">
                  <c:v>46009.792714502313</c:v>
                </c:pt>
                <c:pt idx="56">
                  <c:v>46009.79272607639</c:v>
                </c:pt>
                <c:pt idx="57">
                  <c:v>46009.792740625002</c:v>
                </c:pt>
                <c:pt idx="58">
                  <c:v>46009.792752199071</c:v>
                </c:pt>
                <c:pt idx="59">
                  <c:v>46009.792763900463</c:v>
                </c:pt>
                <c:pt idx="60">
                  <c:v>46009.792777974537</c:v>
                </c:pt>
                <c:pt idx="61">
                  <c:v>46009.792789733794</c:v>
                </c:pt>
                <c:pt idx="62">
                  <c:v>46009.792804282406</c:v>
                </c:pt>
                <c:pt idx="63">
                  <c:v>46009.792818483795</c:v>
                </c:pt>
                <c:pt idx="64">
                  <c:v>46009.792830243059</c:v>
                </c:pt>
                <c:pt idx="65">
                  <c:v>46009.792841817129</c:v>
                </c:pt>
                <c:pt idx="66">
                  <c:v>46009.792856365741</c:v>
                </c:pt>
                <c:pt idx="67">
                  <c:v>46009.792870567129</c:v>
                </c:pt>
                <c:pt idx="68">
                  <c:v>46009.792882141206</c:v>
                </c:pt>
                <c:pt idx="69">
                  <c:v>46009.792893900463</c:v>
                </c:pt>
                <c:pt idx="70">
                  <c:v>46009.792908449075</c:v>
                </c:pt>
                <c:pt idx="71">
                  <c:v>46009.792920023145</c:v>
                </c:pt>
                <c:pt idx="72">
                  <c:v>46009.792933842589</c:v>
                </c:pt>
                <c:pt idx="73">
                  <c:v>46009.79294579861</c:v>
                </c:pt>
                <c:pt idx="74">
                  <c:v>46009.792957384256</c:v>
                </c:pt>
                <c:pt idx="75">
                  <c:v>46009.792969131944</c:v>
                </c:pt>
                <c:pt idx="76">
                  <c:v>46009.792983680556</c:v>
                </c:pt>
                <c:pt idx="77">
                  <c:v>46009.792995381948</c:v>
                </c:pt>
                <c:pt idx="78">
                  <c:v>46009.793009456022</c:v>
                </c:pt>
                <c:pt idx="79">
                  <c:v>46009.793021030091</c:v>
                </c:pt>
                <c:pt idx="80">
                  <c:v>46009.793032615744</c:v>
                </c:pt>
                <c:pt idx="81">
                  <c:v>46009.793044363425</c:v>
                </c:pt>
                <c:pt idx="82">
                  <c:v>46009.793058912037</c:v>
                </c:pt>
                <c:pt idx="83">
                  <c:v>46009.793073113426</c:v>
                </c:pt>
                <c:pt idx="84">
                  <c:v>46009.793084687502</c:v>
                </c:pt>
                <c:pt idx="85">
                  <c:v>46009.793096261572</c:v>
                </c:pt>
                <c:pt idx="86">
                  <c:v>46009.793107835649</c:v>
                </c:pt>
                <c:pt idx="87">
                  <c:v>46009.793119594906</c:v>
                </c:pt>
                <c:pt idx="88">
                  <c:v>46009.793131168983</c:v>
                </c:pt>
                <c:pt idx="89">
                  <c:v>46009.793145717595</c:v>
                </c:pt>
                <c:pt idx="90">
                  <c:v>46009.793157291664</c:v>
                </c:pt>
                <c:pt idx="91">
                  <c:v>46009.793168993056</c:v>
                </c:pt>
                <c:pt idx="92">
                  <c:v>46009.79318306713</c:v>
                </c:pt>
                <c:pt idx="93">
                  <c:v>46009.793194641206</c:v>
                </c:pt>
                <c:pt idx="94">
                  <c:v>46009.793206400464</c:v>
                </c:pt>
                <c:pt idx="95">
                  <c:v>46009.793220949075</c:v>
                </c:pt>
                <c:pt idx="96">
                  <c:v>46009.793232523145</c:v>
                </c:pt>
                <c:pt idx="97">
                  <c:v>46009.793244097222</c:v>
                </c:pt>
                <c:pt idx="98">
                  <c:v>46009.79325829861</c:v>
                </c:pt>
                <c:pt idx="99">
                  <c:v>46009.793269872687</c:v>
                </c:pt>
                <c:pt idx="100">
                  <c:v>46009.793281446757</c:v>
                </c:pt>
                <c:pt idx="101">
                  <c:v>46009.793293020834</c:v>
                </c:pt>
                <c:pt idx="102">
                  <c:v>46009.79330459491</c:v>
                </c:pt>
                <c:pt idx="103">
                  <c:v>46009.79331616898</c:v>
                </c:pt>
                <c:pt idx="104">
                  <c:v>46009.793327754633</c:v>
                </c:pt>
                <c:pt idx="105">
                  <c:v>46009.793339502314</c:v>
                </c:pt>
                <c:pt idx="106">
                  <c:v>46009.793351076391</c:v>
                </c:pt>
                <c:pt idx="107">
                  <c:v>46009.79336265046</c:v>
                </c:pt>
                <c:pt idx="108">
                  <c:v>46009.793377199072</c:v>
                </c:pt>
                <c:pt idx="109">
                  <c:v>46009.793391400461</c:v>
                </c:pt>
                <c:pt idx="110">
                  <c:v>46009.793402974537</c:v>
                </c:pt>
                <c:pt idx="111">
                  <c:v>46009.793414548614</c:v>
                </c:pt>
                <c:pt idx="112">
                  <c:v>46009.793426307871</c:v>
                </c:pt>
                <c:pt idx="113">
                  <c:v>46009.793440856483</c:v>
                </c:pt>
                <c:pt idx="114">
                  <c:v>46009.793452430553</c:v>
                </c:pt>
                <c:pt idx="115">
                  <c:v>46009.79346400463</c:v>
                </c:pt>
                <c:pt idx="116">
                  <c:v>46009.793475578706</c:v>
                </c:pt>
                <c:pt idx="117">
                  <c:v>46009.793487152776</c:v>
                </c:pt>
                <c:pt idx="118">
                  <c:v>46009.793501354165</c:v>
                </c:pt>
                <c:pt idx="119">
                  <c:v>46009.793512928241</c:v>
                </c:pt>
                <c:pt idx="120">
                  <c:v>46009.793524513887</c:v>
                </c:pt>
                <c:pt idx="121">
                  <c:v>46009.793536261575</c:v>
                </c:pt>
                <c:pt idx="122">
                  <c:v>46009.793547835645</c:v>
                </c:pt>
                <c:pt idx="123">
                  <c:v>46009.793559409722</c:v>
                </c:pt>
                <c:pt idx="124">
                  <c:v>46009.793573958334</c:v>
                </c:pt>
                <c:pt idx="125">
                  <c:v>46009.793588159722</c:v>
                </c:pt>
                <c:pt idx="126">
                  <c:v>46009.793599918979</c:v>
                </c:pt>
                <c:pt idx="127">
                  <c:v>46009.793614467591</c:v>
                </c:pt>
                <c:pt idx="128">
                  <c:v>46009.793626041668</c:v>
                </c:pt>
                <c:pt idx="129">
                  <c:v>46009.793640243057</c:v>
                </c:pt>
                <c:pt idx="130">
                  <c:v>46009.793651817126</c:v>
                </c:pt>
                <c:pt idx="131">
                  <c:v>46009.793663402779</c:v>
                </c:pt>
                <c:pt idx="132">
                  <c:v>46009.793674976849</c:v>
                </c:pt>
                <c:pt idx="133">
                  <c:v>46009.793686724537</c:v>
                </c:pt>
                <c:pt idx="134">
                  <c:v>46009.793698298614</c:v>
                </c:pt>
                <c:pt idx="135">
                  <c:v>46009.793712847226</c:v>
                </c:pt>
                <c:pt idx="136">
                  <c:v>46009.793727048615</c:v>
                </c:pt>
                <c:pt idx="137">
                  <c:v>46009.793738622684</c:v>
                </c:pt>
                <c:pt idx="138">
                  <c:v>46009.793750381941</c:v>
                </c:pt>
                <c:pt idx="139">
                  <c:v>46009.793764930553</c:v>
                </c:pt>
                <c:pt idx="140">
                  <c:v>46009.793779131942</c:v>
                </c:pt>
                <c:pt idx="141">
                  <c:v>46009.793790706019</c:v>
                </c:pt>
                <c:pt idx="142">
                  <c:v>46009.793802280095</c:v>
                </c:pt>
                <c:pt idx="143">
                  <c:v>46009.793814039353</c:v>
                </c:pt>
                <c:pt idx="144">
                  <c:v>46009.793828587965</c:v>
                </c:pt>
                <c:pt idx="145">
                  <c:v>46009.793840162034</c:v>
                </c:pt>
                <c:pt idx="146">
                  <c:v>46009.793854363423</c:v>
                </c:pt>
                <c:pt idx="147">
                  <c:v>46009.793865960652</c:v>
                </c:pt>
                <c:pt idx="148">
                  <c:v>46009.793877696757</c:v>
                </c:pt>
                <c:pt idx="149">
                  <c:v>46009.793889270833</c:v>
                </c:pt>
                <c:pt idx="150">
                  <c:v>46009.79390084491</c:v>
                </c:pt>
                <c:pt idx="151">
                  <c:v>46009.793915393515</c:v>
                </c:pt>
                <c:pt idx="152">
                  <c:v>46009.793926967592</c:v>
                </c:pt>
                <c:pt idx="153">
                  <c:v>46009.793938541668</c:v>
                </c:pt>
                <c:pt idx="154">
                  <c:v>46009.793950115738</c:v>
                </c:pt>
                <c:pt idx="155">
                  <c:v>46009.793964317127</c:v>
                </c:pt>
                <c:pt idx="156">
                  <c:v>46009.793975891203</c:v>
                </c:pt>
                <c:pt idx="157">
                  <c:v>46009.79398746528</c:v>
                </c:pt>
                <c:pt idx="158">
                  <c:v>46009.793999224537</c:v>
                </c:pt>
                <c:pt idx="159">
                  <c:v>46009.794013773149</c:v>
                </c:pt>
                <c:pt idx="160">
                  <c:v>46009.794025347219</c:v>
                </c:pt>
                <c:pt idx="161">
                  <c:v>46009.794036921296</c:v>
                </c:pt>
                <c:pt idx="162">
                  <c:v>46009.794051122684</c:v>
                </c:pt>
                <c:pt idx="163">
                  <c:v>46009.794062696761</c:v>
                </c:pt>
                <c:pt idx="164">
                  <c:v>46009.794074456018</c:v>
                </c:pt>
                <c:pt idx="165">
                  <c:v>46009.794086030095</c:v>
                </c:pt>
                <c:pt idx="166">
                  <c:v>46009.794097604165</c:v>
                </c:pt>
                <c:pt idx="167">
                  <c:v>46009.794112152777</c:v>
                </c:pt>
                <c:pt idx="168">
                  <c:v>46009.794126354165</c:v>
                </c:pt>
                <c:pt idx="169">
                  <c:v>46009.794137928242</c:v>
                </c:pt>
                <c:pt idx="170">
                  <c:v>46009.794149502311</c:v>
                </c:pt>
                <c:pt idx="171">
                  <c:v>46009.794161076388</c:v>
                </c:pt>
                <c:pt idx="172">
                  <c:v>46009.794172835645</c:v>
                </c:pt>
                <c:pt idx="173">
                  <c:v>46009.794187384257</c:v>
                </c:pt>
                <c:pt idx="174">
                  <c:v>46009.794201585646</c:v>
                </c:pt>
                <c:pt idx="175">
                  <c:v>46009.794213171299</c:v>
                </c:pt>
                <c:pt idx="176">
                  <c:v>46009.79422491898</c:v>
                </c:pt>
                <c:pt idx="177">
                  <c:v>46009.794239467592</c:v>
                </c:pt>
                <c:pt idx="178">
                  <c:v>46009.794251041669</c:v>
                </c:pt>
                <c:pt idx="179">
                  <c:v>46009.794265243057</c:v>
                </c:pt>
                <c:pt idx="180">
                  <c:v>46009.794276817127</c:v>
                </c:pt>
                <c:pt idx="181">
                  <c:v>46009.79428840278</c:v>
                </c:pt>
                <c:pt idx="182">
                  <c:v>46009.794300150461</c:v>
                </c:pt>
                <c:pt idx="183">
                  <c:v>46009.794314699073</c:v>
                </c:pt>
                <c:pt idx="184">
                  <c:v>46009.79432627315</c:v>
                </c:pt>
                <c:pt idx="185">
                  <c:v>46009.794340474538</c:v>
                </c:pt>
                <c:pt idx="186">
                  <c:v>46009.794352048608</c:v>
                </c:pt>
                <c:pt idx="187">
                  <c:v>46009.794363807872</c:v>
                </c:pt>
                <c:pt idx="188">
                  <c:v>46009.794375381942</c:v>
                </c:pt>
                <c:pt idx="189">
                  <c:v>46009.794389930554</c:v>
                </c:pt>
                <c:pt idx="190">
                  <c:v>46009.794401504631</c:v>
                </c:pt>
                <c:pt idx="191">
                  <c:v>46009.794415706019</c:v>
                </c:pt>
                <c:pt idx="192">
                  <c:v>46009.794427280096</c:v>
                </c:pt>
                <c:pt idx="193">
                  <c:v>46009.794438854165</c:v>
                </c:pt>
                <c:pt idx="194">
                  <c:v>46009.794450624999</c:v>
                </c:pt>
                <c:pt idx="195">
                  <c:v>46009.794465162035</c:v>
                </c:pt>
                <c:pt idx="196">
                  <c:v>46009.794479363423</c:v>
                </c:pt>
                <c:pt idx="197">
                  <c:v>46009.7944909375</c:v>
                </c:pt>
                <c:pt idx="198">
                  <c:v>46009.794502511577</c:v>
                </c:pt>
                <c:pt idx="199">
                  <c:v>46009.794514085646</c:v>
                </c:pt>
                <c:pt idx="200">
                  <c:v>46009.794525659723</c:v>
                </c:pt>
                <c:pt idx="201">
                  <c:v>46009.79453741898</c:v>
                </c:pt>
                <c:pt idx="202">
                  <c:v>46009.794548993057</c:v>
                </c:pt>
                <c:pt idx="203">
                  <c:v>46009.794560567127</c:v>
                </c:pt>
                <c:pt idx="204">
                  <c:v>46009.794575115739</c:v>
                </c:pt>
                <c:pt idx="205">
                  <c:v>46009.794589317127</c:v>
                </c:pt>
                <c:pt idx="206">
                  <c:v>46009.794600891204</c:v>
                </c:pt>
                <c:pt idx="207">
                  <c:v>46009.794612465281</c:v>
                </c:pt>
                <c:pt idx="208">
                  <c:v>46009.79462403935</c:v>
                </c:pt>
                <c:pt idx="209">
                  <c:v>46009.794635625003</c:v>
                </c:pt>
                <c:pt idx="210">
                  <c:v>46009.794647372684</c:v>
                </c:pt>
                <c:pt idx="211">
                  <c:v>46009.794661921296</c:v>
                </c:pt>
                <c:pt idx="212">
                  <c:v>46009.794673495373</c:v>
                </c:pt>
                <c:pt idx="213">
                  <c:v>46009.794685069442</c:v>
                </c:pt>
                <c:pt idx="214">
                  <c:v>46009.794696643519</c:v>
                </c:pt>
                <c:pt idx="215">
                  <c:v>46009.794710844908</c:v>
                </c:pt>
                <c:pt idx="216">
                  <c:v>46009.794722604165</c:v>
                </c:pt>
                <c:pt idx="217">
                  <c:v>46009.794737152777</c:v>
                </c:pt>
                <c:pt idx="218">
                  <c:v>46009.794751365742</c:v>
                </c:pt>
                <c:pt idx="219">
                  <c:v>46009.794763113423</c:v>
                </c:pt>
                <c:pt idx="220">
                  <c:v>46009.7947746875</c:v>
                </c:pt>
                <c:pt idx="221">
                  <c:v>46009.794786261577</c:v>
                </c:pt>
                <c:pt idx="222">
                  <c:v>46009.794797835646</c:v>
                </c:pt>
                <c:pt idx="223">
                  <c:v>46009.794812384258</c:v>
                </c:pt>
                <c:pt idx="224">
                  <c:v>46009.794823958335</c:v>
                </c:pt>
                <c:pt idx="225">
                  <c:v>46009.794838159723</c:v>
                </c:pt>
                <c:pt idx="226">
                  <c:v>46009.794849733793</c:v>
                </c:pt>
                <c:pt idx="227">
                  <c:v>46009.79486130787</c:v>
                </c:pt>
                <c:pt idx="228">
                  <c:v>46009.794873067127</c:v>
                </c:pt>
                <c:pt idx="229">
                  <c:v>46009.794884641204</c:v>
                </c:pt>
                <c:pt idx="230">
                  <c:v>46009.794899189816</c:v>
                </c:pt>
                <c:pt idx="231">
                  <c:v>46009.794910763892</c:v>
                </c:pt>
                <c:pt idx="232">
                  <c:v>46009.794924965281</c:v>
                </c:pt>
                <c:pt idx="233">
                  <c:v>46009.794936539351</c:v>
                </c:pt>
                <c:pt idx="234">
                  <c:v>46009.794948113427</c:v>
                </c:pt>
                <c:pt idx="235">
                  <c:v>46009.794959687497</c:v>
                </c:pt>
                <c:pt idx="236">
                  <c:v>46009.794971261574</c:v>
                </c:pt>
                <c:pt idx="237">
                  <c:v>46009.794982847219</c:v>
                </c:pt>
                <c:pt idx="238">
                  <c:v>46009.794994594908</c:v>
                </c:pt>
                <c:pt idx="239">
                  <c:v>46009.795006168984</c:v>
                </c:pt>
                <c:pt idx="240">
                  <c:v>46009.795020717589</c:v>
                </c:pt>
                <c:pt idx="241">
                  <c:v>46009.795032291666</c:v>
                </c:pt>
                <c:pt idx="242">
                  <c:v>46009.795046493055</c:v>
                </c:pt>
                <c:pt idx="243">
                  <c:v>46009.795058067131</c:v>
                </c:pt>
                <c:pt idx="244">
                  <c:v>46009.795069641201</c:v>
                </c:pt>
                <c:pt idx="245">
                  <c:v>46009.795081400465</c:v>
                </c:pt>
                <c:pt idx="246">
                  <c:v>46009.795092974535</c:v>
                </c:pt>
                <c:pt idx="247">
                  <c:v>46009.795104548612</c:v>
                </c:pt>
                <c:pt idx="248">
                  <c:v>46009.795119097224</c:v>
                </c:pt>
                <c:pt idx="249">
                  <c:v>46009.795133298612</c:v>
                </c:pt>
                <c:pt idx="250">
                  <c:v>46009.795144872682</c:v>
                </c:pt>
                <c:pt idx="251">
                  <c:v>46009.795156458335</c:v>
                </c:pt>
                <c:pt idx="252">
                  <c:v>46009.795168206016</c:v>
                </c:pt>
                <c:pt idx="253">
                  <c:v>46009.795179780092</c:v>
                </c:pt>
                <c:pt idx="254">
                  <c:v>46009.795194328704</c:v>
                </c:pt>
                <c:pt idx="255">
                  <c:v>46009.795205902781</c:v>
                </c:pt>
                <c:pt idx="256">
                  <c:v>46009.795220115739</c:v>
                </c:pt>
                <c:pt idx="257">
                  <c:v>46009.795231701391</c:v>
                </c:pt>
                <c:pt idx="258">
                  <c:v>46009.795243437497</c:v>
                </c:pt>
                <c:pt idx="259">
                  <c:v>46009.795255011573</c:v>
                </c:pt>
                <c:pt idx="260">
                  <c:v>46009.795269560185</c:v>
                </c:pt>
                <c:pt idx="261">
                  <c:v>46009.795281134262</c:v>
                </c:pt>
                <c:pt idx="262">
                  <c:v>46009.795292708332</c:v>
                </c:pt>
                <c:pt idx="263">
                  <c:v>46009.79530690972</c:v>
                </c:pt>
                <c:pt idx="264">
                  <c:v>46009.795318668985</c:v>
                </c:pt>
                <c:pt idx="265">
                  <c:v>46009.795333217589</c:v>
                </c:pt>
                <c:pt idx="266">
                  <c:v>46009.795347418978</c:v>
                </c:pt>
                <c:pt idx="267">
                  <c:v>46009.795358993055</c:v>
                </c:pt>
                <c:pt idx="268">
                  <c:v>46009.7953705787</c:v>
                </c:pt>
                <c:pt idx="269">
                  <c:v>46009.795382326389</c:v>
                </c:pt>
                <c:pt idx="270">
                  <c:v>46009.795393900466</c:v>
                </c:pt>
                <c:pt idx="271">
                  <c:v>46009.795408449078</c:v>
                </c:pt>
                <c:pt idx="272">
                  <c:v>46009.795420023147</c:v>
                </c:pt>
                <c:pt idx="273">
                  <c:v>46009.795431597224</c:v>
                </c:pt>
                <c:pt idx="274">
                  <c:v>46009.795443171293</c:v>
                </c:pt>
                <c:pt idx="275">
                  <c:v>46009.795457372682</c:v>
                </c:pt>
                <c:pt idx="276">
                  <c:v>46009.795468946759</c:v>
                </c:pt>
                <c:pt idx="277">
                  <c:v>46009.795480706016</c:v>
                </c:pt>
                <c:pt idx="278">
                  <c:v>46009.795492280093</c:v>
                </c:pt>
                <c:pt idx="279">
                  <c:v>46009.795506828705</c:v>
                </c:pt>
                <c:pt idx="280">
                  <c:v>46009.795518402774</c:v>
                </c:pt>
                <c:pt idx="281">
                  <c:v>46009.79553260417</c:v>
                </c:pt>
                <c:pt idx="282">
                  <c:v>46009.79554417824</c:v>
                </c:pt>
                <c:pt idx="283">
                  <c:v>46009.795555937497</c:v>
                </c:pt>
                <c:pt idx="284">
                  <c:v>46009.795570497685</c:v>
                </c:pt>
                <c:pt idx="285">
                  <c:v>46009.795584687497</c:v>
                </c:pt>
                <c:pt idx="286">
                  <c:v>46009.795596261574</c:v>
                </c:pt>
                <c:pt idx="287">
                  <c:v>46009.795607835651</c:v>
                </c:pt>
                <c:pt idx="288">
                  <c:v>46009.795619409721</c:v>
                </c:pt>
                <c:pt idx="289">
                  <c:v>46009.795631168985</c:v>
                </c:pt>
                <c:pt idx="290">
                  <c:v>46009.79564571759</c:v>
                </c:pt>
                <c:pt idx="291">
                  <c:v>46009.795657291666</c:v>
                </c:pt>
                <c:pt idx="292">
                  <c:v>46009.795668865743</c:v>
                </c:pt>
                <c:pt idx="293">
                  <c:v>46009.795683067132</c:v>
                </c:pt>
                <c:pt idx="294">
                  <c:v>46009.795694641201</c:v>
                </c:pt>
                <c:pt idx="295">
                  <c:v>46009.795706215278</c:v>
                </c:pt>
                <c:pt idx="296">
                  <c:v>46009.795717974535</c:v>
                </c:pt>
                <c:pt idx="297">
                  <c:v>46009.795729548612</c:v>
                </c:pt>
                <c:pt idx="298">
                  <c:v>46009.795744097224</c:v>
                </c:pt>
                <c:pt idx="299">
                  <c:v>46009.795758298613</c:v>
                </c:pt>
                <c:pt idx="300">
                  <c:v>46009.795769872682</c:v>
                </c:pt>
                <c:pt idx="301">
                  <c:v>46009.795781458335</c:v>
                </c:pt>
                <c:pt idx="302">
                  <c:v>46009.795793206016</c:v>
                </c:pt>
                <c:pt idx="303">
                  <c:v>46009.795807754628</c:v>
                </c:pt>
                <c:pt idx="304">
                  <c:v>46009.795819328705</c:v>
                </c:pt>
                <c:pt idx="305">
                  <c:v>46009.795831030089</c:v>
                </c:pt>
                <c:pt idx="306">
                  <c:v>46009.795845104163</c:v>
                </c:pt>
                <c:pt idx="307">
                  <c:v>46009.79585667824</c:v>
                </c:pt>
                <c:pt idx="308">
                  <c:v>46009.795868437497</c:v>
                </c:pt>
                <c:pt idx="309">
                  <c:v>46009.795882986109</c:v>
                </c:pt>
                <c:pt idx="310">
                  <c:v>46009.795894560186</c:v>
                </c:pt>
                <c:pt idx="311">
                  <c:v>46009.795908761575</c:v>
                </c:pt>
                <c:pt idx="312">
                  <c:v>46009.795920520832</c:v>
                </c:pt>
                <c:pt idx="313">
                  <c:v>46009.79593266204</c:v>
                </c:pt>
                <c:pt idx="314">
                  <c:v>46009.79594664352</c:v>
                </c:pt>
                <c:pt idx="315">
                  <c:v>46009.79595821759</c:v>
                </c:pt>
                <c:pt idx="316">
                  <c:v>46009.795972418979</c:v>
                </c:pt>
                <c:pt idx="317">
                  <c:v>46009.795983993055</c:v>
                </c:pt>
                <c:pt idx="318">
                  <c:v>46009.795995567132</c:v>
                </c:pt>
                <c:pt idx="319">
                  <c:v>46009.796007337965</c:v>
                </c:pt>
                <c:pt idx="320">
                  <c:v>46009.796021875001</c:v>
                </c:pt>
                <c:pt idx="321">
                  <c:v>46009.796033449071</c:v>
                </c:pt>
                <c:pt idx="322">
                  <c:v>46009.796045023148</c:v>
                </c:pt>
                <c:pt idx="323">
                  <c:v>46009.796059224536</c:v>
                </c:pt>
                <c:pt idx="324">
                  <c:v>46009.796070798613</c:v>
                </c:pt>
                <c:pt idx="325">
                  <c:v>46009.796082372683</c:v>
                </c:pt>
                <c:pt idx="326">
                  <c:v>46009.796094131947</c:v>
                </c:pt>
                <c:pt idx="327">
                  <c:v>46009.796108680559</c:v>
                </c:pt>
                <c:pt idx="328">
                  <c:v>46009.796120254628</c:v>
                </c:pt>
                <c:pt idx="329">
                  <c:v>46009.796131828705</c:v>
                </c:pt>
                <c:pt idx="330">
                  <c:v>46009.796146030094</c:v>
                </c:pt>
                <c:pt idx="331">
                  <c:v>46009.796157604163</c:v>
                </c:pt>
                <c:pt idx="332">
                  <c:v>46009.796169201392</c:v>
                </c:pt>
                <c:pt idx="333">
                  <c:v>46009.796180949073</c:v>
                </c:pt>
                <c:pt idx="334">
                  <c:v>46009.796195486109</c:v>
                </c:pt>
                <c:pt idx="335">
                  <c:v>46009.796209687498</c:v>
                </c:pt>
                <c:pt idx="336">
                  <c:v>46009.796221261575</c:v>
                </c:pt>
                <c:pt idx="337">
                  <c:v>46009.796232835652</c:v>
                </c:pt>
                <c:pt idx="338">
                  <c:v>46009.796244409721</c:v>
                </c:pt>
                <c:pt idx="339">
                  <c:v>46009.796255983798</c:v>
                </c:pt>
                <c:pt idx="340">
                  <c:v>46009.796267743055</c:v>
                </c:pt>
                <c:pt idx="341">
                  <c:v>46009.796279317132</c:v>
                </c:pt>
                <c:pt idx="342">
                  <c:v>46009.796293865744</c:v>
                </c:pt>
                <c:pt idx="343">
                  <c:v>46009.796308067132</c:v>
                </c:pt>
                <c:pt idx="344">
                  <c:v>46009.796319641202</c:v>
                </c:pt>
                <c:pt idx="345">
                  <c:v>46009.796331226855</c:v>
                </c:pt>
                <c:pt idx="346">
                  <c:v>46009.796342974536</c:v>
                </c:pt>
                <c:pt idx="347">
                  <c:v>46009.796354548613</c:v>
                </c:pt>
                <c:pt idx="348">
                  <c:v>46009.796366122682</c:v>
                </c:pt>
                <c:pt idx="349">
                  <c:v>46009.796380671294</c:v>
                </c:pt>
                <c:pt idx="350">
                  <c:v>46009.796394872683</c:v>
                </c:pt>
                <c:pt idx="351">
                  <c:v>46009.79640644676</c:v>
                </c:pt>
                <c:pt idx="352">
                  <c:v>46009.796418206017</c:v>
                </c:pt>
                <c:pt idx="353">
                  <c:v>46009.796432754629</c:v>
                </c:pt>
                <c:pt idx="354">
                  <c:v>46009.796446956017</c:v>
                </c:pt>
                <c:pt idx="355">
                  <c:v>46009.796458715275</c:v>
                </c:pt>
                <c:pt idx="356">
                  <c:v>46009.796473263887</c:v>
                </c:pt>
                <c:pt idx="357">
                  <c:v>46009.796484837963</c:v>
                </c:pt>
                <c:pt idx="358">
                  <c:v>46009.796499039352</c:v>
                </c:pt>
                <c:pt idx="359">
                  <c:v>46009.796510613429</c:v>
                </c:pt>
                <c:pt idx="360">
                  <c:v>46009.796522187498</c:v>
                </c:pt>
                <c:pt idx="361">
                  <c:v>46009.796533761575</c:v>
                </c:pt>
                <c:pt idx="362">
                  <c:v>46009.796545335645</c:v>
                </c:pt>
                <c:pt idx="363">
                  <c:v>46009.796557094909</c:v>
                </c:pt>
                <c:pt idx="364">
                  <c:v>46009.796571643521</c:v>
                </c:pt>
                <c:pt idx="365">
                  <c:v>46009.796583344905</c:v>
                </c:pt>
                <c:pt idx="366">
                  <c:v>46009.796597418979</c:v>
                </c:pt>
                <c:pt idx="367">
                  <c:v>46009.796608993056</c:v>
                </c:pt>
                <c:pt idx="368">
                  <c:v>46009.796620567133</c:v>
                </c:pt>
                <c:pt idx="369">
                  <c:v>46009.796632141202</c:v>
                </c:pt>
                <c:pt idx="370">
                  <c:v>46009.796643900459</c:v>
                </c:pt>
                <c:pt idx="371">
                  <c:v>46009.796658449071</c:v>
                </c:pt>
                <c:pt idx="372">
                  <c:v>46009.796670023148</c:v>
                </c:pt>
                <c:pt idx="373">
                  <c:v>46009.796684224537</c:v>
                </c:pt>
                <c:pt idx="374">
                  <c:v>46009.796695798614</c:v>
                </c:pt>
                <c:pt idx="375">
                  <c:v>46009.796707372683</c:v>
                </c:pt>
                <c:pt idx="376">
                  <c:v>46009.79671894676</c:v>
                </c:pt>
                <c:pt idx="377">
                  <c:v>46009.796730706017</c:v>
                </c:pt>
                <c:pt idx="378">
                  <c:v>46009.796745254629</c:v>
                </c:pt>
                <c:pt idx="379">
                  <c:v>46009.796756956021</c:v>
                </c:pt>
                <c:pt idx="380">
                  <c:v>46009.796771030095</c:v>
                </c:pt>
                <c:pt idx="381">
                  <c:v>46009.796782789352</c:v>
                </c:pt>
                <c:pt idx="382">
                  <c:v>46009.796797337964</c:v>
                </c:pt>
                <c:pt idx="383">
                  <c:v>46009.79680891204</c:v>
                </c:pt>
                <c:pt idx="384">
                  <c:v>46009.79682048611</c:v>
                </c:pt>
                <c:pt idx="385">
                  <c:v>46009.796834687499</c:v>
                </c:pt>
                <c:pt idx="386">
                  <c:v>46009.796846261575</c:v>
                </c:pt>
                <c:pt idx="387">
                  <c:v>46009.796857835645</c:v>
                </c:pt>
                <c:pt idx="388">
                  <c:v>46009.796869594909</c:v>
                </c:pt>
                <c:pt idx="389">
                  <c:v>46009.796884143521</c:v>
                </c:pt>
                <c:pt idx="390">
                  <c:v>46009.796898368055</c:v>
                </c:pt>
                <c:pt idx="391">
                  <c:v>46009.796910104167</c:v>
                </c:pt>
                <c:pt idx="392">
                  <c:v>46009.796921678244</c:v>
                </c:pt>
                <c:pt idx="393">
                  <c:v>46009.796936226849</c:v>
                </c:pt>
                <c:pt idx="394">
                  <c:v>46009.796947812501</c:v>
                </c:pt>
                <c:pt idx="395">
                  <c:v>46009.796962002314</c:v>
                </c:pt>
                <c:pt idx="396">
                  <c:v>46009.796973576391</c:v>
                </c:pt>
                <c:pt idx="397">
                  <c:v>46009.79698515046</c:v>
                </c:pt>
                <c:pt idx="398">
                  <c:v>46009.796996724537</c:v>
                </c:pt>
                <c:pt idx="399">
                  <c:v>46009.797008298614</c:v>
                </c:pt>
                <c:pt idx="400">
                  <c:v>46009.797020092592</c:v>
                </c:pt>
                <c:pt idx="401">
                  <c:v>46009.797034606483</c:v>
                </c:pt>
                <c:pt idx="402">
                  <c:v>46009.797046307867</c:v>
                </c:pt>
                <c:pt idx="403">
                  <c:v>46009.797060381941</c:v>
                </c:pt>
                <c:pt idx="404">
                  <c:v>46009.797071956018</c:v>
                </c:pt>
                <c:pt idx="405">
                  <c:v>46009.797083715275</c:v>
                </c:pt>
                <c:pt idx="406">
                  <c:v>46009.797098263887</c:v>
                </c:pt>
                <c:pt idx="407">
                  <c:v>46009.797109837964</c:v>
                </c:pt>
                <c:pt idx="408">
                  <c:v>46009.797121412033</c:v>
                </c:pt>
                <c:pt idx="409">
                  <c:v>46009.797135613429</c:v>
                </c:pt>
                <c:pt idx="410">
                  <c:v>46009.797147187499</c:v>
                </c:pt>
                <c:pt idx="411">
                  <c:v>46009.797158761576</c:v>
                </c:pt>
                <c:pt idx="412">
                  <c:v>46009.797170520833</c:v>
                </c:pt>
                <c:pt idx="413">
                  <c:v>46009.79718209491</c:v>
                </c:pt>
                <c:pt idx="414">
                  <c:v>46009.797196643522</c:v>
                </c:pt>
                <c:pt idx="415">
                  <c:v>46009.79721084491</c:v>
                </c:pt>
                <c:pt idx="416">
                  <c:v>46009.79722241898</c:v>
                </c:pt>
                <c:pt idx="417">
                  <c:v>46009.797234178244</c:v>
                </c:pt>
                <c:pt idx="418">
                  <c:v>46009.797245752314</c:v>
                </c:pt>
                <c:pt idx="419">
                  <c:v>46009.797260300926</c:v>
                </c:pt>
                <c:pt idx="420">
                  <c:v>46009.797271875002</c:v>
                </c:pt>
                <c:pt idx="421">
                  <c:v>46009.797286076391</c:v>
                </c:pt>
                <c:pt idx="422">
                  <c:v>46009.797297650461</c:v>
                </c:pt>
                <c:pt idx="423">
                  <c:v>46009.797309409725</c:v>
                </c:pt>
                <c:pt idx="424">
                  <c:v>46009.79732395833</c:v>
                </c:pt>
                <c:pt idx="425">
                  <c:v>46009.797335532407</c:v>
                </c:pt>
                <c:pt idx="426">
                  <c:v>46009.797349733795</c:v>
                </c:pt>
                <c:pt idx="427">
                  <c:v>46009.797361493052</c:v>
                </c:pt>
                <c:pt idx="428">
                  <c:v>46009.797376041664</c:v>
                </c:pt>
                <c:pt idx="429">
                  <c:v>46009.797387615741</c:v>
                </c:pt>
                <c:pt idx="430">
                  <c:v>46009.79740181713</c:v>
                </c:pt>
                <c:pt idx="431">
                  <c:v>46009.797413576387</c:v>
                </c:pt>
                <c:pt idx="432">
                  <c:v>46009.797428124999</c:v>
                </c:pt>
                <c:pt idx="433">
                  <c:v>46009.797439699076</c:v>
                </c:pt>
                <c:pt idx="434">
                  <c:v>46009.797451273145</c:v>
                </c:pt>
                <c:pt idx="435">
                  <c:v>46009.797465474534</c:v>
                </c:pt>
                <c:pt idx="436">
                  <c:v>46009.797477048611</c:v>
                </c:pt>
                <c:pt idx="437">
                  <c:v>46009.797488807868</c:v>
                </c:pt>
                <c:pt idx="438">
                  <c:v>46009.797500381945</c:v>
                </c:pt>
                <c:pt idx="439">
                  <c:v>46009.797514930557</c:v>
                </c:pt>
                <c:pt idx="440">
                  <c:v>46009.797526504626</c:v>
                </c:pt>
                <c:pt idx="441">
                  <c:v>46009.797540706022</c:v>
                </c:pt>
                <c:pt idx="442">
                  <c:v>46009.797552291668</c:v>
                </c:pt>
                <c:pt idx="443">
                  <c:v>46009.797564039349</c:v>
                </c:pt>
                <c:pt idx="444">
                  <c:v>46009.797575613426</c:v>
                </c:pt>
                <c:pt idx="445">
                  <c:v>46009.797590162038</c:v>
                </c:pt>
                <c:pt idx="446">
                  <c:v>46009.797604363426</c:v>
                </c:pt>
                <c:pt idx="447">
                  <c:v>46009.797616122683</c:v>
                </c:pt>
                <c:pt idx="448">
                  <c:v>46009.79762769676</c:v>
                </c:pt>
                <c:pt idx="449">
                  <c:v>46009.797642245372</c:v>
                </c:pt>
                <c:pt idx="450">
                  <c:v>46009.797653819442</c:v>
                </c:pt>
                <c:pt idx="451">
                  <c:v>46009.79766802083</c:v>
                </c:pt>
                <c:pt idx="452">
                  <c:v>46009.797679594907</c:v>
                </c:pt>
                <c:pt idx="453">
                  <c:v>46009.797691354164</c:v>
                </c:pt>
                <c:pt idx="454">
                  <c:v>46009.797702928241</c:v>
                </c:pt>
                <c:pt idx="455">
                  <c:v>46009.797714502318</c:v>
                </c:pt>
                <c:pt idx="456">
                  <c:v>46009.797729050922</c:v>
                </c:pt>
                <c:pt idx="457">
                  <c:v>46009.797740752314</c:v>
                </c:pt>
                <c:pt idx="458">
                  <c:v>46009.797754826388</c:v>
                </c:pt>
                <c:pt idx="459">
                  <c:v>46009.797766585645</c:v>
                </c:pt>
                <c:pt idx="460">
                  <c:v>46009.797778159722</c:v>
                </c:pt>
                <c:pt idx="461">
                  <c:v>46009.797792708334</c:v>
                </c:pt>
                <c:pt idx="462">
                  <c:v>46009.797804282411</c:v>
                </c:pt>
                <c:pt idx="463">
                  <c:v>46009.79781585648</c:v>
                </c:pt>
                <c:pt idx="464">
                  <c:v>46009.797827430557</c:v>
                </c:pt>
                <c:pt idx="465">
                  <c:v>46009.797841631946</c:v>
                </c:pt>
                <c:pt idx="466">
                  <c:v>46009.797853206015</c:v>
                </c:pt>
                <c:pt idx="467">
                  <c:v>46009.797864791668</c:v>
                </c:pt>
                <c:pt idx="468">
                  <c:v>46009.797876539349</c:v>
                </c:pt>
                <c:pt idx="469">
                  <c:v>46009.797888113426</c:v>
                </c:pt>
                <c:pt idx="470">
                  <c:v>46009.797902662038</c:v>
                </c:pt>
                <c:pt idx="471">
                  <c:v>46009.797914236115</c:v>
                </c:pt>
                <c:pt idx="472">
                  <c:v>46009.797925810184</c:v>
                </c:pt>
                <c:pt idx="473">
                  <c:v>46009.797940011573</c:v>
                </c:pt>
                <c:pt idx="474">
                  <c:v>46009.79795158565</c:v>
                </c:pt>
                <c:pt idx="475">
                  <c:v>46009.797963159719</c:v>
                </c:pt>
                <c:pt idx="476">
                  <c:v>46009.797974918984</c:v>
                </c:pt>
                <c:pt idx="477">
                  <c:v>46009.797989467595</c:v>
                </c:pt>
                <c:pt idx="478">
                  <c:v>46009.798003668984</c:v>
                </c:pt>
                <c:pt idx="479">
                  <c:v>46009.79801525463</c:v>
                </c:pt>
                <c:pt idx="480">
                  <c:v>46009.798026828706</c:v>
                </c:pt>
                <c:pt idx="481">
                  <c:v>46009.798038576388</c:v>
                </c:pt>
                <c:pt idx="482">
                  <c:v>46009.798053125</c:v>
                </c:pt>
                <c:pt idx="483">
                  <c:v>46009.798064699076</c:v>
                </c:pt>
                <c:pt idx="484">
                  <c:v>46009.798078900465</c:v>
                </c:pt>
                <c:pt idx="485">
                  <c:v>46009.798090486111</c:v>
                </c:pt>
                <c:pt idx="486">
                  <c:v>46009.798102233799</c:v>
                </c:pt>
                <c:pt idx="487">
                  <c:v>46009.798113807869</c:v>
                </c:pt>
                <c:pt idx="488">
                  <c:v>46009.79812835648</c:v>
                </c:pt>
                <c:pt idx="489">
                  <c:v>46009.798139930557</c:v>
                </c:pt>
                <c:pt idx="490">
                  <c:v>46009.798154131946</c:v>
                </c:pt>
                <c:pt idx="491">
                  <c:v>46009.798165717591</c:v>
                </c:pt>
                <c:pt idx="492">
                  <c:v>46009.79817746528</c:v>
                </c:pt>
                <c:pt idx="493">
                  <c:v>46009.798192013892</c:v>
                </c:pt>
                <c:pt idx="494">
                  <c:v>46009.798203587961</c:v>
                </c:pt>
                <c:pt idx="495">
                  <c:v>46009.798217800926</c:v>
                </c:pt>
                <c:pt idx="496">
                  <c:v>46009.798229548614</c:v>
                </c:pt>
                <c:pt idx="497">
                  <c:v>46009.798244097219</c:v>
                </c:pt>
                <c:pt idx="498">
                  <c:v>46009.798255671296</c:v>
                </c:pt>
                <c:pt idx="499">
                  <c:v>46009.798269872685</c:v>
                </c:pt>
                <c:pt idx="500">
                  <c:v>46009.798281446761</c:v>
                </c:pt>
                <c:pt idx="501">
                  <c:v>46009.798293020831</c:v>
                </c:pt>
                <c:pt idx="502">
                  <c:v>46009.798304780095</c:v>
                </c:pt>
                <c:pt idx="503">
                  <c:v>46009.798319328707</c:v>
                </c:pt>
                <c:pt idx="504">
                  <c:v>46009.798333530096</c:v>
                </c:pt>
                <c:pt idx="505">
                  <c:v>46009.798345104165</c:v>
                </c:pt>
                <c:pt idx="506">
                  <c:v>46009.798356678242</c:v>
                </c:pt>
                <c:pt idx="507">
                  <c:v>46009.798368437499</c:v>
                </c:pt>
                <c:pt idx="508">
                  <c:v>46009.798382986111</c:v>
                </c:pt>
                <c:pt idx="509">
                  <c:v>46009.798394560188</c:v>
                </c:pt>
                <c:pt idx="510">
                  <c:v>46009.798408761577</c:v>
                </c:pt>
                <c:pt idx="511">
                  <c:v>46009.798420335646</c:v>
                </c:pt>
                <c:pt idx="512">
                  <c:v>46009.798431909723</c:v>
                </c:pt>
                <c:pt idx="513">
                  <c:v>46009.7984434838</c:v>
                </c:pt>
                <c:pt idx="514">
                  <c:v>46009.798455243057</c:v>
                </c:pt>
                <c:pt idx="515">
                  <c:v>46009.798469791669</c:v>
                </c:pt>
                <c:pt idx="516">
                  <c:v>46009.798483993058</c:v>
                </c:pt>
                <c:pt idx="517">
                  <c:v>46009.798495752315</c:v>
                </c:pt>
                <c:pt idx="518">
                  <c:v>46009.798507326392</c:v>
                </c:pt>
                <c:pt idx="519">
                  <c:v>46009.798518900461</c:v>
                </c:pt>
                <c:pt idx="520">
                  <c:v>46009.798530474538</c:v>
                </c:pt>
                <c:pt idx="521">
                  <c:v>46009.79854502315</c:v>
                </c:pt>
                <c:pt idx="522">
                  <c:v>46009.798559236115</c:v>
                </c:pt>
                <c:pt idx="523">
                  <c:v>46009.798570983796</c:v>
                </c:pt>
                <c:pt idx="524">
                  <c:v>46009.798582557873</c:v>
                </c:pt>
                <c:pt idx="525">
                  <c:v>46009.798597106485</c:v>
                </c:pt>
                <c:pt idx="526">
                  <c:v>46009.798608807869</c:v>
                </c:pt>
                <c:pt idx="527">
                  <c:v>46009.798622881943</c:v>
                </c:pt>
                <c:pt idx="528">
                  <c:v>46009.798634641207</c:v>
                </c:pt>
                <c:pt idx="529">
                  <c:v>46009.798646215277</c:v>
                </c:pt>
                <c:pt idx="530">
                  <c:v>46009.798660763889</c:v>
                </c:pt>
                <c:pt idx="531">
                  <c:v>46009.798674965277</c:v>
                </c:pt>
                <c:pt idx="532">
                  <c:v>46009.798686539354</c:v>
                </c:pt>
                <c:pt idx="533">
                  <c:v>46009.798698113424</c:v>
                </c:pt>
                <c:pt idx="534">
                  <c:v>46009.798709872688</c:v>
                </c:pt>
                <c:pt idx="535">
                  <c:v>46009.798724421293</c:v>
                </c:pt>
                <c:pt idx="536">
                  <c:v>46009.798738622689</c:v>
                </c:pt>
                <c:pt idx="537">
                  <c:v>46009.798750196758</c:v>
                </c:pt>
                <c:pt idx="538">
                  <c:v>46009.798761770835</c:v>
                </c:pt>
                <c:pt idx="539">
                  <c:v>46009.798773530092</c:v>
                </c:pt>
                <c:pt idx="540">
                  <c:v>46009.798788078704</c:v>
                </c:pt>
                <c:pt idx="541">
                  <c:v>46009.798802280093</c:v>
                </c:pt>
                <c:pt idx="542">
                  <c:v>46009.79881385417</c:v>
                </c:pt>
                <c:pt idx="543">
                  <c:v>46009.798825613427</c:v>
                </c:pt>
                <c:pt idx="544">
                  <c:v>46009.798840162039</c:v>
                </c:pt>
                <c:pt idx="545">
                  <c:v>46009.798851736108</c:v>
                </c:pt>
                <c:pt idx="546">
                  <c:v>46009.798863310185</c:v>
                </c:pt>
                <c:pt idx="547">
                  <c:v>46009.798877511574</c:v>
                </c:pt>
                <c:pt idx="548">
                  <c:v>46009.798889097219</c:v>
                </c:pt>
                <c:pt idx="549">
                  <c:v>46009.798900844908</c:v>
                </c:pt>
                <c:pt idx="550">
                  <c:v>46009.798912418984</c:v>
                </c:pt>
                <c:pt idx="551">
                  <c:v>46009.798926967589</c:v>
                </c:pt>
                <c:pt idx="552">
                  <c:v>46009.798941168985</c:v>
                </c:pt>
                <c:pt idx="553">
                  <c:v>46009.798952743055</c:v>
                </c:pt>
                <c:pt idx="554">
                  <c:v>46009.798964502312</c:v>
                </c:pt>
                <c:pt idx="555">
                  <c:v>46009.798979050924</c:v>
                </c:pt>
                <c:pt idx="556">
                  <c:v>46009.798993252312</c:v>
                </c:pt>
                <c:pt idx="557">
                  <c:v>46009.799004826389</c:v>
                </c:pt>
                <c:pt idx="558">
                  <c:v>46009.799016585646</c:v>
                </c:pt>
                <c:pt idx="559">
                  <c:v>46009.799031134258</c:v>
                </c:pt>
                <c:pt idx="560">
                  <c:v>46009.799045335647</c:v>
                </c:pt>
                <c:pt idx="561">
                  <c:v>46009.799056909724</c:v>
                </c:pt>
                <c:pt idx="562">
                  <c:v>46009.799068483793</c:v>
                </c:pt>
                <c:pt idx="563">
                  <c:v>46009.799080069446</c:v>
                </c:pt>
                <c:pt idx="564">
                  <c:v>46009.799091817127</c:v>
                </c:pt>
                <c:pt idx="565">
                  <c:v>46009.799103391204</c:v>
                </c:pt>
                <c:pt idx="566">
                  <c:v>46009.799117939816</c:v>
                </c:pt>
                <c:pt idx="567">
                  <c:v>46009.7991296412</c:v>
                </c:pt>
                <c:pt idx="568">
                  <c:v>46009.799143715281</c:v>
                </c:pt>
                <c:pt idx="569">
                  <c:v>46009.799155474539</c:v>
                </c:pt>
                <c:pt idx="570">
                  <c:v>46009.799170023151</c:v>
                </c:pt>
                <c:pt idx="571">
                  <c:v>46009.79918159722</c:v>
                </c:pt>
                <c:pt idx="572">
                  <c:v>46009.799193171297</c:v>
                </c:pt>
                <c:pt idx="573">
                  <c:v>46009.799207372685</c:v>
                </c:pt>
                <c:pt idx="574">
                  <c:v>46009.799218946762</c:v>
                </c:pt>
                <c:pt idx="575">
                  <c:v>46009.799230520832</c:v>
                </c:pt>
                <c:pt idx="576">
                  <c:v>46009.799242094909</c:v>
                </c:pt>
                <c:pt idx="577">
                  <c:v>46009.799253854166</c:v>
                </c:pt>
                <c:pt idx="578">
                  <c:v>46009.799265428243</c:v>
                </c:pt>
                <c:pt idx="579">
                  <c:v>46009.799279976854</c:v>
                </c:pt>
                <c:pt idx="580">
                  <c:v>46009.799291550924</c:v>
                </c:pt>
                <c:pt idx="581">
                  <c:v>46009.799303252315</c:v>
                </c:pt>
                <c:pt idx="582">
                  <c:v>46009.799317326389</c:v>
                </c:pt>
                <c:pt idx="583">
                  <c:v>46009.799328912035</c:v>
                </c:pt>
                <c:pt idx="584">
                  <c:v>46009.799340659723</c:v>
                </c:pt>
                <c:pt idx="585">
                  <c:v>46009.799352233793</c:v>
                </c:pt>
                <c:pt idx="586">
                  <c:v>46009.799366782405</c:v>
                </c:pt>
                <c:pt idx="587">
                  <c:v>46009.799378356482</c:v>
                </c:pt>
                <c:pt idx="588">
                  <c:v>46009.79939255787</c:v>
                </c:pt>
                <c:pt idx="589">
                  <c:v>46009.799404131947</c:v>
                </c:pt>
                <c:pt idx="590">
                  <c:v>46009.799415706017</c:v>
                </c:pt>
                <c:pt idx="591">
                  <c:v>46009.799427280093</c:v>
                </c:pt>
                <c:pt idx="592">
                  <c:v>46009.799439039351</c:v>
                </c:pt>
                <c:pt idx="593">
                  <c:v>46009.799450613427</c:v>
                </c:pt>
                <c:pt idx="594">
                  <c:v>46009.799462187497</c:v>
                </c:pt>
                <c:pt idx="595">
                  <c:v>46009.799473761574</c:v>
                </c:pt>
                <c:pt idx="596">
                  <c:v>46009.79948533565</c:v>
                </c:pt>
                <c:pt idx="597">
                  <c:v>46009.799499884262</c:v>
                </c:pt>
                <c:pt idx="598">
                  <c:v>46009.799514085651</c:v>
                </c:pt>
                <c:pt idx="599">
                  <c:v>46009.799525659721</c:v>
                </c:pt>
                <c:pt idx="600">
                  <c:v>46009.799537418985</c:v>
                </c:pt>
                <c:pt idx="601">
                  <c:v>46009.799548993054</c:v>
                </c:pt>
                <c:pt idx="602">
                  <c:v>46009.799563541666</c:v>
                </c:pt>
                <c:pt idx="603">
                  <c:v>46009.799575115743</c:v>
                </c:pt>
                <c:pt idx="604">
                  <c:v>46009.799589317132</c:v>
                </c:pt>
                <c:pt idx="605">
                  <c:v>46009.799600891201</c:v>
                </c:pt>
                <c:pt idx="606">
                  <c:v>46009.799612650466</c:v>
                </c:pt>
                <c:pt idx="607">
                  <c:v>46009.799627199071</c:v>
                </c:pt>
                <c:pt idx="608">
                  <c:v>46009.799638773147</c:v>
                </c:pt>
                <c:pt idx="609">
                  <c:v>46009.799650474539</c:v>
                </c:pt>
                <c:pt idx="610">
                  <c:v>46009.799662233796</c:v>
                </c:pt>
                <c:pt idx="611">
                  <c:v>46009.799676122682</c:v>
                </c:pt>
                <c:pt idx="612">
                  <c:v>46009.799687696759</c:v>
                </c:pt>
                <c:pt idx="613">
                  <c:v>46009.799699270836</c:v>
                </c:pt>
                <c:pt idx="614">
                  <c:v>46009.799711030093</c:v>
                </c:pt>
                <c:pt idx="615">
                  <c:v>46009.79972260417</c:v>
                </c:pt>
                <c:pt idx="616">
                  <c:v>46009.799737152774</c:v>
                </c:pt>
                <c:pt idx="617">
                  <c:v>46009.799748726851</c:v>
                </c:pt>
                <c:pt idx="618">
                  <c:v>46009.79976292824</c:v>
                </c:pt>
                <c:pt idx="619">
                  <c:v>46009.799774687497</c:v>
                </c:pt>
                <c:pt idx="620">
                  <c:v>46009.799789236109</c:v>
                </c:pt>
                <c:pt idx="621">
                  <c:v>46009.799803437498</c:v>
                </c:pt>
                <c:pt idx="622">
                  <c:v>46009.799815011575</c:v>
                </c:pt>
                <c:pt idx="623">
                  <c:v>46009.799826585651</c:v>
                </c:pt>
                <c:pt idx="624">
                  <c:v>46009.799838194442</c:v>
                </c:pt>
                <c:pt idx="625">
                  <c:v>46009.799849918978</c:v>
                </c:pt>
                <c:pt idx="626">
                  <c:v>46009.79986446759</c:v>
                </c:pt>
                <c:pt idx="627">
                  <c:v>46009.799878668979</c:v>
                </c:pt>
                <c:pt idx="628">
                  <c:v>46009.799890428243</c:v>
                </c:pt>
                <c:pt idx="629">
                  <c:v>46009.799902002313</c:v>
                </c:pt>
                <c:pt idx="630">
                  <c:v>46009.799913576389</c:v>
                </c:pt>
                <c:pt idx="631">
                  <c:v>46009.799928125001</c:v>
                </c:pt>
                <c:pt idx="632">
                  <c:v>46009.799939826386</c:v>
                </c:pt>
                <c:pt idx="633">
                  <c:v>46009.79995390046</c:v>
                </c:pt>
                <c:pt idx="634">
                  <c:v>46009.799965474536</c:v>
                </c:pt>
                <c:pt idx="635">
                  <c:v>46009.799977048613</c:v>
                </c:pt>
                <c:pt idx="636">
                  <c:v>46009.799988634259</c:v>
                </c:pt>
                <c:pt idx="637">
                  <c:v>46009.800000208335</c:v>
                </c:pt>
                <c:pt idx="638">
                  <c:v>46009.800011956017</c:v>
                </c:pt>
                <c:pt idx="639">
                  <c:v>46009.800026504628</c:v>
                </c:pt>
                <c:pt idx="640">
                  <c:v>46009.800040706017</c:v>
                </c:pt>
                <c:pt idx="641">
                  <c:v>46009.80005229167</c:v>
                </c:pt>
                <c:pt idx="642">
                  <c:v>46009.800064039351</c:v>
                </c:pt>
                <c:pt idx="643">
                  <c:v>46009.800078587963</c:v>
                </c:pt>
                <c:pt idx="644">
                  <c:v>46009.80009016204</c:v>
                </c:pt>
                <c:pt idx="645">
                  <c:v>46009.800104363429</c:v>
                </c:pt>
                <c:pt idx="646">
                  <c:v>46009.800115937498</c:v>
                </c:pt>
                <c:pt idx="647">
                  <c:v>46009.80012753472</c:v>
                </c:pt>
                <c:pt idx="648">
                  <c:v>46009.800139270832</c:v>
                </c:pt>
                <c:pt idx="649">
                  <c:v>46009.800150844909</c:v>
                </c:pt>
                <c:pt idx="650">
                  <c:v>46009.800162418978</c:v>
                </c:pt>
                <c:pt idx="651">
                  <c:v>46009.800173993055</c:v>
                </c:pt>
                <c:pt idx="652">
                  <c:v>46009.800188541667</c:v>
                </c:pt>
                <c:pt idx="653">
                  <c:v>46009.800202743056</c:v>
                </c:pt>
                <c:pt idx="654">
                  <c:v>46009.800214317132</c:v>
                </c:pt>
                <c:pt idx="655">
                  <c:v>46009.800225891202</c:v>
                </c:pt>
                <c:pt idx="656">
                  <c:v>46009.800237650466</c:v>
                </c:pt>
                <c:pt idx="657">
                  <c:v>46009.800249224536</c:v>
                </c:pt>
                <c:pt idx="658">
                  <c:v>46009.800260810189</c:v>
                </c:pt>
                <c:pt idx="659">
                  <c:v>46009.800275347225</c:v>
                </c:pt>
                <c:pt idx="660">
                  <c:v>46009.800286921294</c:v>
                </c:pt>
                <c:pt idx="661">
                  <c:v>46009.800301122683</c:v>
                </c:pt>
                <c:pt idx="662">
                  <c:v>46009.80031269676</c:v>
                </c:pt>
                <c:pt idx="663">
                  <c:v>46009.800324270836</c:v>
                </c:pt>
                <c:pt idx="664">
                  <c:v>46009.800336030094</c:v>
                </c:pt>
                <c:pt idx="665">
                  <c:v>46009.800350578706</c:v>
                </c:pt>
                <c:pt idx="666">
                  <c:v>46009.800362152775</c:v>
                </c:pt>
                <c:pt idx="667">
                  <c:v>46009.80037636574</c:v>
                </c:pt>
                <c:pt idx="668">
                  <c:v>46009.800388113428</c:v>
                </c:pt>
                <c:pt idx="669">
                  <c:v>46009.800399687498</c:v>
                </c:pt>
                <c:pt idx="670">
                  <c:v>46009.800411273151</c:v>
                </c:pt>
                <c:pt idx="671">
                  <c:v>46009.800425810186</c:v>
                </c:pt>
                <c:pt idx="672">
                  <c:v>46009.800437384256</c:v>
                </c:pt>
                <c:pt idx="673">
                  <c:v>46009.800451585645</c:v>
                </c:pt>
                <c:pt idx="674">
                  <c:v>46009.800463344909</c:v>
                </c:pt>
                <c:pt idx="675">
                  <c:v>46009.800477893521</c:v>
                </c:pt>
                <c:pt idx="676">
                  <c:v>46009.80049209491</c:v>
                </c:pt>
                <c:pt idx="677">
                  <c:v>46009.800503668979</c:v>
                </c:pt>
                <c:pt idx="678">
                  <c:v>46009.800515254632</c:v>
                </c:pt>
                <c:pt idx="679">
                  <c:v>46009.800527002313</c:v>
                </c:pt>
                <c:pt idx="680">
                  <c:v>46009.800538587966</c:v>
                </c:pt>
                <c:pt idx="681">
                  <c:v>46009.800553125002</c:v>
                </c:pt>
                <c:pt idx="682">
                  <c:v>46009.800564699071</c:v>
                </c:pt>
                <c:pt idx="683">
                  <c:v>46009.800576273148</c:v>
                </c:pt>
                <c:pt idx="684">
                  <c:v>46009.800590474537</c:v>
                </c:pt>
                <c:pt idx="685">
                  <c:v>46009.800602233794</c:v>
                </c:pt>
                <c:pt idx="686">
                  <c:v>46009.800613807871</c:v>
                </c:pt>
                <c:pt idx="687">
                  <c:v>46009.800628356483</c:v>
                </c:pt>
                <c:pt idx="688">
                  <c:v>46009.800639930552</c:v>
                </c:pt>
                <c:pt idx="689">
                  <c:v>46009.800651504629</c:v>
                </c:pt>
                <c:pt idx="690">
                  <c:v>46009.800665706018</c:v>
                </c:pt>
                <c:pt idx="691">
                  <c:v>46009.800677465275</c:v>
                </c:pt>
                <c:pt idx="692">
                  <c:v>46009.800692013887</c:v>
                </c:pt>
                <c:pt idx="693">
                  <c:v>46009.800706215276</c:v>
                </c:pt>
                <c:pt idx="694">
                  <c:v>46009.800717789352</c:v>
                </c:pt>
                <c:pt idx="695">
                  <c:v>46009.80072954861</c:v>
                </c:pt>
                <c:pt idx="696">
                  <c:v>46009.800741122686</c:v>
                </c:pt>
                <c:pt idx="697">
                  <c:v>46009.800752696756</c:v>
                </c:pt>
                <c:pt idx="698">
                  <c:v>46009.800764270833</c:v>
                </c:pt>
                <c:pt idx="699">
                  <c:v>46009.800778819445</c:v>
                </c:pt>
                <c:pt idx="700">
                  <c:v>46009.800790393521</c:v>
                </c:pt>
                <c:pt idx="701">
                  <c:v>46009.80080459491</c:v>
                </c:pt>
                <c:pt idx="702">
                  <c:v>46009.800816354167</c:v>
                </c:pt>
                <c:pt idx="703">
                  <c:v>46009.800830902779</c:v>
                </c:pt>
                <c:pt idx="704">
                  <c:v>46009.800842476849</c:v>
                </c:pt>
                <c:pt idx="705">
                  <c:v>46009.800856678237</c:v>
                </c:pt>
                <c:pt idx="706">
                  <c:v>46009.800868252314</c:v>
                </c:pt>
                <c:pt idx="707">
                  <c:v>46009.800880011571</c:v>
                </c:pt>
                <c:pt idx="708">
                  <c:v>46009.800894560183</c:v>
                </c:pt>
                <c:pt idx="709">
                  <c:v>46009.800908761572</c:v>
                </c:pt>
                <c:pt idx="710">
                  <c:v>46009.800920347225</c:v>
                </c:pt>
                <c:pt idx="711">
                  <c:v>46009.800932094906</c:v>
                </c:pt>
                <c:pt idx="712">
                  <c:v>46009.800946643518</c:v>
                </c:pt>
                <c:pt idx="713">
                  <c:v>46009.800958217595</c:v>
                </c:pt>
                <c:pt idx="714">
                  <c:v>46009.800969791664</c:v>
                </c:pt>
                <c:pt idx="715">
                  <c:v>46009.800981365741</c:v>
                </c:pt>
                <c:pt idx="716">
                  <c:v>46009.80099556713</c:v>
                </c:pt>
                <c:pt idx="717">
                  <c:v>46009.801007326387</c:v>
                </c:pt>
                <c:pt idx="718">
                  <c:v>46009.801018900464</c:v>
                </c:pt>
                <c:pt idx="719">
                  <c:v>46009.801033449075</c:v>
                </c:pt>
                <c:pt idx="720">
                  <c:v>46009.801047650464</c:v>
                </c:pt>
                <c:pt idx="721">
                  <c:v>46009.801059224534</c:v>
                </c:pt>
                <c:pt idx="722">
                  <c:v>46009.801070983798</c:v>
                </c:pt>
                <c:pt idx="723">
                  <c:v>46009.80108553241</c:v>
                </c:pt>
                <c:pt idx="724">
                  <c:v>46009.801097233794</c:v>
                </c:pt>
                <c:pt idx="725">
                  <c:v>46009.801111307868</c:v>
                </c:pt>
                <c:pt idx="726">
                  <c:v>46009.801122881945</c:v>
                </c:pt>
                <c:pt idx="727">
                  <c:v>46009.801134456022</c:v>
                </c:pt>
                <c:pt idx="728">
                  <c:v>46009.801146041667</c:v>
                </c:pt>
                <c:pt idx="729">
                  <c:v>46009.801157789349</c:v>
                </c:pt>
                <c:pt idx="730">
                  <c:v>46009.801169363425</c:v>
                </c:pt>
                <c:pt idx="731">
                  <c:v>46009.801183912037</c:v>
                </c:pt>
                <c:pt idx="732">
                  <c:v>46009.801198113426</c:v>
                </c:pt>
                <c:pt idx="733">
                  <c:v>46009.801209687503</c:v>
                </c:pt>
                <c:pt idx="734">
                  <c:v>46009.80122144676</c:v>
                </c:pt>
                <c:pt idx="735">
                  <c:v>46009.801235995372</c:v>
                </c:pt>
                <c:pt idx="736">
                  <c:v>46009.801247592593</c:v>
                </c:pt>
                <c:pt idx="737">
                  <c:v>46009.80126177083</c:v>
                </c:pt>
                <c:pt idx="738">
                  <c:v>46009.801273344907</c:v>
                </c:pt>
                <c:pt idx="739">
                  <c:v>46009.801285104164</c:v>
                </c:pt>
                <c:pt idx="740">
                  <c:v>46009.801296678241</c:v>
                </c:pt>
                <c:pt idx="741">
                  <c:v>46009.801308252318</c:v>
                </c:pt>
                <c:pt idx="742">
                  <c:v>46009.801322800929</c:v>
                </c:pt>
                <c:pt idx="743">
                  <c:v>46009.801334374999</c:v>
                </c:pt>
                <c:pt idx="744">
                  <c:v>46009.801348576388</c:v>
                </c:pt>
                <c:pt idx="745">
                  <c:v>46009.801360335645</c:v>
                </c:pt>
                <c:pt idx="746">
                  <c:v>46009.801371921298</c:v>
                </c:pt>
                <c:pt idx="747">
                  <c:v>46009.801386458334</c:v>
                </c:pt>
                <c:pt idx="748">
                  <c:v>46009.80139803241</c:v>
                </c:pt>
                <c:pt idx="749">
                  <c:v>46009.801412233799</c:v>
                </c:pt>
                <c:pt idx="750">
                  <c:v>46009.801423807869</c:v>
                </c:pt>
                <c:pt idx="751">
                  <c:v>46009.801435381945</c:v>
                </c:pt>
                <c:pt idx="752">
                  <c:v>46009.801447141203</c:v>
                </c:pt>
                <c:pt idx="753">
                  <c:v>46009.801461689814</c:v>
                </c:pt>
                <c:pt idx="754">
                  <c:v>46009.801475891203</c:v>
                </c:pt>
                <c:pt idx="755">
                  <c:v>46009.80148746528</c:v>
                </c:pt>
                <c:pt idx="756">
                  <c:v>46009.801499039349</c:v>
                </c:pt>
                <c:pt idx="757">
                  <c:v>46009.801510798614</c:v>
                </c:pt>
                <c:pt idx="758">
                  <c:v>46009.801525347226</c:v>
                </c:pt>
                <c:pt idx="759">
                  <c:v>46009.801539548615</c:v>
                </c:pt>
                <c:pt idx="760">
                  <c:v>46009.801551122684</c:v>
                </c:pt>
                <c:pt idx="761">
                  <c:v>46009.801562881941</c:v>
                </c:pt>
                <c:pt idx="762">
                  <c:v>46009.801574456018</c:v>
                </c:pt>
                <c:pt idx="763">
                  <c:v>46009.80158767361</c:v>
                </c:pt>
                <c:pt idx="764">
                  <c:v>46009.801600578707</c:v>
                </c:pt>
                <c:pt idx="765">
                  <c:v>46009.801612152776</c:v>
                </c:pt>
                <c:pt idx="766">
                  <c:v>46009.801623726853</c:v>
                </c:pt>
                <c:pt idx="767">
                  <c:v>46009.801637928242</c:v>
                </c:pt>
                <c:pt idx="768">
                  <c:v>46009.801649513887</c:v>
                </c:pt>
                <c:pt idx="769">
                  <c:v>46009.801661261576</c:v>
                </c:pt>
                <c:pt idx="770">
                  <c:v>46009.801675810188</c:v>
                </c:pt>
                <c:pt idx="771">
                  <c:v>46009.801687384257</c:v>
                </c:pt>
                <c:pt idx="772">
                  <c:v>46009.801701585646</c:v>
                </c:pt>
                <c:pt idx="773">
                  <c:v>46009.801713159723</c:v>
                </c:pt>
                <c:pt idx="774">
                  <c:v>46009.80172491898</c:v>
                </c:pt>
                <c:pt idx="775">
                  <c:v>46009.801739467592</c:v>
                </c:pt>
                <c:pt idx="776">
                  <c:v>46009.801751041668</c:v>
                </c:pt>
                <c:pt idx="777">
                  <c:v>46009.801765243057</c:v>
                </c:pt>
                <c:pt idx="778">
                  <c:v>46009.801776817127</c:v>
                </c:pt>
                <c:pt idx="779">
                  <c:v>46009.801788391203</c:v>
                </c:pt>
                <c:pt idx="780">
                  <c:v>46009.801800150461</c:v>
                </c:pt>
                <c:pt idx="781">
                  <c:v>46009.801811724537</c:v>
                </c:pt>
                <c:pt idx="782">
                  <c:v>46009.801823298614</c:v>
                </c:pt>
                <c:pt idx="783">
                  <c:v>46009.801837847219</c:v>
                </c:pt>
                <c:pt idx="784">
                  <c:v>46009.801849421296</c:v>
                </c:pt>
                <c:pt idx="785">
                  <c:v>46009.801860995372</c:v>
                </c:pt>
                <c:pt idx="786">
                  <c:v>46009.80187520833</c:v>
                </c:pt>
                <c:pt idx="787">
                  <c:v>46009.801886956018</c:v>
                </c:pt>
                <c:pt idx="788">
                  <c:v>46009.801898530095</c:v>
                </c:pt>
                <c:pt idx="789">
                  <c:v>46009.801913078707</c:v>
                </c:pt>
                <c:pt idx="790">
                  <c:v>46009.801924652777</c:v>
                </c:pt>
                <c:pt idx="791">
                  <c:v>46009.801936226853</c:v>
                </c:pt>
                <c:pt idx="792">
                  <c:v>46009.801950439818</c:v>
                </c:pt>
                <c:pt idx="793">
                  <c:v>46009.801962187499</c:v>
                </c:pt>
                <c:pt idx="794">
                  <c:v>46009.801973761576</c:v>
                </c:pt>
                <c:pt idx="795">
                  <c:v>46009.801985335645</c:v>
                </c:pt>
                <c:pt idx="796">
                  <c:v>46009.801999884257</c:v>
                </c:pt>
                <c:pt idx="797">
                  <c:v>46009.802014085646</c:v>
                </c:pt>
                <c:pt idx="798">
                  <c:v>46009.802025844911</c:v>
                </c:pt>
                <c:pt idx="799">
                  <c:v>46009.802040393515</c:v>
                </c:pt>
                <c:pt idx="800">
                  <c:v>46009.802051967592</c:v>
                </c:pt>
                <c:pt idx="801">
                  <c:v>46009.802066168981</c:v>
                </c:pt>
                <c:pt idx="802">
                  <c:v>46009.802077743057</c:v>
                </c:pt>
                <c:pt idx="803">
                  <c:v>46009.802089317127</c:v>
                </c:pt>
                <c:pt idx="804">
                  <c:v>46009.802101076391</c:v>
                </c:pt>
                <c:pt idx="805">
                  <c:v>46009.802112650461</c:v>
                </c:pt>
                <c:pt idx="806">
                  <c:v>46009.802127199073</c:v>
                </c:pt>
                <c:pt idx="807">
                  <c:v>46009.80213877315</c:v>
                </c:pt>
                <c:pt idx="808">
                  <c:v>46009.802152974538</c:v>
                </c:pt>
                <c:pt idx="809">
                  <c:v>46009.802164733796</c:v>
                </c:pt>
                <c:pt idx="810">
                  <c:v>46009.802179282407</c:v>
                </c:pt>
                <c:pt idx="811">
                  <c:v>46009.802193483796</c:v>
                </c:pt>
                <c:pt idx="812">
                  <c:v>46009.802205057873</c:v>
                </c:pt>
                <c:pt idx="813">
                  <c:v>46009.802216631942</c:v>
                </c:pt>
                <c:pt idx="814">
                  <c:v>46009.802228206019</c:v>
                </c:pt>
                <c:pt idx="815">
                  <c:v>46009.802239965276</c:v>
                </c:pt>
                <c:pt idx="816">
                  <c:v>46009.802251539353</c:v>
                </c:pt>
                <c:pt idx="817">
                  <c:v>46009.802266087965</c:v>
                </c:pt>
                <c:pt idx="818">
                  <c:v>46009.802277662035</c:v>
                </c:pt>
                <c:pt idx="819">
                  <c:v>46009.802289236111</c:v>
                </c:pt>
                <c:pt idx="820">
                  <c:v>46009.8023034375</c:v>
                </c:pt>
                <c:pt idx="821">
                  <c:v>46009.802315023146</c:v>
                </c:pt>
                <c:pt idx="822">
                  <c:v>46009.802326770834</c:v>
                </c:pt>
                <c:pt idx="823">
                  <c:v>46009.802341319446</c:v>
                </c:pt>
                <c:pt idx="824">
                  <c:v>46009.802352893515</c:v>
                </c:pt>
                <c:pt idx="825">
                  <c:v>46009.802367094904</c:v>
                </c:pt>
                <c:pt idx="826">
                  <c:v>46009.802378668981</c:v>
                </c:pt>
                <c:pt idx="827">
                  <c:v>46009.802390254627</c:v>
                </c:pt>
                <c:pt idx="828">
                  <c:v>46009.802402002315</c:v>
                </c:pt>
                <c:pt idx="829">
                  <c:v>46009.802413576392</c:v>
                </c:pt>
                <c:pt idx="830">
                  <c:v>46009.802428124996</c:v>
                </c:pt>
                <c:pt idx="831">
                  <c:v>46009.802439699073</c:v>
                </c:pt>
                <c:pt idx="832">
                  <c:v>46009.80245127315</c:v>
                </c:pt>
                <c:pt idx="833">
                  <c:v>46009.802465474539</c:v>
                </c:pt>
                <c:pt idx="834">
                  <c:v>46009.802477048608</c:v>
                </c:pt>
                <c:pt idx="835">
                  <c:v>46009.802488622685</c:v>
                </c:pt>
                <c:pt idx="836">
                  <c:v>46009.802500381942</c:v>
                </c:pt>
                <c:pt idx="837">
                  <c:v>46009.802514930554</c:v>
                </c:pt>
                <c:pt idx="838">
                  <c:v>46009.802526504631</c:v>
                </c:pt>
                <c:pt idx="839">
                  <c:v>46009.802540706019</c:v>
                </c:pt>
                <c:pt idx="840">
                  <c:v>46009.802552291665</c:v>
                </c:pt>
                <c:pt idx="841">
                  <c:v>46009.802564039353</c:v>
                </c:pt>
                <c:pt idx="842">
                  <c:v>46009.802575613423</c:v>
                </c:pt>
                <c:pt idx="843">
                  <c:v>46009.8025871875</c:v>
                </c:pt>
                <c:pt idx="844">
                  <c:v>46009.802601736112</c:v>
                </c:pt>
                <c:pt idx="845">
                  <c:v>46009.802613310188</c:v>
                </c:pt>
                <c:pt idx="846">
                  <c:v>46009.802624884258</c:v>
                </c:pt>
                <c:pt idx="847">
                  <c:v>46009.802639085647</c:v>
                </c:pt>
                <c:pt idx="848">
                  <c:v>46009.802650659723</c:v>
                </c:pt>
                <c:pt idx="849">
                  <c:v>46009.802662233793</c:v>
                </c:pt>
                <c:pt idx="850">
                  <c:v>46009.802673993057</c:v>
                </c:pt>
                <c:pt idx="851">
                  <c:v>46009.802688541669</c:v>
                </c:pt>
                <c:pt idx="852">
                  <c:v>46009.802700115739</c:v>
                </c:pt>
                <c:pt idx="853">
                  <c:v>46009.802711689816</c:v>
                </c:pt>
                <c:pt idx="854">
                  <c:v>46009.802723263892</c:v>
                </c:pt>
                <c:pt idx="855">
                  <c:v>46009.802734837962</c:v>
                </c:pt>
                <c:pt idx="856">
                  <c:v>46009.802749039351</c:v>
                </c:pt>
                <c:pt idx="857">
                  <c:v>46009.802760625003</c:v>
                </c:pt>
                <c:pt idx="858">
                  <c:v>46009.802772372685</c:v>
                </c:pt>
                <c:pt idx="859">
                  <c:v>46009.802783946761</c:v>
                </c:pt>
                <c:pt idx="860">
                  <c:v>46009.802798495373</c:v>
                </c:pt>
                <c:pt idx="861">
                  <c:v>46009.802810081019</c:v>
                </c:pt>
                <c:pt idx="862">
                  <c:v>46009.802824282408</c:v>
                </c:pt>
                <c:pt idx="863">
                  <c:v>46009.802836030096</c:v>
                </c:pt>
                <c:pt idx="864">
                  <c:v>46009.802850578701</c:v>
                </c:pt>
                <c:pt idx="865">
                  <c:v>46009.802864780089</c:v>
                </c:pt>
                <c:pt idx="866">
                  <c:v>46009.802876354166</c:v>
                </c:pt>
                <c:pt idx="867">
                  <c:v>46009.802887928243</c:v>
                </c:pt>
                <c:pt idx="868">
                  <c:v>46009.802899502312</c:v>
                </c:pt>
                <c:pt idx="869">
                  <c:v>46009.802911076389</c:v>
                </c:pt>
                <c:pt idx="870">
                  <c:v>46009.802922835646</c:v>
                </c:pt>
                <c:pt idx="871">
                  <c:v>46009.802934409723</c:v>
                </c:pt>
                <c:pt idx="872">
                  <c:v>46009.802948958335</c:v>
                </c:pt>
                <c:pt idx="873">
                  <c:v>46009.802963159724</c:v>
                </c:pt>
                <c:pt idx="874">
                  <c:v>46009.802974918981</c:v>
                </c:pt>
                <c:pt idx="875">
                  <c:v>46009.802989467593</c:v>
                </c:pt>
                <c:pt idx="876">
                  <c:v>46009.803003668982</c:v>
                </c:pt>
                <c:pt idx="877">
                  <c:v>46009.803015243058</c:v>
                </c:pt>
                <c:pt idx="878">
                  <c:v>46009.803027002316</c:v>
                </c:pt>
                <c:pt idx="879">
                  <c:v>46009.803038576392</c:v>
                </c:pt>
                <c:pt idx="880">
                  <c:v>46009.803053124997</c:v>
                </c:pt>
                <c:pt idx="881">
                  <c:v>46009.803064826388</c:v>
                </c:pt>
                <c:pt idx="882">
                  <c:v>46009.803078900462</c:v>
                </c:pt>
                <c:pt idx="883">
                  <c:v>46009.803090474539</c:v>
                </c:pt>
                <c:pt idx="884">
                  <c:v>46009.803102233796</c:v>
                </c:pt>
                <c:pt idx="885">
                  <c:v>46009.803113807873</c:v>
                </c:pt>
                <c:pt idx="886">
                  <c:v>46009.803128356485</c:v>
                </c:pt>
                <c:pt idx="887">
                  <c:v>46009.803142557874</c:v>
                </c:pt>
                <c:pt idx="888">
                  <c:v>46009.803154131943</c:v>
                </c:pt>
                <c:pt idx="889">
                  <c:v>46009.80316570602</c:v>
                </c:pt>
                <c:pt idx="890">
                  <c:v>46009.80317728009</c:v>
                </c:pt>
                <c:pt idx="891">
                  <c:v>46009.803189039354</c:v>
                </c:pt>
                <c:pt idx="892">
                  <c:v>46009.803203587966</c:v>
                </c:pt>
                <c:pt idx="893">
                  <c:v>46009.803215162035</c:v>
                </c:pt>
                <c:pt idx="894">
                  <c:v>46009.803226736112</c:v>
                </c:pt>
                <c:pt idx="895">
                  <c:v>46009.803238437496</c:v>
                </c:pt>
                <c:pt idx="896">
                  <c:v>46009.80325251157</c:v>
                </c:pt>
                <c:pt idx="897">
                  <c:v>46009.803264085647</c:v>
                </c:pt>
                <c:pt idx="898">
                  <c:v>46009.803275659724</c:v>
                </c:pt>
                <c:pt idx="899">
                  <c:v>46009.803287418981</c:v>
                </c:pt>
                <c:pt idx="900">
                  <c:v>46009.803299004627</c:v>
                </c:pt>
                <c:pt idx="901">
                  <c:v>46009.80331354167</c:v>
                </c:pt>
                <c:pt idx="902">
                  <c:v>46009.803327743059</c:v>
                </c:pt>
                <c:pt idx="903">
                  <c:v>46009.803339317128</c:v>
                </c:pt>
                <c:pt idx="904">
                  <c:v>46009.803350891205</c:v>
                </c:pt>
                <c:pt idx="905">
                  <c:v>46009.803362650462</c:v>
                </c:pt>
                <c:pt idx="906">
                  <c:v>46009.803377199074</c:v>
                </c:pt>
                <c:pt idx="907">
                  <c:v>46009.803388773151</c:v>
                </c:pt>
                <c:pt idx="908">
                  <c:v>46009.803402974539</c:v>
                </c:pt>
                <c:pt idx="909">
                  <c:v>46009.803414548609</c:v>
                </c:pt>
                <c:pt idx="910">
                  <c:v>46009.803426307873</c:v>
                </c:pt>
                <c:pt idx="911">
                  <c:v>46009.803437881943</c:v>
                </c:pt>
                <c:pt idx="912">
                  <c:v>46009.80344945602</c:v>
                </c:pt>
                <c:pt idx="913">
                  <c:v>46009.803461030089</c:v>
                </c:pt>
                <c:pt idx="914">
                  <c:v>46009.803475578701</c:v>
                </c:pt>
                <c:pt idx="915">
                  <c:v>46009.80348978009</c:v>
                </c:pt>
                <c:pt idx="916">
                  <c:v>46009.803501354167</c:v>
                </c:pt>
                <c:pt idx="917">
                  <c:v>46009.803512928243</c:v>
                </c:pt>
                <c:pt idx="918">
                  <c:v>46009.803524502313</c:v>
                </c:pt>
                <c:pt idx="919">
                  <c:v>46009.80353607639</c:v>
                </c:pt>
                <c:pt idx="920">
                  <c:v>46009.803547835647</c:v>
                </c:pt>
                <c:pt idx="921">
                  <c:v>46009.803562384259</c:v>
                </c:pt>
                <c:pt idx="922">
                  <c:v>46009.803576585648</c:v>
                </c:pt>
                <c:pt idx="923">
                  <c:v>46009.803588159724</c:v>
                </c:pt>
                <c:pt idx="924">
                  <c:v>46009.803599918981</c:v>
                </c:pt>
                <c:pt idx="925">
                  <c:v>46009.803614467593</c:v>
                </c:pt>
                <c:pt idx="926">
                  <c:v>46009.803628668982</c:v>
                </c:pt>
                <c:pt idx="927">
                  <c:v>46009.803640243059</c:v>
                </c:pt>
                <c:pt idx="928">
                  <c:v>46009.803651828704</c:v>
                </c:pt>
                <c:pt idx="929">
                  <c:v>46009.803663576386</c:v>
                </c:pt>
                <c:pt idx="930">
                  <c:v>46009.803678124998</c:v>
                </c:pt>
                <c:pt idx="931">
                  <c:v>46009.803689699074</c:v>
                </c:pt>
                <c:pt idx="932">
                  <c:v>46009.803701273151</c:v>
                </c:pt>
                <c:pt idx="933">
                  <c:v>46009.80371547454</c:v>
                </c:pt>
                <c:pt idx="934">
                  <c:v>46009.803727233797</c:v>
                </c:pt>
                <c:pt idx="935">
                  <c:v>46009.803741782409</c:v>
                </c:pt>
                <c:pt idx="936">
                  <c:v>46009.803753356478</c:v>
                </c:pt>
                <c:pt idx="937">
                  <c:v>46009.803764930555</c:v>
                </c:pt>
                <c:pt idx="938">
                  <c:v>46009.803779131944</c:v>
                </c:pt>
                <c:pt idx="939">
                  <c:v>46009.803790891201</c:v>
                </c:pt>
                <c:pt idx="940">
                  <c:v>46009.803805439813</c:v>
                </c:pt>
                <c:pt idx="941">
                  <c:v>46009.80381701389</c:v>
                </c:pt>
                <c:pt idx="942">
                  <c:v>46009.803831215278</c:v>
                </c:pt>
                <c:pt idx="943">
                  <c:v>46009.803842789355</c:v>
                </c:pt>
                <c:pt idx="944">
                  <c:v>46009.803854363425</c:v>
                </c:pt>
                <c:pt idx="945">
                  <c:v>46009.803866122682</c:v>
                </c:pt>
                <c:pt idx="946">
                  <c:v>46009.803877696759</c:v>
                </c:pt>
                <c:pt idx="947">
                  <c:v>46009.803891516203</c:v>
                </c:pt>
                <c:pt idx="948">
                  <c:v>46009.803903819447</c:v>
                </c:pt>
                <c:pt idx="949">
                  <c:v>46009.803918020836</c:v>
                </c:pt>
                <c:pt idx="950">
                  <c:v>46009.803929606482</c:v>
                </c:pt>
                <c:pt idx="951">
                  <c:v>46009.80394135417</c:v>
                </c:pt>
                <c:pt idx="952">
                  <c:v>46009.803955902775</c:v>
                </c:pt>
                <c:pt idx="953">
                  <c:v>46009.803967476852</c:v>
                </c:pt>
                <c:pt idx="954">
                  <c:v>46009.80398167824</c:v>
                </c:pt>
                <c:pt idx="955">
                  <c:v>46009.803993252317</c:v>
                </c:pt>
                <c:pt idx="956">
                  <c:v>46009.804005011574</c:v>
                </c:pt>
                <c:pt idx="957">
                  <c:v>46009.804019560186</c:v>
                </c:pt>
                <c:pt idx="958">
                  <c:v>46009.804033773151</c:v>
                </c:pt>
                <c:pt idx="959">
                  <c:v>46009.804045520832</c:v>
                </c:pt>
                <c:pt idx="960">
                  <c:v>46009.804057094909</c:v>
                </c:pt>
                <c:pt idx="961">
                  <c:v>46009.804071643521</c:v>
                </c:pt>
                <c:pt idx="962">
                  <c:v>46009.804085856478</c:v>
                </c:pt>
                <c:pt idx="963">
                  <c:v>46009.804097604167</c:v>
                </c:pt>
                <c:pt idx="964">
                  <c:v>46009.804112152779</c:v>
                </c:pt>
                <c:pt idx="965">
                  <c:v>46009.804125162038</c:v>
                </c:pt>
                <c:pt idx="966">
                  <c:v>46009.804137928244</c:v>
                </c:pt>
                <c:pt idx="967">
                  <c:v>46009.804149502314</c:v>
                </c:pt>
                <c:pt idx="968">
                  <c:v>46009.80416107639</c:v>
                </c:pt>
                <c:pt idx="969">
                  <c:v>46009.804172835647</c:v>
                </c:pt>
                <c:pt idx="970">
                  <c:v>46009.804187384259</c:v>
                </c:pt>
                <c:pt idx="971">
                  <c:v>46009.804198958336</c:v>
                </c:pt>
                <c:pt idx="972">
                  <c:v>46009.804213159725</c:v>
                </c:pt>
                <c:pt idx="973">
                  <c:v>46009.804224918982</c:v>
                </c:pt>
                <c:pt idx="974">
                  <c:v>46009.804236493059</c:v>
                </c:pt>
                <c:pt idx="975">
                  <c:v>46009.804248067128</c:v>
                </c:pt>
                <c:pt idx="976">
                  <c:v>46009.80426261574</c:v>
                </c:pt>
                <c:pt idx="977">
                  <c:v>46009.804276817129</c:v>
                </c:pt>
                <c:pt idx="978">
                  <c:v>46009.804288391206</c:v>
                </c:pt>
                <c:pt idx="979">
                  <c:v>46009.804300150463</c:v>
                </c:pt>
                <c:pt idx="980">
                  <c:v>46009.80431172454</c:v>
                </c:pt>
                <c:pt idx="981">
                  <c:v>46009.804326273152</c:v>
                </c:pt>
                <c:pt idx="982">
                  <c:v>46009.804337974536</c:v>
                </c:pt>
                <c:pt idx="983">
                  <c:v>46009.804352060186</c:v>
                </c:pt>
                <c:pt idx="984">
                  <c:v>46009.804363634263</c:v>
                </c:pt>
                <c:pt idx="985">
                  <c:v>46009.804375381944</c:v>
                </c:pt>
                <c:pt idx="986">
                  <c:v>46009.804386956021</c:v>
                </c:pt>
                <c:pt idx="987">
                  <c:v>46009.80439853009</c:v>
                </c:pt>
                <c:pt idx="988">
                  <c:v>46009.804413078702</c:v>
                </c:pt>
                <c:pt idx="989">
                  <c:v>46009.804427291667</c:v>
                </c:pt>
                <c:pt idx="990">
                  <c:v>46009.804439039355</c:v>
                </c:pt>
                <c:pt idx="991">
                  <c:v>46009.80445358796</c:v>
                </c:pt>
                <c:pt idx="992">
                  <c:v>46009.804467800925</c:v>
                </c:pt>
                <c:pt idx="993">
                  <c:v>46009.804479548613</c:v>
                </c:pt>
                <c:pt idx="994">
                  <c:v>46009.804494097225</c:v>
                </c:pt>
                <c:pt idx="995">
                  <c:v>46009.804505671294</c:v>
                </c:pt>
                <c:pt idx="996">
                  <c:v>46009.804519884259</c:v>
                </c:pt>
                <c:pt idx="997">
                  <c:v>46009.804531631948</c:v>
                </c:pt>
                <c:pt idx="998">
                  <c:v>46009.804546180552</c:v>
                </c:pt>
                <c:pt idx="999">
                  <c:v>46009.804560381941</c:v>
                </c:pt>
                <c:pt idx="1000">
                  <c:v>46009.804571967594</c:v>
                </c:pt>
                <c:pt idx="1001">
                  <c:v>46009.804583715275</c:v>
                </c:pt>
                <c:pt idx="1002">
                  <c:v>46009.804598263887</c:v>
                </c:pt>
                <c:pt idx="1003">
                  <c:v>46009.804609837964</c:v>
                </c:pt>
                <c:pt idx="1004">
                  <c:v>46009.804623032411</c:v>
                </c:pt>
                <c:pt idx="1005">
                  <c:v>46009.804635613429</c:v>
                </c:pt>
                <c:pt idx="1006">
                  <c:v>46009.804647187499</c:v>
                </c:pt>
                <c:pt idx="1007">
                  <c:v>46009.804658946756</c:v>
                </c:pt>
                <c:pt idx="1008">
                  <c:v>46009.804673495368</c:v>
                </c:pt>
                <c:pt idx="1009">
                  <c:v>46009.804685196759</c:v>
                </c:pt>
                <c:pt idx="1010">
                  <c:v>46009.804699282409</c:v>
                </c:pt>
                <c:pt idx="1011">
                  <c:v>46009.804710856479</c:v>
                </c:pt>
                <c:pt idx="1012">
                  <c:v>46009.804722604167</c:v>
                </c:pt>
                <c:pt idx="1013">
                  <c:v>46009.804734178244</c:v>
                </c:pt>
                <c:pt idx="1014">
                  <c:v>46009.804748726849</c:v>
                </c:pt>
                <c:pt idx="1015">
                  <c:v>46009.804760300925</c:v>
                </c:pt>
                <c:pt idx="1016">
                  <c:v>46009.804771875002</c:v>
                </c:pt>
                <c:pt idx="1017">
                  <c:v>46009.804786076391</c:v>
                </c:pt>
                <c:pt idx="1018">
                  <c:v>46009.80479765046</c:v>
                </c:pt>
                <c:pt idx="1019">
                  <c:v>46009.804809236113</c:v>
                </c:pt>
                <c:pt idx="1020">
                  <c:v>46009.804820810183</c:v>
                </c:pt>
                <c:pt idx="1021">
                  <c:v>46009.804832384259</c:v>
                </c:pt>
                <c:pt idx="1022">
                  <c:v>46009.804844131948</c:v>
                </c:pt>
                <c:pt idx="1023">
                  <c:v>46009.804855983799</c:v>
                </c:pt>
              </c:numCache>
            </c:numRef>
          </c:xVal>
          <c:yVal>
            <c:numRef>
              <c:f>'Sensor data'!$X$3:$X$1636</c:f>
              <c:numCache>
                <c:formatCode>#\ ##0.000\ "°C"</c:formatCode>
                <c:ptCount val="1024"/>
                <c:pt idx="0">
                  <c:v>-0.44049072265625</c:v>
                </c:pt>
                <c:pt idx="1">
                  <c:v>-0.44049072265625</c:v>
                </c:pt>
                <c:pt idx="2">
                  <c:v>-0.44049072265625</c:v>
                </c:pt>
                <c:pt idx="3">
                  <c:v>-0.44049072265625</c:v>
                </c:pt>
                <c:pt idx="4">
                  <c:v>-0.44049072265625</c:v>
                </c:pt>
                <c:pt idx="5">
                  <c:v>-0.44049072265625</c:v>
                </c:pt>
                <c:pt idx="6">
                  <c:v>-0.41241455078125</c:v>
                </c:pt>
                <c:pt idx="7">
                  <c:v>-0.41241455078125</c:v>
                </c:pt>
                <c:pt idx="8">
                  <c:v>-0.41241455078125</c:v>
                </c:pt>
                <c:pt idx="9">
                  <c:v>-0.41241455078125</c:v>
                </c:pt>
                <c:pt idx="10">
                  <c:v>-0.41241455078125</c:v>
                </c:pt>
                <c:pt idx="11">
                  <c:v>-0.41241455078125</c:v>
                </c:pt>
                <c:pt idx="12">
                  <c:v>-0.41241455078125</c:v>
                </c:pt>
                <c:pt idx="13">
                  <c:v>-0.41241455078125</c:v>
                </c:pt>
                <c:pt idx="14">
                  <c:v>-0.41241455078125</c:v>
                </c:pt>
                <c:pt idx="15">
                  <c:v>-0.3751220703125</c:v>
                </c:pt>
                <c:pt idx="16">
                  <c:v>-0.3751220703125</c:v>
                </c:pt>
                <c:pt idx="17">
                  <c:v>-0.3751220703125</c:v>
                </c:pt>
                <c:pt idx="18">
                  <c:v>-0.3751220703125</c:v>
                </c:pt>
                <c:pt idx="19">
                  <c:v>-0.3751220703125</c:v>
                </c:pt>
                <c:pt idx="20">
                  <c:v>-0.3751220703125</c:v>
                </c:pt>
                <c:pt idx="21">
                  <c:v>-0.355224609375</c:v>
                </c:pt>
                <c:pt idx="22">
                  <c:v>-0.355224609375</c:v>
                </c:pt>
                <c:pt idx="23">
                  <c:v>-0.355224609375</c:v>
                </c:pt>
                <c:pt idx="24">
                  <c:v>-0.355224609375</c:v>
                </c:pt>
                <c:pt idx="25">
                  <c:v>-0.355224609375</c:v>
                </c:pt>
                <c:pt idx="26">
                  <c:v>-0.355224609375</c:v>
                </c:pt>
                <c:pt idx="27">
                  <c:v>-0.340576171875</c:v>
                </c:pt>
                <c:pt idx="28">
                  <c:v>-0.340576171875</c:v>
                </c:pt>
                <c:pt idx="29">
                  <c:v>-0.340576171875</c:v>
                </c:pt>
                <c:pt idx="30">
                  <c:v>-0.340576171875</c:v>
                </c:pt>
                <c:pt idx="31">
                  <c:v>-0.340576171875</c:v>
                </c:pt>
                <c:pt idx="32">
                  <c:v>-0.340576171875</c:v>
                </c:pt>
                <c:pt idx="33">
                  <c:v>-0.329376220703125</c:v>
                </c:pt>
                <c:pt idx="34">
                  <c:v>-0.329376220703125</c:v>
                </c:pt>
                <c:pt idx="35">
                  <c:v>-0.329376220703125</c:v>
                </c:pt>
                <c:pt idx="36">
                  <c:v>-0.329376220703125</c:v>
                </c:pt>
                <c:pt idx="37">
                  <c:v>-0.329376220703125</c:v>
                </c:pt>
                <c:pt idx="38">
                  <c:v>-0.329376220703125</c:v>
                </c:pt>
                <c:pt idx="39">
                  <c:v>-0.329376220703125</c:v>
                </c:pt>
                <c:pt idx="40">
                  <c:v>-0.320892333984375</c:v>
                </c:pt>
                <c:pt idx="41">
                  <c:v>-0.320892333984375</c:v>
                </c:pt>
                <c:pt idx="42">
                  <c:v>-0.320892333984375</c:v>
                </c:pt>
                <c:pt idx="43">
                  <c:v>-0.320892333984375</c:v>
                </c:pt>
                <c:pt idx="44">
                  <c:v>-0.320892333984375</c:v>
                </c:pt>
                <c:pt idx="45">
                  <c:v>-0.320892333984375</c:v>
                </c:pt>
                <c:pt idx="46">
                  <c:v>-0.315216064453125</c:v>
                </c:pt>
                <c:pt idx="47">
                  <c:v>-0.315216064453125</c:v>
                </c:pt>
                <c:pt idx="48">
                  <c:v>-0.315216064453125</c:v>
                </c:pt>
                <c:pt idx="49">
                  <c:v>-0.315216064453125</c:v>
                </c:pt>
                <c:pt idx="50">
                  <c:v>-0.315216064453125</c:v>
                </c:pt>
                <c:pt idx="51">
                  <c:v>-0.315216064453125</c:v>
                </c:pt>
                <c:pt idx="52">
                  <c:v>-0.3128662109375</c:v>
                </c:pt>
                <c:pt idx="53">
                  <c:v>-0.3128662109375</c:v>
                </c:pt>
                <c:pt idx="54">
                  <c:v>-0.3128662109375</c:v>
                </c:pt>
                <c:pt idx="55">
                  <c:v>-0.3128662109375</c:v>
                </c:pt>
                <c:pt idx="56">
                  <c:v>-0.3128662109375</c:v>
                </c:pt>
                <c:pt idx="57">
                  <c:v>-0.3128662109375</c:v>
                </c:pt>
                <c:pt idx="58">
                  <c:v>-0.309844970703125</c:v>
                </c:pt>
                <c:pt idx="59">
                  <c:v>-0.309844970703125</c:v>
                </c:pt>
                <c:pt idx="60">
                  <c:v>-0.309844970703125</c:v>
                </c:pt>
                <c:pt idx="61">
                  <c:v>-0.309844970703125</c:v>
                </c:pt>
                <c:pt idx="62">
                  <c:v>-0.309844970703125</c:v>
                </c:pt>
                <c:pt idx="63">
                  <c:v>-0.309844970703125</c:v>
                </c:pt>
                <c:pt idx="64">
                  <c:v>-0.307220458984375</c:v>
                </c:pt>
                <c:pt idx="65">
                  <c:v>-0.307220458984375</c:v>
                </c:pt>
                <c:pt idx="66">
                  <c:v>-0.307220458984375</c:v>
                </c:pt>
                <c:pt idx="67">
                  <c:v>-0.307220458984375</c:v>
                </c:pt>
                <c:pt idx="68">
                  <c:v>-0.307220458984375</c:v>
                </c:pt>
                <c:pt idx="69">
                  <c:v>-0.307220458984375</c:v>
                </c:pt>
                <c:pt idx="70">
                  <c:v>-0.307220458984375</c:v>
                </c:pt>
                <c:pt idx="71">
                  <c:v>-0.307220458984375</c:v>
                </c:pt>
                <c:pt idx="72">
                  <c:v>-0.307220458984375</c:v>
                </c:pt>
                <c:pt idx="73">
                  <c:v>-0.304962158203125</c:v>
                </c:pt>
                <c:pt idx="74">
                  <c:v>-0.304962158203125</c:v>
                </c:pt>
                <c:pt idx="75">
                  <c:v>-0.304962158203125</c:v>
                </c:pt>
                <c:pt idx="76">
                  <c:v>-0.304962158203125</c:v>
                </c:pt>
                <c:pt idx="77">
                  <c:v>-0.304962158203125</c:v>
                </c:pt>
                <c:pt idx="78">
                  <c:v>-0.304962158203125</c:v>
                </c:pt>
                <c:pt idx="79">
                  <c:v>-0.305999755859375</c:v>
                </c:pt>
                <c:pt idx="80">
                  <c:v>-0.305999755859375</c:v>
                </c:pt>
                <c:pt idx="81">
                  <c:v>-0.305999755859375</c:v>
                </c:pt>
                <c:pt idx="82">
                  <c:v>-0.305999755859375</c:v>
                </c:pt>
                <c:pt idx="83">
                  <c:v>-0.305999755859375</c:v>
                </c:pt>
                <c:pt idx="84">
                  <c:v>-0.305999755859375</c:v>
                </c:pt>
                <c:pt idx="85">
                  <c:v>-0.307342529296875</c:v>
                </c:pt>
                <c:pt idx="86">
                  <c:v>-0.307342529296875</c:v>
                </c:pt>
                <c:pt idx="87">
                  <c:v>-0.307342529296875</c:v>
                </c:pt>
                <c:pt idx="88">
                  <c:v>-0.307342529296875</c:v>
                </c:pt>
                <c:pt idx="89">
                  <c:v>-0.307342529296875</c:v>
                </c:pt>
                <c:pt idx="90">
                  <c:v>-0.307342529296875</c:v>
                </c:pt>
                <c:pt idx="91">
                  <c:v>-0.308441162109375</c:v>
                </c:pt>
                <c:pt idx="92">
                  <c:v>-0.308441162109375</c:v>
                </c:pt>
                <c:pt idx="93">
                  <c:v>-0.308441162109375</c:v>
                </c:pt>
                <c:pt idx="94">
                  <c:v>-0.308441162109375</c:v>
                </c:pt>
                <c:pt idx="95">
                  <c:v>-0.308441162109375</c:v>
                </c:pt>
                <c:pt idx="96">
                  <c:v>-0.308441162109375</c:v>
                </c:pt>
                <c:pt idx="97">
                  <c:v>-0.308441162109375</c:v>
                </c:pt>
                <c:pt idx="98">
                  <c:v>-0.311614990234375</c:v>
                </c:pt>
                <c:pt idx="99">
                  <c:v>-0.311614990234375</c:v>
                </c:pt>
                <c:pt idx="100">
                  <c:v>-0.311614990234375</c:v>
                </c:pt>
                <c:pt idx="101">
                  <c:v>-0.311614990234375</c:v>
                </c:pt>
                <c:pt idx="102">
                  <c:v>-0.311614990234375</c:v>
                </c:pt>
                <c:pt idx="103">
                  <c:v>-0.311614990234375</c:v>
                </c:pt>
                <c:pt idx="104">
                  <c:v>-0.314788818359375</c:v>
                </c:pt>
                <c:pt idx="105">
                  <c:v>-0.314788818359375</c:v>
                </c:pt>
                <c:pt idx="106">
                  <c:v>-0.314788818359375</c:v>
                </c:pt>
                <c:pt idx="107">
                  <c:v>-0.314788818359375</c:v>
                </c:pt>
                <c:pt idx="108">
                  <c:v>-0.314788818359375</c:v>
                </c:pt>
                <c:pt idx="109">
                  <c:v>-0.314788818359375</c:v>
                </c:pt>
                <c:pt idx="110">
                  <c:v>-0.317596435546875</c:v>
                </c:pt>
                <c:pt idx="111">
                  <c:v>-0.317596435546875</c:v>
                </c:pt>
                <c:pt idx="112">
                  <c:v>-0.317596435546875</c:v>
                </c:pt>
                <c:pt idx="113">
                  <c:v>-0.317596435546875</c:v>
                </c:pt>
                <c:pt idx="114">
                  <c:v>-0.317596435546875</c:v>
                </c:pt>
                <c:pt idx="115">
                  <c:v>-0.317596435546875</c:v>
                </c:pt>
                <c:pt idx="116">
                  <c:v>-0.317596435546875</c:v>
                </c:pt>
                <c:pt idx="117">
                  <c:v>-0.320648193359375</c:v>
                </c:pt>
                <c:pt idx="118">
                  <c:v>-0.320648193359375</c:v>
                </c:pt>
                <c:pt idx="119">
                  <c:v>-0.320648193359375</c:v>
                </c:pt>
                <c:pt idx="120">
                  <c:v>-0.320648193359375</c:v>
                </c:pt>
                <c:pt idx="121">
                  <c:v>-0.320648193359375</c:v>
                </c:pt>
                <c:pt idx="122">
                  <c:v>-0.320648193359375</c:v>
                </c:pt>
                <c:pt idx="123">
                  <c:v>-0.326629638671875</c:v>
                </c:pt>
                <c:pt idx="124">
                  <c:v>-0.326629638671875</c:v>
                </c:pt>
                <c:pt idx="125">
                  <c:v>-0.326629638671875</c:v>
                </c:pt>
                <c:pt idx="126">
                  <c:v>-0.326629638671875</c:v>
                </c:pt>
                <c:pt idx="127">
                  <c:v>-0.326629638671875</c:v>
                </c:pt>
                <c:pt idx="128">
                  <c:v>-0.326629638671875</c:v>
                </c:pt>
                <c:pt idx="129">
                  <c:v>-0.326629638671875</c:v>
                </c:pt>
                <c:pt idx="130">
                  <c:v>-0.326629638671875</c:v>
                </c:pt>
                <c:pt idx="131">
                  <c:v>-0.326629638671875</c:v>
                </c:pt>
                <c:pt idx="132">
                  <c:v>-0.333465576171875</c:v>
                </c:pt>
                <c:pt idx="133">
                  <c:v>-0.333465576171875</c:v>
                </c:pt>
                <c:pt idx="134">
                  <c:v>-0.333465576171875</c:v>
                </c:pt>
                <c:pt idx="135">
                  <c:v>-0.333465576171875</c:v>
                </c:pt>
                <c:pt idx="136">
                  <c:v>-0.333465576171875</c:v>
                </c:pt>
                <c:pt idx="137">
                  <c:v>-0.333465576171875</c:v>
                </c:pt>
                <c:pt idx="138">
                  <c:v>-0.33624267578125</c:v>
                </c:pt>
                <c:pt idx="139">
                  <c:v>-0.33624267578125</c:v>
                </c:pt>
                <c:pt idx="140">
                  <c:v>-0.33624267578125</c:v>
                </c:pt>
                <c:pt idx="141">
                  <c:v>-0.33624267578125</c:v>
                </c:pt>
                <c:pt idx="142">
                  <c:v>-0.33624267578125</c:v>
                </c:pt>
                <c:pt idx="143">
                  <c:v>-0.33624267578125</c:v>
                </c:pt>
                <c:pt idx="144">
                  <c:v>-0.342620849609375</c:v>
                </c:pt>
                <c:pt idx="145">
                  <c:v>-0.342620849609375</c:v>
                </c:pt>
                <c:pt idx="146">
                  <c:v>-0.342620849609375</c:v>
                </c:pt>
                <c:pt idx="147">
                  <c:v>-0.342620849609375</c:v>
                </c:pt>
                <c:pt idx="148">
                  <c:v>-0.342620849609375</c:v>
                </c:pt>
                <c:pt idx="149">
                  <c:v>-0.342620849609375</c:v>
                </c:pt>
                <c:pt idx="150">
                  <c:v>-0.343353271484375</c:v>
                </c:pt>
                <c:pt idx="151">
                  <c:v>-0.343353271484375</c:v>
                </c:pt>
                <c:pt idx="152">
                  <c:v>-0.343353271484375</c:v>
                </c:pt>
                <c:pt idx="153">
                  <c:v>-0.343353271484375</c:v>
                </c:pt>
                <c:pt idx="154">
                  <c:v>-0.343353271484375</c:v>
                </c:pt>
                <c:pt idx="155">
                  <c:v>-0.343353271484375</c:v>
                </c:pt>
                <c:pt idx="156">
                  <c:v>-0.342132568359375</c:v>
                </c:pt>
                <c:pt idx="157">
                  <c:v>-0.342132568359375</c:v>
                </c:pt>
                <c:pt idx="158">
                  <c:v>-0.342132568359375</c:v>
                </c:pt>
                <c:pt idx="159">
                  <c:v>-0.342132568359375</c:v>
                </c:pt>
                <c:pt idx="160">
                  <c:v>-0.342132568359375</c:v>
                </c:pt>
                <c:pt idx="161">
                  <c:v>-0.342132568359375</c:v>
                </c:pt>
                <c:pt idx="162">
                  <c:v>-0.342132568359375</c:v>
                </c:pt>
                <c:pt idx="163">
                  <c:v>-0.340667724609375</c:v>
                </c:pt>
                <c:pt idx="164">
                  <c:v>-0.340667724609375</c:v>
                </c:pt>
                <c:pt idx="165">
                  <c:v>-0.340667724609375</c:v>
                </c:pt>
                <c:pt idx="166">
                  <c:v>-0.340667724609375</c:v>
                </c:pt>
                <c:pt idx="167">
                  <c:v>-0.340667724609375</c:v>
                </c:pt>
                <c:pt idx="168">
                  <c:v>-0.340667724609375</c:v>
                </c:pt>
                <c:pt idx="169">
                  <c:v>-0.34014892578125</c:v>
                </c:pt>
                <c:pt idx="170">
                  <c:v>-0.34014892578125</c:v>
                </c:pt>
                <c:pt idx="171">
                  <c:v>-0.34014892578125</c:v>
                </c:pt>
                <c:pt idx="172">
                  <c:v>-0.34014892578125</c:v>
                </c:pt>
                <c:pt idx="173">
                  <c:v>-0.34014892578125</c:v>
                </c:pt>
                <c:pt idx="174">
                  <c:v>-0.34014892578125</c:v>
                </c:pt>
                <c:pt idx="175">
                  <c:v>-0.34149169921875</c:v>
                </c:pt>
                <c:pt idx="176">
                  <c:v>-0.34149169921875</c:v>
                </c:pt>
                <c:pt idx="177">
                  <c:v>-0.34149169921875</c:v>
                </c:pt>
                <c:pt idx="178">
                  <c:v>-0.34149169921875</c:v>
                </c:pt>
                <c:pt idx="179">
                  <c:v>-0.34149169921875</c:v>
                </c:pt>
                <c:pt idx="180">
                  <c:v>-0.34149169921875</c:v>
                </c:pt>
                <c:pt idx="181">
                  <c:v>-0.34197998046875</c:v>
                </c:pt>
                <c:pt idx="182">
                  <c:v>-0.34197998046875</c:v>
                </c:pt>
                <c:pt idx="183">
                  <c:v>-0.34197998046875</c:v>
                </c:pt>
                <c:pt idx="184">
                  <c:v>-0.34197998046875</c:v>
                </c:pt>
                <c:pt idx="185">
                  <c:v>-0.34197998046875</c:v>
                </c:pt>
                <c:pt idx="186">
                  <c:v>-0.34197998046875</c:v>
                </c:pt>
                <c:pt idx="187">
                  <c:v>-0.34197998046875</c:v>
                </c:pt>
                <c:pt idx="188">
                  <c:v>-0.34197998046875</c:v>
                </c:pt>
                <c:pt idx="189">
                  <c:v>-0.34197998046875</c:v>
                </c:pt>
                <c:pt idx="190">
                  <c:v>-0.344818115234375</c:v>
                </c:pt>
                <c:pt idx="191">
                  <c:v>-0.344818115234375</c:v>
                </c:pt>
                <c:pt idx="192">
                  <c:v>-0.344818115234375</c:v>
                </c:pt>
                <c:pt idx="193">
                  <c:v>-0.344818115234375</c:v>
                </c:pt>
                <c:pt idx="194">
                  <c:v>-0.344818115234375</c:v>
                </c:pt>
                <c:pt idx="195">
                  <c:v>-0.344818115234375</c:v>
                </c:pt>
                <c:pt idx="196">
                  <c:v>-0.350341796875</c:v>
                </c:pt>
                <c:pt idx="197">
                  <c:v>-0.350341796875</c:v>
                </c:pt>
                <c:pt idx="198">
                  <c:v>-0.350341796875</c:v>
                </c:pt>
                <c:pt idx="199">
                  <c:v>-0.350341796875</c:v>
                </c:pt>
                <c:pt idx="200">
                  <c:v>-0.350341796875</c:v>
                </c:pt>
                <c:pt idx="201">
                  <c:v>-0.350341796875</c:v>
                </c:pt>
                <c:pt idx="202">
                  <c:v>-0.350341796875</c:v>
                </c:pt>
                <c:pt idx="203">
                  <c:v>-0.356658935546875</c:v>
                </c:pt>
                <c:pt idx="204">
                  <c:v>-0.356658935546875</c:v>
                </c:pt>
                <c:pt idx="205">
                  <c:v>-0.356658935546875</c:v>
                </c:pt>
                <c:pt idx="206">
                  <c:v>-0.356658935546875</c:v>
                </c:pt>
                <c:pt idx="207">
                  <c:v>-0.356658935546875</c:v>
                </c:pt>
                <c:pt idx="208">
                  <c:v>-0.356658935546875</c:v>
                </c:pt>
                <c:pt idx="209">
                  <c:v>-0.3585205078125</c:v>
                </c:pt>
                <c:pt idx="210">
                  <c:v>-0.3585205078125</c:v>
                </c:pt>
                <c:pt idx="211">
                  <c:v>-0.3585205078125</c:v>
                </c:pt>
                <c:pt idx="212">
                  <c:v>-0.3585205078125</c:v>
                </c:pt>
                <c:pt idx="213">
                  <c:v>-0.3585205078125</c:v>
                </c:pt>
                <c:pt idx="214">
                  <c:v>-0.3585205078125</c:v>
                </c:pt>
                <c:pt idx="215">
                  <c:v>-0.361907958984375</c:v>
                </c:pt>
                <c:pt idx="216">
                  <c:v>-0.361907958984375</c:v>
                </c:pt>
                <c:pt idx="217">
                  <c:v>-0.361907958984375</c:v>
                </c:pt>
                <c:pt idx="218">
                  <c:v>-0.361907958984375</c:v>
                </c:pt>
                <c:pt idx="219">
                  <c:v>-0.361907958984375</c:v>
                </c:pt>
                <c:pt idx="220">
                  <c:v>-0.361907958984375</c:v>
                </c:pt>
                <c:pt idx="221">
                  <c:v>-0.362396240234375</c:v>
                </c:pt>
                <c:pt idx="222">
                  <c:v>-0.362396240234375</c:v>
                </c:pt>
                <c:pt idx="223">
                  <c:v>-0.362396240234375</c:v>
                </c:pt>
                <c:pt idx="224">
                  <c:v>-0.362396240234375</c:v>
                </c:pt>
                <c:pt idx="225">
                  <c:v>-0.362396240234375</c:v>
                </c:pt>
                <c:pt idx="226">
                  <c:v>-0.362396240234375</c:v>
                </c:pt>
                <c:pt idx="227">
                  <c:v>-0.362823486328125</c:v>
                </c:pt>
                <c:pt idx="228">
                  <c:v>-0.362823486328125</c:v>
                </c:pt>
                <c:pt idx="229">
                  <c:v>-0.362823486328125</c:v>
                </c:pt>
                <c:pt idx="230">
                  <c:v>-0.362823486328125</c:v>
                </c:pt>
                <c:pt idx="231">
                  <c:v>-0.362823486328125</c:v>
                </c:pt>
                <c:pt idx="232">
                  <c:v>-0.362823486328125</c:v>
                </c:pt>
                <c:pt idx="233">
                  <c:v>-0.362823486328125</c:v>
                </c:pt>
                <c:pt idx="234">
                  <c:v>-0.3614501953125</c:v>
                </c:pt>
                <c:pt idx="235">
                  <c:v>-0.3614501953125</c:v>
                </c:pt>
                <c:pt idx="236">
                  <c:v>-0.3614501953125</c:v>
                </c:pt>
                <c:pt idx="237">
                  <c:v>-0.3614501953125</c:v>
                </c:pt>
                <c:pt idx="238">
                  <c:v>-0.3614501953125</c:v>
                </c:pt>
                <c:pt idx="239">
                  <c:v>-0.3614501953125</c:v>
                </c:pt>
                <c:pt idx="240">
                  <c:v>-0.360504150390625</c:v>
                </c:pt>
                <c:pt idx="241">
                  <c:v>-0.360504150390625</c:v>
                </c:pt>
                <c:pt idx="242">
                  <c:v>-0.360504150390625</c:v>
                </c:pt>
                <c:pt idx="243">
                  <c:v>-0.360504150390625</c:v>
                </c:pt>
                <c:pt idx="244">
                  <c:v>-0.360504150390625</c:v>
                </c:pt>
                <c:pt idx="245">
                  <c:v>-0.360504150390625</c:v>
                </c:pt>
                <c:pt idx="246">
                  <c:v>-0.360504150390625</c:v>
                </c:pt>
                <c:pt idx="247">
                  <c:v>-0.360504150390625</c:v>
                </c:pt>
                <c:pt idx="248">
                  <c:v>-0.360504150390625</c:v>
                </c:pt>
                <c:pt idx="249">
                  <c:v>-0.360565185546875</c:v>
                </c:pt>
                <c:pt idx="250">
                  <c:v>-0.360565185546875</c:v>
                </c:pt>
                <c:pt idx="251">
                  <c:v>-0.360565185546875</c:v>
                </c:pt>
                <c:pt idx="252">
                  <c:v>-0.360565185546875</c:v>
                </c:pt>
                <c:pt idx="253">
                  <c:v>-0.360565185546875</c:v>
                </c:pt>
                <c:pt idx="254">
                  <c:v>-0.360565185546875</c:v>
                </c:pt>
                <c:pt idx="255">
                  <c:v>-0.359375</c:v>
                </c:pt>
                <c:pt idx="256">
                  <c:v>-0.359375</c:v>
                </c:pt>
                <c:pt idx="257">
                  <c:v>-0.359375</c:v>
                </c:pt>
                <c:pt idx="258">
                  <c:v>-0.359375</c:v>
                </c:pt>
                <c:pt idx="259">
                  <c:v>-0.359375</c:v>
                </c:pt>
                <c:pt idx="260">
                  <c:v>-0.359375</c:v>
                </c:pt>
                <c:pt idx="261">
                  <c:v>-0.356903076171875</c:v>
                </c:pt>
                <c:pt idx="262">
                  <c:v>-0.356903076171875</c:v>
                </c:pt>
                <c:pt idx="263">
                  <c:v>-0.356903076171875</c:v>
                </c:pt>
                <c:pt idx="264">
                  <c:v>-0.356903076171875</c:v>
                </c:pt>
                <c:pt idx="265">
                  <c:v>-0.356903076171875</c:v>
                </c:pt>
                <c:pt idx="266">
                  <c:v>-0.356903076171875</c:v>
                </c:pt>
                <c:pt idx="267">
                  <c:v>-0.35406494140625</c:v>
                </c:pt>
                <c:pt idx="268">
                  <c:v>-0.35406494140625</c:v>
                </c:pt>
                <c:pt idx="269">
                  <c:v>-0.35406494140625</c:v>
                </c:pt>
                <c:pt idx="270">
                  <c:v>-0.35406494140625</c:v>
                </c:pt>
                <c:pt idx="271">
                  <c:v>-0.35406494140625</c:v>
                </c:pt>
                <c:pt idx="272">
                  <c:v>-0.35406494140625</c:v>
                </c:pt>
                <c:pt idx="273">
                  <c:v>-0.35406494140625</c:v>
                </c:pt>
                <c:pt idx="274">
                  <c:v>-0.351409912109375</c:v>
                </c:pt>
                <c:pt idx="275">
                  <c:v>-0.351409912109375</c:v>
                </c:pt>
                <c:pt idx="276">
                  <c:v>-0.351409912109375</c:v>
                </c:pt>
                <c:pt idx="277">
                  <c:v>-0.351409912109375</c:v>
                </c:pt>
                <c:pt idx="278">
                  <c:v>-0.351409912109375</c:v>
                </c:pt>
                <c:pt idx="279">
                  <c:v>-0.351409912109375</c:v>
                </c:pt>
                <c:pt idx="280">
                  <c:v>-0.349884033203125</c:v>
                </c:pt>
                <c:pt idx="281">
                  <c:v>-0.349884033203125</c:v>
                </c:pt>
                <c:pt idx="282">
                  <c:v>-0.349884033203125</c:v>
                </c:pt>
                <c:pt idx="283">
                  <c:v>-0.349884033203125</c:v>
                </c:pt>
                <c:pt idx="284">
                  <c:v>-0.349884033203125</c:v>
                </c:pt>
                <c:pt idx="285">
                  <c:v>-0.349884033203125</c:v>
                </c:pt>
                <c:pt idx="286">
                  <c:v>-0.349578857421875</c:v>
                </c:pt>
                <c:pt idx="287">
                  <c:v>-0.349578857421875</c:v>
                </c:pt>
                <c:pt idx="288">
                  <c:v>-0.349578857421875</c:v>
                </c:pt>
                <c:pt idx="289">
                  <c:v>-0.349578857421875</c:v>
                </c:pt>
                <c:pt idx="290">
                  <c:v>-0.349578857421875</c:v>
                </c:pt>
                <c:pt idx="291">
                  <c:v>-0.349578857421875</c:v>
                </c:pt>
                <c:pt idx="292">
                  <c:v>-0.3507080078125</c:v>
                </c:pt>
                <c:pt idx="293">
                  <c:v>-0.3507080078125</c:v>
                </c:pt>
                <c:pt idx="294">
                  <c:v>-0.3507080078125</c:v>
                </c:pt>
                <c:pt idx="295">
                  <c:v>-0.3507080078125</c:v>
                </c:pt>
                <c:pt idx="296">
                  <c:v>-0.3507080078125</c:v>
                </c:pt>
                <c:pt idx="297">
                  <c:v>-0.3507080078125</c:v>
                </c:pt>
                <c:pt idx="298">
                  <c:v>-0.3507080078125</c:v>
                </c:pt>
                <c:pt idx="299">
                  <c:v>-0.35125732421875</c:v>
                </c:pt>
                <c:pt idx="300">
                  <c:v>-0.35125732421875</c:v>
                </c:pt>
                <c:pt idx="301">
                  <c:v>-0.35125732421875</c:v>
                </c:pt>
                <c:pt idx="302">
                  <c:v>-0.35125732421875</c:v>
                </c:pt>
                <c:pt idx="303">
                  <c:v>-0.35125732421875</c:v>
                </c:pt>
                <c:pt idx="304">
                  <c:v>-0.35125732421875</c:v>
                </c:pt>
                <c:pt idx="305">
                  <c:v>-0.35125732421875</c:v>
                </c:pt>
                <c:pt idx="306">
                  <c:v>-0.35125732421875</c:v>
                </c:pt>
                <c:pt idx="307">
                  <c:v>-0.35101318359375</c:v>
                </c:pt>
                <c:pt idx="308">
                  <c:v>-0.35101318359375</c:v>
                </c:pt>
                <c:pt idx="309">
                  <c:v>-0.35101318359375</c:v>
                </c:pt>
                <c:pt idx="310">
                  <c:v>-0.35101318359375</c:v>
                </c:pt>
                <c:pt idx="311">
                  <c:v>-0.35101318359375</c:v>
                </c:pt>
                <c:pt idx="312">
                  <c:v>-0.35101318359375</c:v>
                </c:pt>
                <c:pt idx="313">
                  <c:v>-0.35101318359375</c:v>
                </c:pt>
                <c:pt idx="314">
                  <c:v>-0.35064697265625</c:v>
                </c:pt>
                <c:pt idx="315">
                  <c:v>-0.35064697265625</c:v>
                </c:pt>
                <c:pt idx="316">
                  <c:v>-0.35064697265625</c:v>
                </c:pt>
                <c:pt idx="317">
                  <c:v>-0.35064697265625</c:v>
                </c:pt>
                <c:pt idx="318">
                  <c:v>-0.35064697265625</c:v>
                </c:pt>
                <c:pt idx="319">
                  <c:v>-0.35064697265625</c:v>
                </c:pt>
                <c:pt idx="320">
                  <c:v>-0.35211181640625</c:v>
                </c:pt>
                <c:pt idx="321">
                  <c:v>-0.35211181640625</c:v>
                </c:pt>
                <c:pt idx="322">
                  <c:v>-0.35211181640625</c:v>
                </c:pt>
                <c:pt idx="323">
                  <c:v>-0.35211181640625</c:v>
                </c:pt>
                <c:pt idx="324">
                  <c:v>-0.35211181640625</c:v>
                </c:pt>
                <c:pt idx="325">
                  <c:v>-0.35211181640625</c:v>
                </c:pt>
                <c:pt idx="326">
                  <c:v>-0.353363037109375</c:v>
                </c:pt>
                <c:pt idx="327">
                  <c:v>-0.353363037109375</c:v>
                </c:pt>
                <c:pt idx="328">
                  <c:v>-0.353363037109375</c:v>
                </c:pt>
                <c:pt idx="329">
                  <c:v>-0.353363037109375</c:v>
                </c:pt>
                <c:pt idx="330">
                  <c:v>-0.353363037109375</c:v>
                </c:pt>
                <c:pt idx="331">
                  <c:v>-0.353363037109375</c:v>
                </c:pt>
                <c:pt idx="332">
                  <c:v>-0.353240966796875</c:v>
                </c:pt>
                <c:pt idx="333">
                  <c:v>-0.353240966796875</c:v>
                </c:pt>
                <c:pt idx="334">
                  <c:v>-0.353240966796875</c:v>
                </c:pt>
                <c:pt idx="335">
                  <c:v>-0.353240966796875</c:v>
                </c:pt>
                <c:pt idx="336">
                  <c:v>-0.353240966796875</c:v>
                </c:pt>
                <c:pt idx="337">
                  <c:v>-0.353240966796875</c:v>
                </c:pt>
                <c:pt idx="338">
                  <c:v>-0.352386474609375</c:v>
                </c:pt>
                <c:pt idx="339">
                  <c:v>-0.352386474609375</c:v>
                </c:pt>
                <c:pt idx="340">
                  <c:v>-0.352386474609375</c:v>
                </c:pt>
                <c:pt idx="341">
                  <c:v>-0.352386474609375</c:v>
                </c:pt>
                <c:pt idx="342">
                  <c:v>-0.352386474609375</c:v>
                </c:pt>
                <c:pt idx="343">
                  <c:v>-0.352386474609375</c:v>
                </c:pt>
                <c:pt idx="344">
                  <c:v>-0.352386474609375</c:v>
                </c:pt>
                <c:pt idx="345">
                  <c:v>-0.3521728515625</c:v>
                </c:pt>
                <c:pt idx="346">
                  <c:v>-0.3521728515625</c:v>
                </c:pt>
                <c:pt idx="347">
                  <c:v>-0.3521728515625</c:v>
                </c:pt>
                <c:pt idx="348">
                  <c:v>-0.3521728515625</c:v>
                </c:pt>
                <c:pt idx="349">
                  <c:v>-0.3521728515625</c:v>
                </c:pt>
                <c:pt idx="350">
                  <c:v>-0.3521728515625</c:v>
                </c:pt>
                <c:pt idx="351">
                  <c:v>-0.352325439453125</c:v>
                </c:pt>
                <c:pt idx="352">
                  <c:v>-0.352325439453125</c:v>
                </c:pt>
                <c:pt idx="353">
                  <c:v>-0.352325439453125</c:v>
                </c:pt>
                <c:pt idx="354">
                  <c:v>-0.352325439453125</c:v>
                </c:pt>
                <c:pt idx="355">
                  <c:v>-0.352325439453125</c:v>
                </c:pt>
                <c:pt idx="356">
                  <c:v>-0.352325439453125</c:v>
                </c:pt>
                <c:pt idx="357">
                  <c:v>-0.35345458984375</c:v>
                </c:pt>
                <c:pt idx="358">
                  <c:v>-0.35345458984375</c:v>
                </c:pt>
                <c:pt idx="359">
                  <c:v>-0.35345458984375</c:v>
                </c:pt>
                <c:pt idx="360">
                  <c:v>-0.35345458984375</c:v>
                </c:pt>
                <c:pt idx="361">
                  <c:v>-0.35345458984375</c:v>
                </c:pt>
                <c:pt idx="362">
                  <c:v>-0.35345458984375</c:v>
                </c:pt>
                <c:pt idx="363">
                  <c:v>-0.35345458984375</c:v>
                </c:pt>
                <c:pt idx="364">
                  <c:v>-0.35345458984375</c:v>
                </c:pt>
                <c:pt idx="365">
                  <c:v>-0.35345458984375</c:v>
                </c:pt>
                <c:pt idx="366">
                  <c:v>-0.356231689453125</c:v>
                </c:pt>
                <c:pt idx="367">
                  <c:v>-0.356231689453125</c:v>
                </c:pt>
                <c:pt idx="368">
                  <c:v>-0.356231689453125</c:v>
                </c:pt>
                <c:pt idx="369">
                  <c:v>-0.356231689453125</c:v>
                </c:pt>
                <c:pt idx="370">
                  <c:v>-0.356231689453125</c:v>
                </c:pt>
                <c:pt idx="371">
                  <c:v>-0.356231689453125</c:v>
                </c:pt>
                <c:pt idx="372">
                  <c:v>-0.357208251953125</c:v>
                </c:pt>
                <c:pt idx="373">
                  <c:v>-0.357208251953125</c:v>
                </c:pt>
                <c:pt idx="374">
                  <c:v>-0.357208251953125</c:v>
                </c:pt>
                <c:pt idx="375">
                  <c:v>-0.357208251953125</c:v>
                </c:pt>
                <c:pt idx="376">
                  <c:v>-0.357208251953125</c:v>
                </c:pt>
                <c:pt idx="377">
                  <c:v>-0.357208251953125</c:v>
                </c:pt>
                <c:pt idx="378">
                  <c:v>-0.358123779296875</c:v>
                </c:pt>
                <c:pt idx="379">
                  <c:v>-0.358123779296875</c:v>
                </c:pt>
                <c:pt idx="380">
                  <c:v>-0.358123779296875</c:v>
                </c:pt>
                <c:pt idx="381">
                  <c:v>-0.358123779296875</c:v>
                </c:pt>
                <c:pt idx="382">
                  <c:v>-0.358123779296875</c:v>
                </c:pt>
                <c:pt idx="383">
                  <c:v>-0.358123779296875</c:v>
                </c:pt>
                <c:pt idx="384">
                  <c:v>-0.35986328125</c:v>
                </c:pt>
                <c:pt idx="385">
                  <c:v>-0.35986328125</c:v>
                </c:pt>
                <c:pt idx="386">
                  <c:v>-0.35986328125</c:v>
                </c:pt>
                <c:pt idx="387">
                  <c:v>-0.35986328125</c:v>
                </c:pt>
                <c:pt idx="388">
                  <c:v>-0.35986328125</c:v>
                </c:pt>
                <c:pt idx="389">
                  <c:v>-0.35986328125</c:v>
                </c:pt>
                <c:pt idx="390">
                  <c:v>-0.360626220703125</c:v>
                </c:pt>
                <c:pt idx="391">
                  <c:v>-0.360626220703125</c:v>
                </c:pt>
                <c:pt idx="392">
                  <c:v>-0.360626220703125</c:v>
                </c:pt>
                <c:pt idx="393">
                  <c:v>-0.360626220703125</c:v>
                </c:pt>
                <c:pt idx="394">
                  <c:v>-0.360626220703125</c:v>
                </c:pt>
                <c:pt idx="395">
                  <c:v>-0.360626220703125</c:v>
                </c:pt>
                <c:pt idx="396">
                  <c:v>-0.359771728515625</c:v>
                </c:pt>
                <c:pt idx="397">
                  <c:v>-0.359771728515625</c:v>
                </c:pt>
                <c:pt idx="398">
                  <c:v>-0.359771728515625</c:v>
                </c:pt>
                <c:pt idx="399">
                  <c:v>-0.359771728515625</c:v>
                </c:pt>
                <c:pt idx="400">
                  <c:v>-0.359771728515625</c:v>
                </c:pt>
                <c:pt idx="401">
                  <c:v>-0.359771728515625</c:v>
                </c:pt>
                <c:pt idx="402">
                  <c:v>-0.359771728515625</c:v>
                </c:pt>
                <c:pt idx="403">
                  <c:v>-0.360137939453125</c:v>
                </c:pt>
                <c:pt idx="404">
                  <c:v>-0.360137939453125</c:v>
                </c:pt>
                <c:pt idx="405">
                  <c:v>-0.360137939453125</c:v>
                </c:pt>
                <c:pt idx="406">
                  <c:v>-0.360137939453125</c:v>
                </c:pt>
                <c:pt idx="407">
                  <c:v>-0.360137939453125</c:v>
                </c:pt>
                <c:pt idx="408">
                  <c:v>-0.360137939453125</c:v>
                </c:pt>
                <c:pt idx="409">
                  <c:v>-0.3619384765625</c:v>
                </c:pt>
                <c:pt idx="410">
                  <c:v>-0.3619384765625</c:v>
                </c:pt>
                <c:pt idx="411">
                  <c:v>-0.3619384765625</c:v>
                </c:pt>
                <c:pt idx="412">
                  <c:v>-0.3619384765625</c:v>
                </c:pt>
                <c:pt idx="413">
                  <c:v>-0.3619384765625</c:v>
                </c:pt>
                <c:pt idx="414">
                  <c:v>-0.3619384765625</c:v>
                </c:pt>
                <c:pt idx="415">
                  <c:v>-0.363616943359375</c:v>
                </c:pt>
                <c:pt idx="416">
                  <c:v>-0.363616943359375</c:v>
                </c:pt>
                <c:pt idx="417">
                  <c:v>-0.363616943359375</c:v>
                </c:pt>
                <c:pt idx="418">
                  <c:v>-0.363616943359375</c:v>
                </c:pt>
                <c:pt idx="419">
                  <c:v>-0.363616943359375</c:v>
                </c:pt>
                <c:pt idx="420">
                  <c:v>-0.363616943359375</c:v>
                </c:pt>
                <c:pt idx="421">
                  <c:v>-0.363616943359375</c:v>
                </c:pt>
                <c:pt idx="422">
                  <c:v>-0.363616943359375</c:v>
                </c:pt>
                <c:pt idx="423">
                  <c:v>-0.363616943359375</c:v>
                </c:pt>
                <c:pt idx="424">
                  <c:v>-0.366485595703125</c:v>
                </c:pt>
                <c:pt idx="425">
                  <c:v>-0.366485595703125</c:v>
                </c:pt>
                <c:pt idx="426">
                  <c:v>-0.366485595703125</c:v>
                </c:pt>
                <c:pt idx="427">
                  <c:v>-0.366485595703125</c:v>
                </c:pt>
                <c:pt idx="428">
                  <c:v>-0.366485595703125</c:v>
                </c:pt>
                <c:pt idx="429">
                  <c:v>-0.366485595703125</c:v>
                </c:pt>
                <c:pt idx="430">
                  <c:v>-0.368927001953125</c:v>
                </c:pt>
                <c:pt idx="431">
                  <c:v>-0.368927001953125</c:v>
                </c:pt>
                <c:pt idx="432">
                  <c:v>-0.368927001953125</c:v>
                </c:pt>
                <c:pt idx="433">
                  <c:v>-0.368927001953125</c:v>
                </c:pt>
                <c:pt idx="434">
                  <c:v>-0.368927001953125</c:v>
                </c:pt>
                <c:pt idx="435">
                  <c:v>-0.368927001953125</c:v>
                </c:pt>
                <c:pt idx="436">
                  <c:v>-0.371307373046875</c:v>
                </c:pt>
                <c:pt idx="437">
                  <c:v>-0.371307373046875</c:v>
                </c:pt>
                <c:pt idx="438">
                  <c:v>-0.371307373046875</c:v>
                </c:pt>
                <c:pt idx="439">
                  <c:v>-0.371307373046875</c:v>
                </c:pt>
                <c:pt idx="440">
                  <c:v>-0.371307373046875</c:v>
                </c:pt>
                <c:pt idx="441">
                  <c:v>-0.371307373046875</c:v>
                </c:pt>
                <c:pt idx="442">
                  <c:v>-0.3753662109375</c:v>
                </c:pt>
                <c:pt idx="443">
                  <c:v>-0.3753662109375</c:v>
                </c:pt>
                <c:pt idx="444">
                  <c:v>-0.3753662109375</c:v>
                </c:pt>
                <c:pt idx="445">
                  <c:v>-0.3753662109375</c:v>
                </c:pt>
                <c:pt idx="446">
                  <c:v>-0.3753662109375</c:v>
                </c:pt>
                <c:pt idx="447">
                  <c:v>-0.3753662109375</c:v>
                </c:pt>
                <c:pt idx="448">
                  <c:v>-0.381317138671875</c:v>
                </c:pt>
                <c:pt idx="449">
                  <c:v>-0.381317138671875</c:v>
                </c:pt>
                <c:pt idx="450">
                  <c:v>-0.381317138671875</c:v>
                </c:pt>
                <c:pt idx="451">
                  <c:v>-0.381317138671875</c:v>
                </c:pt>
                <c:pt idx="452">
                  <c:v>-0.381317138671875</c:v>
                </c:pt>
                <c:pt idx="453">
                  <c:v>-0.381317138671875</c:v>
                </c:pt>
                <c:pt idx="454">
                  <c:v>-0.383544921875</c:v>
                </c:pt>
                <c:pt idx="455">
                  <c:v>-0.383544921875</c:v>
                </c:pt>
                <c:pt idx="456">
                  <c:v>-0.383544921875</c:v>
                </c:pt>
                <c:pt idx="457">
                  <c:v>-0.383544921875</c:v>
                </c:pt>
                <c:pt idx="458">
                  <c:v>-0.383544921875</c:v>
                </c:pt>
                <c:pt idx="459">
                  <c:v>-0.383544921875</c:v>
                </c:pt>
                <c:pt idx="460">
                  <c:v>-0.383544921875</c:v>
                </c:pt>
                <c:pt idx="461">
                  <c:v>-0.387420654296875</c:v>
                </c:pt>
                <c:pt idx="462">
                  <c:v>-0.387420654296875</c:v>
                </c:pt>
                <c:pt idx="463">
                  <c:v>-0.387420654296875</c:v>
                </c:pt>
                <c:pt idx="464">
                  <c:v>-0.387420654296875</c:v>
                </c:pt>
                <c:pt idx="465">
                  <c:v>-0.387420654296875</c:v>
                </c:pt>
                <c:pt idx="466">
                  <c:v>-0.387420654296875</c:v>
                </c:pt>
                <c:pt idx="467">
                  <c:v>-0.39501953125</c:v>
                </c:pt>
                <c:pt idx="468">
                  <c:v>-0.39501953125</c:v>
                </c:pt>
                <c:pt idx="469">
                  <c:v>-0.39501953125</c:v>
                </c:pt>
                <c:pt idx="470">
                  <c:v>-0.39501953125</c:v>
                </c:pt>
                <c:pt idx="471">
                  <c:v>-0.39501953125</c:v>
                </c:pt>
                <c:pt idx="472">
                  <c:v>-0.39501953125</c:v>
                </c:pt>
                <c:pt idx="473">
                  <c:v>-0.40301513671875</c:v>
                </c:pt>
                <c:pt idx="474">
                  <c:v>-0.40301513671875</c:v>
                </c:pt>
                <c:pt idx="475">
                  <c:v>-0.40301513671875</c:v>
                </c:pt>
                <c:pt idx="476">
                  <c:v>-0.40301513671875</c:v>
                </c:pt>
                <c:pt idx="477">
                  <c:v>-0.40301513671875</c:v>
                </c:pt>
                <c:pt idx="478">
                  <c:v>-0.40301513671875</c:v>
                </c:pt>
                <c:pt idx="479">
                  <c:v>-0.40301513671875</c:v>
                </c:pt>
                <c:pt idx="480">
                  <c:v>-0.40301513671875</c:v>
                </c:pt>
                <c:pt idx="481">
                  <c:v>-0.40301513671875</c:v>
                </c:pt>
                <c:pt idx="482">
                  <c:v>-0.406219482421875</c:v>
                </c:pt>
                <c:pt idx="483">
                  <c:v>-0.406219482421875</c:v>
                </c:pt>
                <c:pt idx="484">
                  <c:v>-0.406219482421875</c:v>
                </c:pt>
                <c:pt idx="485">
                  <c:v>-0.406219482421875</c:v>
                </c:pt>
                <c:pt idx="486">
                  <c:v>-0.406219482421875</c:v>
                </c:pt>
                <c:pt idx="487">
                  <c:v>-0.406219482421875</c:v>
                </c:pt>
                <c:pt idx="488">
                  <c:v>-0.406707763671875</c:v>
                </c:pt>
                <c:pt idx="489">
                  <c:v>-0.406707763671875</c:v>
                </c:pt>
                <c:pt idx="490">
                  <c:v>-0.406707763671875</c:v>
                </c:pt>
                <c:pt idx="491">
                  <c:v>-0.406707763671875</c:v>
                </c:pt>
                <c:pt idx="492">
                  <c:v>-0.406707763671875</c:v>
                </c:pt>
                <c:pt idx="493">
                  <c:v>-0.406707763671875</c:v>
                </c:pt>
                <c:pt idx="494">
                  <c:v>-0.403961181640625</c:v>
                </c:pt>
                <c:pt idx="495">
                  <c:v>-0.403961181640625</c:v>
                </c:pt>
                <c:pt idx="496">
                  <c:v>-0.403961181640625</c:v>
                </c:pt>
                <c:pt idx="497">
                  <c:v>-0.403961181640625</c:v>
                </c:pt>
                <c:pt idx="498">
                  <c:v>-0.403961181640625</c:v>
                </c:pt>
                <c:pt idx="499">
                  <c:v>-0.403961181640625</c:v>
                </c:pt>
                <c:pt idx="500">
                  <c:v>-0.402801513671875</c:v>
                </c:pt>
                <c:pt idx="501">
                  <c:v>-0.402801513671875</c:v>
                </c:pt>
                <c:pt idx="502">
                  <c:v>-0.402801513671875</c:v>
                </c:pt>
                <c:pt idx="503">
                  <c:v>-0.402801513671875</c:v>
                </c:pt>
                <c:pt idx="504">
                  <c:v>-0.402801513671875</c:v>
                </c:pt>
                <c:pt idx="505">
                  <c:v>-0.402801513671875</c:v>
                </c:pt>
                <c:pt idx="506">
                  <c:v>-0.401123046875</c:v>
                </c:pt>
                <c:pt idx="507">
                  <c:v>-0.401123046875</c:v>
                </c:pt>
                <c:pt idx="508">
                  <c:v>-0.401123046875</c:v>
                </c:pt>
                <c:pt idx="509">
                  <c:v>-0.401123046875</c:v>
                </c:pt>
                <c:pt idx="510">
                  <c:v>-0.401123046875</c:v>
                </c:pt>
                <c:pt idx="511">
                  <c:v>-0.401123046875</c:v>
                </c:pt>
                <c:pt idx="512">
                  <c:v>-0.401123046875</c:v>
                </c:pt>
                <c:pt idx="513">
                  <c:v>-0.400177001953125</c:v>
                </c:pt>
                <c:pt idx="514">
                  <c:v>-0.400177001953125</c:v>
                </c:pt>
                <c:pt idx="515">
                  <c:v>-0.400177001953125</c:v>
                </c:pt>
                <c:pt idx="516">
                  <c:v>-0.400177001953125</c:v>
                </c:pt>
                <c:pt idx="517">
                  <c:v>-0.400177001953125</c:v>
                </c:pt>
                <c:pt idx="518">
                  <c:v>-0.400177001953125</c:v>
                </c:pt>
                <c:pt idx="519">
                  <c:v>-0.400115966796875</c:v>
                </c:pt>
                <c:pt idx="520">
                  <c:v>-0.400115966796875</c:v>
                </c:pt>
                <c:pt idx="521">
                  <c:v>-0.400115966796875</c:v>
                </c:pt>
                <c:pt idx="522">
                  <c:v>-0.400115966796875</c:v>
                </c:pt>
                <c:pt idx="523">
                  <c:v>-0.400115966796875</c:v>
                </c:pt>
                <c:pt idx="524">
                  <c:v>-0.400115966796875</c:v>
                </c:pt>
                <c:pt idx="525">
                  <c:v>-0.40234375</c:v>
                </c:pt>
                <c:pt idx="526">
                  <c:v>-0.40234375</c:v>
                </c:pt>
                <c:pt idx="527">
                  <c:v>-0.40234375</c:v>
                </c:pt>
                <c:pt idx="528">
                  <c:v>-0.40234375</c:v>
                </c:pt>
                <c:pt idx="529">
                  <c:v>-0.40234375</c:v>
                </c:pt>
                <c:pt idx="530">
                  <c:v>-0.40234375</c:v>
                </c:pt>
                <c:pt idx="531">
                  <c:v>-0.402923583984375</c:v>
                </c:pt>
                <c:pt idx="532">
                  <c:v>-0.402923583984375</c:v>
                </c:pt>
                <c:pt idx="533">
                  <c:v>-0.402923583984375</c:v>
                </c:pt>
                <c:pt idx="534">
                  <c:v>-0.402923583984375</c:v>
                </c:pt>
                <c:pt idx="535">
                  <c:v>-0.402923583984375</c:v>
                </c:pt>
                <c:pt idx="536">
                  <c:v>-0.402923583984375</c:v>
                </c:pt>
                <c:pt idx="537">
                  <c:v>-0.402923583984375</c:v>
                </c:pt>
                <c:pt idx="538">
                  <c:v>-0.402923583984375</c:v>
                </c:pt>
                <c:pt idx="539">
                  <c:v>-0.402923583984375</c:v>
                </c:pt>
                <c:pt idx="540">
                  <c:v>-0.403106689453125</c:v>
                </c:pt>
                <c:pt idx="541">
                  <c:v>-0.403106689453125</c:v>
                </c:pt>
                <c:pt idx="542">
                  <c:v>-0.403106689453125</c:v>
                </c:pt>
                <c:pt idx="543">
                  <c:v>-0.403106689453125</c:v>
                </c:pt>
                <c:pt idx="544">
                  <c:v>-0.403106689453125</c:v>
                </c:pt>
                <c:pt idx="545">
                  <c:v>-0.403106689453125</c:v>
                </c:pt>
                <c:pt idx="546">
                  <c:v>-0.402618408203125</c:v>
                </c:pt>
                <c:pt idx="547">
                  <c:v>-0.402618408203125</c:v>
                </c:pt>
                <c:pt idx="548">
                  <c:v>-0.402618408203125</c:v>
                </c:pt>
                <c:pt idx="549">
                  <c:v>-0.402618408203125</c:v>
                </c:pt>
                <c:pt idx="550">
                  <c:v>-0.402618408203125</c:v>
                </c:pt>
                <c:pt idx="551">
                  <c:v>-0.402618408203125</c:v>
                </c:pt>
                <c:pt idx="552">
                  <c:v>-0.40228271484375</c:v>
                </c:pt>
                <c:pt idx="553">
                  <c:v>-0.40228271484375</c:v>
                </c:pt>
                <c:pt idx="554">
                  <c:v>-0.40228271484375</c:v>
                </c:pt>
                <c:pt idx="555">
                  <c:v>-0.40228271484375</c:v>
                </c:pt>
                <c:pt idx="556">
                  <c:v>-0.40228271484375</c:v>
                </c:pt>
                <c:pt idx="557">
                  <c:v>-0.40228271484375</c:v>
                </c:pt>
                <c:pt idx="558">
                  <c:v>-0.403472900390625</c:v>
                </c:pt>
                <c:pt idx="559">
                  <c:v>-0.403472900390625</c:v>
                </c:pt>
                <c:pt idx="560">
                  <c:v>-0.403472900390625</c:v>
                </c:pt>
                <c:pt idx="561">
                  <c:v>-0.403472900390625</c:v>
                </c:pt>
                <c:pt idx="562">
                  <c:v>-0.403472900390625</c:v>
                </c:pt>
                <c:pt idx="563">
                  <c:v>-0.403472900390625</c:v>
                </c:pt>
                <c:pt idx="564">
                  <c:v>-0.405853271484375</c:v>
                </c:pt>
                <c:pt idx="565">
                  <c:v>-0.405853271484375</c:v>
                </c:pt>
                <c:pt idx="566">
                  <c:v>-0.405853271484375</c:v>
                </c:pt>
                <c:pt idx="567">
                  <c:v>-0.405853271484375</c:v>
                </c:pt>
                <c:pt idx="568">
                  <c:v>-0.405853271484375</c:v>
                </c:pt>
                <c:pt idx="569">
                  <c:v>-0.405853271484375</c:v>
                </c:pt>
                <c:pt idx="570">
                  <c:v>-0.40753173828125</c:v>
                </c:pt>
                <c:pt idx="571">
                  <c:v>-0.40753173828125</c:v>
                </c:pt>
                <c:pt idx="572">
                  <c:v>-0.40753173828125</c:v>
                </c:pt>
                <c:pt idx="573">
                  <c:v>-0.40753173828125</c:v>
                </c:pt>
                <c:pt idx="574">
                  <c:v>-0.40753173828125</c:v>
                </c:pt>
                <c:pt idx="575">
                  <c:v>-0.40753173828125</c:v>
                </c:pt>
                <c:pt idx="576">
                  <c:v>-0.407257080078125</c:v>
                </c:pt>
                <c:pt idx="577">
                  <c:v>-0.407257080078125</c:v>
                </c:pt>
                <c:pt idx="578">
                  <c:v>-0.407257080078125</c:v>
                </c:pt>
                <c:pt idx="579">
                  <c:v>-0.407257080078125</c:v>
                </c:pt>
                <c:pt idx="580">
                  <c:v>-0.407257080078125</c:v>
                </c:pt>
                <c:pt idx="581">
                  <c:v>-0.407257080078125</c:v>
                </c:pt>
                <c:pt idx="582">
                  <c:v>-0.407257080078125</c:v>
                </c:pt>
                <c:pt idx="583">
                  <c:v>-0.406280517578125</c:v>
                </c:pt>
                <c:pt idx="584">
                  <c:v>-0.406280517578125</c:v>
                </c:pt>
                <c:pt idx="585">
                  <c:v>-0.406280517578125</c:v>
                </c:pt>
                <c:pt idx="586">
                  <c:v>-0.406280517578125</c:v>
                </c:pt>
                <c:pt idx="587">
                  <c:v>-0.406280517578125</c:v>
                </c:pt>
                <c:pt idx="588">
                  <c:v>-0.406280517578125</c:v>
                </c:pt>
                <c:pt idx="589">
                  <c:v>-0.4044189453125</c:v>
                </c:pt>
                <c:pt idx="590">
                  <c:v>-0.4044189453125</c:v>
                </c:pt>
                <c:pt idx="591">
                  <c:v>-0.4044189453125</c:v>
                </c:pt>
                <c:pt idx="592">
                  <c:v>-0.4044189453125</c:v>
                </c:pt>
                <c:pt idx="593">
                  <c:v>-0.4044189453125</c:v>
                </c:pt>
                <c:pt idx="594">
                  <c:v>-0.4044189453125</c:v>
                </c:pt>
                <c:pt idx="595">
                  <c:v>-0.4044189453125</c:v>
                </c:pt>
                <c:pt idx="596">
                  <c:v>-0.4044189453125</c:v>
                </c:pt>
                <c:pt idx="597">
                  <c:v>-0.4044189453125</c:v>
                </c:pt>
                <c:pt idx="598">
                  <c:v>-0.405487060546875</c:v>
                </c:pt>
                <c:pt idx="599">
                  <c:v>-0.405487060546875</c:v>
                </c:pt>
                <c:pt idx="600">
                  <c:v>-0.405487060546875</c:v>
                </c:pt>
                <c:pt idx="601">
                  <c:v>-0.405487060546875</c:v>
                </c:pt>
                <c:pt idx="602">
                  <c:v>-0.405487060546875</c:v>
                </c:pt>
                <c:pt idx="603">
                  <c:v>-0.405487060546875</c:v>
                </c:pt>
                <c:pt idx="604">
                  <c:v>-0.41082763671875</c:v>
                </c:pt>
                <c:pt idx="605">
                  <c:v>-0.41082763671875</c:v>
                </c:pt>
                <c:pt idx="606">
                  <c:v>-0.41082763671875</c:v>
                </c:pt>
                <c:pt idx="607">
                  <c:v>-0.41082763671875</c:v>
                </c:pt>
                <c:pt idx="608">
                  <c:v>-0.41082763671875</c:v>
                </c:pt>
                <c:pt idx="609">
                  <c:v>-0.41082763671875</c:v>
                </c:pt>
                <c:pt idx="610">
                  <c:v>-0.41082763671875</c:v>
                </c:pt>
                <c:pt idx="611">
                  <c:v>-0.415374755859375</c:v>
                </c:pt>
                <c:pt idx="612">
                  <c:v>-0.415374755859375</c:v>
                </c:pt>
                <c:pt idx="613">
                  <c:v>-0.415374755859375</c:v>
                </c:pt>
                <c:pt idx="614">
                  <c:v>-0.415374755859375</c:v>
                </c:pt>
                <c:pt idx="615">
                  <c:v>-0.415374755859375</c:v>
                </c:pt>
                <c:pt idx="616">
                  <c:v>-0.415374755859375</c:v>
                </c:pt>
                <c:pt idx="617">
                  <c:v>-0.4195556640625</c:v>
                </c:pt>
                <c:pt idx="618">
                  <c:v>-0.4195556640625</c:v>
                </c:pt>
                <c:pt idx="619">
                  <c:v>-0.4195556640625</c:v>
                </c:pt>
                <c:pt idx="620">
                  <c:v>-0.4195556640625</c:v>
                </c:pt>
                <c:pt idx="621">
                  <c:v>-0.4195556640625</c:v>
                </c:pt>
                <c:pt idx="622">
                  <c:v>-0.4195556640625</c:v>
                </c:pt>
                <c:pt idx="623">
                  <c:v>-0.422393798828125</c:v>
                </c:pt>
                <c:pt idx="624">
                  <c:v>-0.422393798828125</c:v>
                </c:pt>
                <c:pt idx="625">
                  <c:v>-0.422393798828125</c:v>
                </c:pt>
                <c:pt idx="626">
                  <c:v>-0.422393798828125</c:v>
                </c:pt>
                <c:pt idx="627">
                  <c:v>-0.422393798828125</c:v>
                </c:pt>
                <c:pt idx="628">
                  <c:v>-0.422393798828125</c:v>
                </c:pt>
                <c:pt idx="629">
                  <c:v>-0.41973876953125</c:v>
                </c:pt>
                <c:pt idx="630">
                  <c:v>-0.41973876953125</c:v>
                </c:pt>
                <c:pt idx="631">
                  <c:v>-0.41973876953125</c:v>
                </c:pt>
                <c:pt idx="632">
                  <c:v>-0.41973876953125</c:v>
                </c:pt>
                <c:pt idx="633">
                  <c:v>-0.41973876953125</c:v>
                </c:pt>
                <c:pt idx="634">
                  <c:v>-0.41973876953125</c:v>
                </c:pt>
                <c:pt idx="635">
                  <c:v>-0.41619873046875</c:v>
                </c:pt>
                <c:pt idx="636">
                  <c:v>-0.41619873046875</c:v>
                </c:pt>
                <c:pt idx="637">
                  <c:v>-0.41619873046875</c:v>
                </c:pt>
                <c:pt idx="638">
                  <c:v>-0.41619873046875</c:v>
                </c:pt>
                <c:pt idx="639">
                  <c:v>-0.41619873046875</c:v>
                </c:pt>
                <c:pt idx="640">
                  <c:v>-0.41619873046875</c:v>
                </c:pt>
                <c:pt idx="641">
                  <c:v>-0.414031982421875</c:v>
                </c:pt>
                <c:pt idx="642">
                  <c:v>-0.414031982421875</c:v>
                </c:pt>
                <c:pt idx="643">
                  <c:v>-0.414031982421875</c:v>
                </c:pt>
                <c:pt idx="644">
                  <c:v>-0.414031982421875</c:v>
                </c:pt>
                <c:pt idx="645">
                  <c:v>-0.414031982421875</c:v>
                </c:pt>
                <c:pt idx="646">
                  <c:v>-0.414031982421875</c:v>
                </c:pt>
                <c:pt idx="647">
                  <c:v>-0.414031982421875</c:v>
                </c:pt>
                <c:pt idx="648">
                  <c:v>-0.4122314453125</c:v>
                </c:pt>
                <c:pt idx="649">
                  <c:v>-0.4122314453125</c:v>
                </c:pt>
                <c:pt idx="650">
                  <c:v>-0.4122314453125</c:v>
                </c:pt>
                <c:pt idx="651">
                  <c:v>-0.4122314453125</c:v>
                </c:pt>
                <c:pt idx="652">
                  <c:v>-0.4122314453125</c:v>
                </c:pt>
                <c:pt idx="653">
                  <c:v>-0.4122314453125</c:v>
                </c:pt>
                <c:pt idx="654">
                  <c:v>-0.4122314453125</c:v>
                </c:pt>
                <c:pt idx="655">
                  <c:v>-0.4122314453125</c:v>
                </c:pt>
                <c:pt idx="656">
                  <c:v>-0.406280517578125</c:v>
                </c:pt>
                <c:pt idx="657">
                  <c:v>-0.406280517578125</c:v>
                </c:pt>
                <c:pt idx="658">
                  <c:v>-0.406280517578125</c:v>
                </c:pt>
                <c:pt idx="659">
                  <c:v>-0.406280517578125</c:v>
                </c:pt>
                <c:pt idx="660">
                  <c:v>-0.406280517578125</c:v>
                </c:pt>
                <c:pt idx="661">
                  <c:v>-0.406280517578125</c:v>
                </c:pt>
                <c:pt idx="662">
                  <c:v>-0.406280517578125</c:v>
                </c:pt>
                <c:pt idx="663">
                  <c:v>-0.403717041015625</c:v>
                </c:pt>
                <c:pt idx="664">
                  <c:v>-0.403717041015625</c:v>
                </c:pt>
                <c:pt idx="665">
                  <c:v>-0.403717041015625</c:v>
                </c:pt>
                <c:pt idx="666">
                  <c:v>-0.403717041015625</c:v>
                </c:pt>
                <c:pt idx="667">
                  <c:v>-0.403717041015625</c:v>
                </c:pt>
                <c:pt idx="668">
                  <c:v>-0.403717041015625</c:v>
                </c:pt>
                <c:pt idx="669">
                  <c:v>-0.40142822265625</c:v>
                </c:pt>
                <c:pt idx="670">
                  <c:v>-0.40142822265625</c:v>
                </c:pt>
                <c:pt idx="671">
                  <c:v>-0.40142822265625</c:v>
                </c:pt>
                <c:pt idx="672">
                  <c:v>-0.40142822265625</c:v>
                </c:pt>
                <c:pt idx="673">
                  <c:v>-0.40142822265625</c:v>
                </c:pt>
                <c:pt idx="674">
                  <c:v>-0.40142822265625</c:v>
                </c:pt>
                <c:pt idx="675">
                  <c:v>-0.39813232421875</c:v>
                </c:pt>
                <c:pt idx="676">
                  <c:v>-0.39813232421875</c:v>
                </c:pt>
                <c:pt idx="677">
                  <c:v>-0.39813232421875</c:v>
                </c:pt>
                <c:pt idx="678">
                  <c:v>-0.39813232421875</c:v>
                </c:pt>
                <c:pt idx="679">
                  <c:v>-0.39813232421875</c:v>
                </c:pt>
                <c:pt idx="680">
                  <c:v>-0.39813232421875</c:v>
                </c:pt>
                <c:pt idx="681">
                  <c:v>-0.395263671875</c:v>
                </c:pt>
                <c:pt idx="682">
                  <c:v>-0.395263671875</c:v>
                </c:pt>
                <c:pt idx="683">
                  <c:v>-0.395263671875</c:v>
                </c:pt>
                <c:pt idx="684">
                  <c:v>-0.395263671875</c:v>
                </c:pt>
                <c:pt idx="685">
                  <c:v>-0.395263671875</c:v>
                </c:pt>
                <c:pt idx="686">
                  <c:v>-0.395263671875</c:v>
                </c:pt>
                <c:pt idx="687">
                  <c:v>-0.3919677734375</c:v>
                </c:pt>
                <c:pt idx="688">
                  <c:v>-0.3919677734375</c:v>
                </c:pt>
                <c:pt idx="689">
                  <c:v>-0.3919677734375</c:v>
                </c:pt>
                <c:pt idx="690">
                  <c:v>-0.3919677734375</c:v>
                </c:pt>
                <c:pt idx="691">
                  <c:v>-0.3919677734375</c:v>
                </c:pt>
                <c:pt idx="692">
                  <c:v>-0.3919677734375</c:v>
                </c:pt>
                <c:pt idx="693">
                  <c:v>-0.388153076171875</c:v>
                </c:pt>
                <c:pt idx="694">
                  <c:v>-0.388153076171875</c:v>
                </c:pt>
                <c:pt idx="695">
                  <c:v>-0.388153076171875</c:v>
                </c:pt>
                <c:pt idx="696">
                  <c:v>-0.388153076171875</c:v>
                </c:pt>
                <c:pt idx="697">
                  <c:v>-0.388153076171875</c:v>
                </c:pt>
                <c:pt idx="698">
                  <c:v>-0.388153076171875</c:v>
                </c:pt>
                <c:pt idx="699">
                  <c:v>-0.388153076171875</c:v>
                </c:pt>
                <c:pt idx="700">
                  <c:v>-0.385345458984375</c:v>
                </c:pt>
                <c:pt idx="701">
                  <c:v>-0.385345458984375</c:v>
                </c:pt>
                <c:pt idx="702">
                  <c:v>-0.385345458984375</c:v>
                </c:pt>
                <c:pt idx="703">
                  <c:v>-0.385345458984375</c:v>
                </c:pt>
                <c:pt idx="704">
                  <c:v>-0.385345458984375</c:v>
                </c:pt>
                <c:pt idx="705">
                  <c:v>-0.385345458984375</c:v>
                </c:pt>
                <c:pt idx="706">
                  <c:v>-0.3831787109375</c:v>
                </c:pt>
                <c:pt idx="707">
                  <c:v>-0.3831787109375</c:v>
                </c:pt>
                <c:pt idx="708">
                  <c:v>-0.3831787109375</c:v>
                </c:pt>
                <c:pt idx="709">
                  <c:v>-0.3831787109375</c:v>
                </c:pt>
                <c:pt idx="710">
                  <c:v>-0.3831787109375</c:v>
                </c:pt>
                <c:pt idx="711">
                  <c:v>-0.3831787109375</c:v>
                </c:pt>
                <c:pt idx="712">
                  <c:v>-0.3831787109375</c:v>
                </c:pt>
                <c:pt idx="713">
                  <c:v>-0.3831787109375</c:v>
                </c:pt>
                <c:pt idx="714">
                  <c:v>-0.38226318359375</c:v>
                </c:pt>
                <c:pt idx="715">
                  <c:v>-0.38226318359375</c:v>
                </c:pt>
                <c:pt idx="716">
                  <c:v>-0.38226318359375</c:v>
                </c:pt>
                <c:pt idx="717">
                  <c:v>-0.38226318359375</c:v>
                </c:pt>
                <c:pt idx="718">
                  <c:v>-0.38226318359375</c:v>
                </c:pt>
                <c:pt idx="719">
                  <c:v>-0.38226318359375</c:v>
                </c:pt>
                <c:pt idx="720">
                  <c:v>-0.384033203125</c:v>
                </c:pt>
                <c:pt idx="721">
                  <c:v>-0.384033203125</c:v>
                </c:pt>
                <c:pt idx="722">
                  <c:v>-0.384033203125</c:v>
                </c:pt>
                <c:pt idx="723">
                  <c:v>-0.384033203125</c:v>
                </c:pt>
                <c:pt idx="724">
                  <c:v>-0.384033203125</c:v>
                </c:pt>
                <c:pt idx="725">
                  <c:v>-0.384033203125</c:v>
                </c:pt>
                <c:pt idx="726">
                  <c:v>-0.386871337890625</c:v>
                </c:pt>
                <c:pt idx="727">
                  <c:v>-0.386871337890625</c:v>
                </c:pt>
                <c:pt idx="728">
                  <c:v>-0.386871337890625</c:v>
                </c:pt>
                <c:pt idx="729">
                  <c:v>-0.386871337890625</c:v>
                </c:pt>
                <c:pt idx="730">
                  <c:v>-0.386871337890625</c:v>
                </c:pt>
                <c:pt idx="731">
                  <c:v>-0.386871337890625</c:v>
                </c:pt>
                <c:pt idx="732">
                  <c:v>-0.386871337890625</c:v>
                </c:pt>
                <c:pt idx="733">
                  <c:v>-0.388458251953125</c:v>
                </c:pt>
                <c:pt idx="734">
                  <c:v>-0.388458251953125</c:v>
                </c:pt>
                <c:pt idx="735">
                  <c:v>-0.388458251953125</c:v>
                </c:pt>
                <c:pt idx="736">
                  <c:v>-0.388458251953125</c:v>
                </c:pt>
                <c:pt idx="737">
                  <c:v>-0.388458251953125</c:v>
                </c:pt>
                <c:pt idx="738">
                  <c:v>-0.388458251953125</c:v>
                </c:pt>
                <c:pt idx="739">
                  <c:v>-0.389495849609375</c:v>
                </c:pt>
                <c:pt idx="740">
                  <c:v>-0.389495849609375</c:v>
                </c:pt>
                <c:pt idx="741">
                  <c:v>-0.389495849609375</c:v>
                </c:pt>
                <c:pt idx="742">
                  <c:v>-0.389495849609375</c:v>
                </c:pt>
                <c:pt idx="743">
                  <c:v>-0.389495849609375</c:v>
                </c:pt>
                <c:pt idx="744">
                  <c:v>-0.389495849609375</c:v>
                </c:pt>
                <c:pt idx="745">
                  <c:v>-0.390045166015625</c:v>
                </c:pt>
                <c:pt idx="746">
                  <c:v>-0.390045166015625</c:v>
                </c:pt>
                <c:pt idx="747">
                  <c:v>-0.390045166015625</c:v>
                </c:pt>
                <c:pt idx="748">
                  <c:v>-0.390045166015625</c:v>
                </c:pt>
                <c:pt idx="749">
                  <c:v>-0.390045166015625</c:v>
                </c:pt>
                <c:pt idx="750">
                  <c:v>-0.390045166015625</c:v>
                </c:pt>
                <c:pt idx="751">
                  <c:v>-0.391998291015625</c:v>
                </c:pt>
                <c:pt idx="752">
                  <c:v>-0.391998291015625</c:v>
                </c:pt>
                <c:pt idx="753">
                  <c:v>-0.391998291015625</c:v>
                </c:pt>
                <c:pt idx="754">
                  <c:v>-0.391998291015625</c:v>
                </c:pt>
                <c:pt idx="755">
                  <c:v>-0.391998291015625</c:v>
                </c:pt>
                <c:pt idx="756">
                  <c:v>-0.391998291015625</c:v>
                </c:pt>
                <c:pt idx="757">
                  <c:v>-0.394927978515625</c:v>
                </c:pt>
                <c:pt idx="758">
                  <c:v>-0.394927978515625</c:v>
                </c:pt>
                <c:pt idx="759">
                  <c:v>-0.394927978515625</c:v>
                </c:pt>
                <c:pt idx="760">
                  <c:v>-0.394927978515625</c:v>
                </c:pt>
                <c:pt idx="761">
                  <c:v>-0.394927978515625</c:v>
                </c:pt>
                <c:pt idx="762">
                  <c:v>-0.394927978515625</c:v>
                </c:pt>
                <c:pt idx="763">
                  <c:v>-0.394927978515625</c:v>
                </c:pt>
                <c:pt idx="764">
                  <c:v>-0.39727783203125</c:v>
                </c:pt>
                <c:pt idx="765">
                  <c:v>-0.39727783203125</c:v>
                </c:pt>
                <c:pt idx="766">
                  <c:v>-0.39727783203125</c:v>
                </c:pt>
                <c:pt idx="767">
                  <c:v>-0.39727783203125</c:v>
                </c:pt>
                <c:pt idx="768">
                  <c:v>-0.39727783203125</c:v>
                </c:pt>
                <c:pt idx="769">
                  <c:v>-0.39727783203125</c:v>
                </c:pt>
                <c:pt idx="770">
                  <c:v>-0.39727783203125</c:v>
                </c:pt>
                <c:pt idx="771">
                  <c:v>-0.39727783203125</c:v>
                </c:pt>
                <c:pt idx="772">
                  <c:v>-0.397674560546875</c:v>
                </c:pt>
                <c:pt idx="773">
                  <c:v>-0.397674560546875</c:v>
                </c:pt>
                <c:pt idx="774">
                  <c:v>-0.397674560546875</c:v>
                </c:pt>
                <c:pt idx="775">
                  <c:v>-0.397674560546875</c:v>
                </c:pt>
                <c:pt idx="776">
                  <c:v>-0.397674560546875</c:v>
                </c:pt>
                <c:pt idx="777">
                  <c:v>-0.397674560546875</c:v>
                </c:pt>
                <c:pt idx="778">
                  <c:v>-0.397674560546875</c:v>
                </c:pt>
                <c:pt idx="779">
                  <c:v>-0.397674560546875</c:v>
                </c:pt>
                <c:pt idx="780">
                  <c:v>-0.397674560546875</c:v>
                </c:pt>
                <c:pt idx="781">
                  <c:v>-0.397674560546875</c:v>
                </c:pt>
                <c:pt idx="782">
                  <c:v>-0.397674560546875</c:v>
                </c:pt>
                <c:pt idx="783">
                  <c:v>-0.397674560546875</c:v>
                </c:pt>
                <c:pt idx="784">
                  <c:v>-0.397674560546875</c:v>
                </c:pt>
                <c:pt idx="785">
                  <c:v>-0.400604248046875</c:v>
                </c:pt>
                <c:pt idx="786">
                  <c:v>-0.400604248046875</c:v>
                </c:pt>
                <c:pt idx="787">
                  <c:v>-0.400604248046875</c:v>
                </c:pt>
                <c:pt idx="788">
                  <c:v>-0.400604248046875</c:v>
                </c:pt>
                <c:pt idx="789">
                  <c:v>-0.400604248046875</c:v>
                </c:pt>
                <c:pt idx="790">
                  <c:v>-0.400604248046875</c:v>
                </c:pt>
                <c:pt idx="791">
                  <c:v>-0.40582275390625</c:v>
                </c:pt>
                <c:pt idx="792">
                  <c:v>-0.40582275390625</c:v>
                </c:pt>
                <c:pt idx="793">
                  <c:v>-0.40582275390625</c:v>
                </c:pt>
                <c:pt idx="794">
                  <c:v>-0.40582275390625</c:v>
                </c:pt>
                <c:pt idx="795">
                  <c:v>-0.40582275390625</c:v>
                </c:pt>
                <c:pt idx="796">
                  <c:v>-0.40582275390625</c:v>
                </c:pt>
                <c:pt idx="797">
                  <c:v>-0.406402587890625</c:v>
                </c:pt>
                <c:pt idx="798">
                  <c:v>-0.406402587890625</c:v>
                </c:pt>
                <c:pt idx="799">
                  <c:v>-0.406402587890625</c:v>
                </c:pt>
                <c:pt idx="800">
                  <c:v>-0.406402587890625</c:v>
                </c:pt>
                <c:pt idx="801">
                  <c:v>-0.406402587890625</c:v>
                </c:pt>
                <c:pt idx="802">
                  <c:v>-0.406402587890625</c:v>
                </c:pt>
                <c:pt idx="803">
                  <c:v>-0.40911865234375</c:v>
                </c:pt>
                <c:pt idx="804">
                  <c:v>-0.40911865234375</c:v>
                </c:pt>
                <c:pt idx="805">
                  <c:v>-0.40911865234375</c:v>
                </c:pt>
                <c:pt idx="806">
                  <c:v>-0.40911865234375</c:v>
                </c:pt>
                <c:pt idx="807">
                  <c:v>-0.40911865234375</c:v>
                </c:pt>
                <c:pt idx="808">
                  <c:v>-0.40911865234375</c:v>
                </c:pt>
                <c:pt idx="809">
                  <c:v>-0.43914794921875</c:v>
                </c:pt>
                <c:pt idx="810">
                  <c:v>-0.43914794921875</c:v>
                </c:pt>
                <c:pt idx="811">
                  <c:v>-0.43914794921875</c:v>
                </c:pt>
                <c:pt idx="812">
                  <c:v>-0.43914794921875</c:v>
                </c:pt>
                <c:pt idx="813">
                  <c:v>-0.43914794921875</c:v>
                </c:pt>
                <c:pt idx="814">
                  <c:v>-0.43914794921875</c:v>
                </c:pt>
                <c:pt idx="815">
                  <c:v>-0.43914794921875</c:v>
                </c:pt>
                <c:pt idx="816">
                  <c:v>-0.46905517578125</c:v>
                </c:pt>
                <c:pt idx="817">
                  <c:v>-0.46905517578125</c:v>
                </c:pt>
                <c:pt idx="818">
                  <c:v>-0.46905517578125</c:v>
                </c:pt>
                <c:pt idx="819">
                  <c:v>-0.46905517578125</c:v>
                </c:pt>
                <c:pt idx="820">
                  <c:v>-0.46905517578125</c:v>
                </c:pt>
                <c:pt idx="821">
                  <c:v>-0.46905517578125</c:v>
                </c:pt>
                <c:pt idx="822">
                  <c:v>-0.489471435546875</c:v>
                </c:pt>
                <c:pt idx="823">
                  <c:v>-0.489471435546875</c:v>
                </c:pt>
                <c:pt idx="824">
                  <c:v>-0.489471435546875</c:v>
                </c:pt>
                <c:pt idx="825">
                  <c:v>-0.489471435546875</c:v>
                </c:pt>
                <c:pt idx="826">
                  <c:v>-0.489471435546875</c:v>
                </c:pt>
                <c:pt idx="827">
                  <c:v>-0.489471435546875</c:v>
                </c:pt>
                <c:pt idx="828">
                  <c:v>-0.489471435546875</c:v>
                </c:pt>
                <c:pt idx="829">
                  <c:v>-0.489471435546875</c:v>
                </c:pt>
                <c:pt idx="830">
                  <c:v>-0.489471435546875</c:v>
                </c:pt>
                <c:pt idx="831">
                  <c:v>-0.501129150390625</c:v>
                </c:pt>
                <c:pt idx="832">
                  <c:v>-0.501129150390625</c:v>
                </c:pt>
                <c:pt idx="833">
                  <c:v>-0.501129150390625</c:v>
                </c:pt>
                <c:pt idx="834">
                  <c:v>-0.501129150390625</c:v>
                </c:pt>
                <c:pt idx="835">
                  <c:v>-0.501129150390625</c:v>
                </c:pt>
                <c:pt idx="836">
                  <c:v>-0.501129150390625</c:v>
                </c:pt>
                <c:pt idx="837">
                  <c:v>-0.51171875</c:v>
                </c:pt>
                <c:pt idx="838">
                  <c:v>-0.51171875</c:v>
                </c:pt>
                <c:pt idx="839">
                  <c:v>-0.51171875</c:v>
                </c:pt>
                <c:pt idx="840">
                  <c:v>-0.51171875</c:v>
                </c:pt>
                <c:pt idx="841">
                  <c:v>-0.51171875</c:v>
                </c:pt>
                <c:pt idx="842">
                  <c:v>-0.51171875</c:v>
                </c:pt>
                <c:pt idx="843">
                  <c:v>-0.5128173828125</c:v>
                </c:pt>
                <c:pt idx="844">
                  <c:v>-0.5128173828125</c:v>
                </c:pt>
                <c:pt idx="845">
                  <c:v>-0.5128173828125</c:v>
                </c:pt>
                <c:pt idx="846">
                  <c:v>-0.5128173828125</c:v>
                </c:pt>
                <c:pt idx="847">
                  <c:v>-0.5128173828125</c:v>
                </c:pt>
                <c:pt idx="848">
                  <c:v>-0.5128173828125</c:v>
                </c:pt>
                <c:pt idx="849">
                  <c:v>-0.518798828125</c:v>
                </c:pt>
                <c:pt idx="850">
                  <c:v>-0.518798828125</c:v>
                </c:pt>
                <c:pt idx="851">
                  <c:v>-0.518798828125</c:v>
                </c:pt>
                <c:pt idx="852">
                  <c:v>-0.518798828125</c:v>
                </c:pt>
                <c:pt idx="853">
                  <c:v>-0.518798828125</c:v>
                </c:pt>
                <c:pt idx="854">
                  <c:v>-0.518798828125</c:v>
                </c:pt>
                <c:pt idx="855">
                  <c:v>-0.518798828125</c:v>
                </c:pt>
                <c:pt idx="856">
                  <c:v>-0.53167724609375</c:v>
                </c:pt>
                <c:pt idx="857">
                  <c:v>-0.53167724609375</c:v>
                </c:pt>
                <c:pt idx="858">
                  <c:v>-0.53167724609375</c:v>
                </c:pt>
                <c:pt idx="859">
                  <c:v>-0.53167724609375</c:v>
                </c:pt>
                <c:pt idx="860">
                  <c:v>-0.53167724609375</c:v>
                </c:pt>
                <c:pt idx="861">
                  <c:v>-0.53167724609375</c:v>
                </c:pt>
                <c:pt idx="862">
                  <c:v>-0.53466796875</c:v>
                </c:pt>
                <c:pt idx="863">
                  <c:v>-0.53466796875</c:v>
                </c:pt>
                <c:pt idx="864">
                  <c:v>-0.53466796875</c:v>
                </c:pt>
                <c:pt idx="865">
                  <c:v>-0.53466796875</c:v>
                </c:pt>
                <c:pt idx="866">
                  <c:v>-0.53466796875</c:v>
                </c:pt>
                <c:pt idx="867">
                  <c:v>-0.53466796875</c:v>
                </c:pt>
                <c:pt idx="868">
                  <c:v>-0.529541015625</c:v>
                </c:pt>
                <c:pt idx="869">
                  <c:v>-0.529541015625</c:v>
                </c:pt>
                <c:pt idx="870">
                  <c:v>-0.529541015625</c:v>
                </c:pt>
                <c:pt idx="871">
                  <c:v>-0.529541015625</c:v>
                </c:pt>
                <c:pt idx="872">
                  <c:v>-0.529541015625</c:v>
                </c:pt>
                <c:pt idx="873">
                  <c:v>-0.529541015625</c:v>
                </c:pt>
                <c:pt idx="874">
                  <c:v>-0.51885986328125</c:v>
                </c:pt>
                <c:pt idx="875">
                  <c:v>-0.51885986328125</c:v>
                </c:pt>
                <c:pt idx="876">
                  <c:v>-0.51885986328125</c:v>
                </c:pt>
                <c:pt idx="877">
                  <c:v>-0.51885986328125</c:v>
                </c:pt>
                <c:pt idx="878">
                  <c:v>-0.51885986328125</c:v>
                </c:pt>
                <c:pt idx="879">
                  <c:v>-0.51885986328125</c:v>
                </c:pt>
                <c:pt idx="880">
                  <c:v>-0.51287841796875</c:v>
                </c:pt>
                <c:pt idx="881">
                  <c:v>-0.51287841796875</c:v>
                </c:pt>
                <c:pt idx="882">
                  <c:v>-0.51287841796875</c:v>
                </c:pt>
                <c:pt idx="883">
                  <c:v>-0.51287841796875</c:v>
                </c:pt>
                <c:pt idx="884">
                  <c:v>-0.51287841796875</c:v>
                </c:pt>
                <c:pt idx="885">
                  <c:v>-0.51287841796875</c:v>
                </c:pt>
                <c:pt idx="886">
                  <c:v>-0.51287841796875</c:v>
                </c:pt>
                <c:pt idx="887">
                  <c:v>-0.51287841796875</c:v>
                </c:pt>
                <c:pt idx="888">
                  <c:v>-0.51287841796875</c:v>
                </c:pt>
                <c:pt idx="889">
                  <c:v>-0.506378173828125</c:v>
                </c:pt>
                <c:pt idx="890">
                  <c:v>-0.506378173828125</c:v>
                </c:pt>
                <c:pt idx="891">
                  <c:v>-0.506378173828125</c:v>
                </c:pt>
                <c:pt idx="892">
                  <c:v>-0.506378173828125</c:v>
                </c:pt>
                <c:pt idx="893">
                  <c:v>-0.506378173828125</c:v>
                </c:pt>
                <c:pt idx="894">
                  <c:v>-0.506378173828125</c:v>
                </c:pt>
                <c:pt idx="895">
                  <c:v>-0.501800537109375</c:v>
                </c:pt>
                <c:pt idx="896">
                  <c:v>-0.501800537109375</c:v>
                </c:pt>
                <c:pt idx="897">
                  <c:v>-0.501800537109375</c:v>
                </c:pt>
                <c:pt idx="898">
                  <c:v>-0.501800537109375</c:v>
                </c:pt>
                <c:pt idx="899">
                  <c:v>-0.501800537109375</c:v>
                </c:pt>
                <c:pt idx="900">
                  <c:v>-0.501800537109375</c:v>
                </c:pt>
                <c:pt idx="901">
                  <c:v>-0.501800537109375</c:v>
                </c:pt>
                <c:pt idx="902">
                  <c:v>-0.496612548828125</c:v>
                </c:pt>
                <c:pt idx="903">
                  <c:v>-0.496612548828125</c:v>
                </c:pt>
                <c:pt idx="904">
                  <c:v>-0.496612548828125</c:v>
                </c:pt>
                <c:pt idx="905">
                  <c:v>-0.496612548828125</c:v>
                </c:pt>
                <c:pt idx="906">
                  <c:v>-0.496612548828125</c:v>
                </c:pt>
                <c:pt idx="907">
                  <c:v>-0.496612548828125</c:v>
                </c:pt>
                <c:pt idx="908">
                  <c:v>-0.5003662109375</c:v>
                </c:pt>
                <c:pt idx="909">
                  <c:v>-0.5003662109375</c:v>
                </c:pt>
                <c:pt idx="910">
                  <c:v>-0.5003662109375</c:v>
                </c:pt>
                <c:pt idx="911">
                  <c:v>-0.5003662109375</c:v>
                </c:pt>
                <c:pt idx="912">
                  <c:v>-0.5003662109375</c:v>
                </c:pt>
                <c:pt idx="913">
                  <c:v>-0.5003662109375</c:v>
                </c:pt>
                <c:pt idx="914">
                  <c:v>-0.5135498046875</c:v>
                </c:pt>
                <c:pt idx="915">
                  <c:v>-0.5135498046875</c:v>
                </c:pt>
                <c:pt idx="916">
                  <c:v>-0.5135498046875</c:v>
                </c:pt>
                <c:pt idx="917">
                  <c:v>-0.5135498046875</c:v>
                </c:pt>
                <c:pt idx="918">
                  <c:v>-0.5135498046875</c:v>
                </c:pt>
                <c:pt idx="919">
                  <c:v>-0.5135498046875</c:v>
                </c:pt>
                <c:pt idx="920">
                  <c:v>-0.5135498046875</c:v>
                </c:pt>
                <c:pt idx="921">
                  <c:v>-0.529510498046875</c:v>
                </c:pt>
                <c:pt idx="922">
                  <c:v>-0.529510498046875</c:v>
                </c:pt>
                <c:pt idx="923">
                  <c:v>-0.529510498046875</c:v>
                </c:pt>
                <c:pt idx="924">
                  <c:v>-0.529510498046875</c:v>
                </c:pt>
                <c:pt idx="925">
                  <c:v>-0.529510498046875</c:v>
                </c:pt>
                <c:pt idx="926">
                  <c:v>-0.53485107421875</c:v>
                </c:pt>
                <c:pt idx="927">
                  <c:v>-0.53485107421875</c:v>
                </c:pt>
                <c:pt idx="928">
                  <c:v>-0.53485107421875</c:v>
                </c:pt>
                <c:pt idx="929">
                  <c:v>-0.53485107421875</c:v>
                </c:pt>
                <c:pt idx="930">
                  <c:v>-0.53485107421875</c:v>
                </c:pt>
                <c:pt idx="931">
                  <c:v>-0.53485107421875</c:v>
                </c:pt>
                <c:pt idx="932">
                  <c:v>-0.53485107421875</c:v>
                </c:pt>
                <c:pt idx="933">
                  <c:v>-0.534393310546875</c:v>
                </c:pt>
                <c:pt idx="934">
                  <c:v>-0.534393310546875</c:v>
                </c:pt>
                <c:pt idx="935">
                  <c:v>-0.534393310546875</c:v>
                </c:pt>
                <c:pt idx="936">
                  <c:v>-0.534393310546875</c:v>
                </c:pt>
                <c:pt idx="937">
                  <c:v>-0.534393310546875</c:v>
                </c:pt>
                <c:pt idx="938">
                  <c:v>-0.534393310546875</c:v>
                </c:pt>
                <c:pt idx="939">
                  <c:v>-0.54547119140625</c:v>
                </c:pt>
                <c:pt idx="940">
                  <c:v>-0.54547119140625</c:v>
                </c:pt>
                <c:pt idx="941">
                  <c:v>-0.54547119140625</c:v>
                </c:pt>
                <c:pt idx="942">
                  <c:v>-0.54547119140625</c:v>
                </c:pt>
                <c:pt idx="943">
                  <c:v>-0.54547119140625</c:v>
                </c:pt>
                <c:pt idx="944">
                  <c:v>-0.54547119140625</c:v>
                </c:pt>
                <c:pt idx="945">
                  <c:v>-0.54547119140625</c:v>
                </c:pt>
                <c:pt idx="946">
                  <c:v>-0.54547119140625</c:v>
                </c:pt>
                <c:pt idx="947">
                  <c:v>-0.54547119140625</c:v>
                </c:pt>
                <c:pt idx="948">
                  <c:v>-0.553619384765625</c:v>
                </c:pt>
                <c:pt idx="949">
                  <c:v>-0.553619384765625</c:v>
                </c:pt>
                <c:pt idx="950">
                  <c:v>-0.553619384765625</c:v>
                </c:pt>
                <c:pt idx="951">
                  <c:v>-0.553619384765625</c:v>
                </c:pt>
                <c:pt idx="952">
                  <c:v>-0.553619384765625</c:v>
                </c:pt>
                <c:pt idx="953">
                  <c:v>-0.553619384765625</c:v>
                </c:pt>
                <c:pt idx="954">
                  <c:v>-0.5595703125</c:v>
                </c:pt>
                <c:pt idx="955">
                  <c:v>-0.5595703125</c:v>
                </c:pt>
                <c:pt idx="956">
                  <c:v>-0.5595703125</c:v>
                </c:pt>
                <c:pt idx="957">
                  <c:v>-0.5595703125</c:v>
                </c:pt>
                <c:pt idx="958">
                  <c:v>-0.5595703125</c:v>
                </c:pt>
                <c:pt idx="959">
                  <c:v>-0.5595703125</c:v>
                </c:pt>
                <c:pt idx="960">
                  <c:v>-0.553131103515625</c:v>
                </c:pt>
                <c:pt idx="961">
                  <c:v>-0.553131103515625</c:v>
                </c:pt>
                <c:pt idx="962">
                  <c:v>-0.553131103515625</c:v>
                </c:pt>
                <c:pt idx="963">
                  <c:v>-0.553131103515625</c:v>
                </c:pt>
                <c:pt idx="964">
                  <c:v>-0.553131103515625</c:v>
                </c:pt>
                <c:pt idx="965">
                  <c:v>-0.553131103515625</c:v>
                </c:pt>
                <c:pt idx="966">
                  <c:v>-0.527069091796875</c:v>
                </c:pt>
                <c:pt idx="967">
                  <c:v>-0.527069091796875</c:v>
                </c:pt>
                <c:pt idx="968">
                  <c:v>-0.527069091796875</c:v>
                </c:pt>
                <c:pt idx="969">
                  <c:v>-0.527069091796875</c:v>
                </c:pt>
                <c:pt idx="970">
                  <c:v>-0.527069091796875</c:v>
                </c:pt>
                <c:pt idx="971">
                  <c:v>-0.527069091796875</c:v>
                </c:pt>
                <c:pt idx="972">
                  <c:v>-0.50506591796875</c:v>
                </c:pt>
                <c:pt idx="973">
                  <c:v>-0.50506591796875</c:v>
                </c:pt>
                <c:pt idx="974">
                  <c:v>-0.50506591796875</c:v>
                </c:pt>
                <c:pt idx="975">
                  <c:v>-0.50506591796875</c:v>
                </c:pt>
                <c:pt idx="976">
                  <c:v>-0.50506591796875</c:v>
                </c:pt>
                <c:pt idx="977">
                  <c:v>-0.50506591796875</c:v>
                </c:pt>
                <c:pt idx="978">
                  <c:v>-0.485870361328125</c:v>
                </c:pt>
                <c:pt idx="979">
                  <c:v>-0.485870361328125</c:v>
                </c:pt>
                <c:pt idx="980">
                  <c:v>-0.485870361328125</c:v>
                </c:pt>
                <c:pt idx="981">
                  <c:v>-0.485870361328125</c:v>
                </c:pt>
                <c:pt idx="982">
                  <c:v>-0.485870361328125</c:v>
                </c:pt>
                <c:pt idx="983">
                  <c:v>-0.485870361328125</c:v>
                </c:pt>
                <c:pt idx="984">
                  <c:v>-0.47100830078125</c:v>
                </c:pt>
                <c:pt idx="985">
                  <c:v>-0.47100830078125</c:v>
                </c:pt>
                <c:pt idx="986">
                  <c:v>-0.47100830078125</c:v>
                </c:pt>
                <c:pt idx="987">
                  <c:v>-0.47100830078125</c:v>
                </c:pt>
                <c:pt idx="988">
                  <c:v>-0.47100830078125</c:v>
                </c:pt>
                <c:pt idx="989">
                  <c:v>-0.47100830078125</c:v>
                </c:pt>
                <c:pt idx="990">
                  <c:v>-0.46026611328125</c:v>
                </c:pt>
                <c:pt idx="991">
                  <c:v>-0.46026611328125</c:v>
                </c:pt>
                <c:pt idx="992">
                  <c:v>-0.46026611328125</c:v>
                </c:pt>
                <c:pt idx="993">
                  <c:v>-0.46026611328125</c:v>
                </c:pt>
                <c:pt idx="994">
                  <c:v>-0.46026611328125</c:v>
                </c:pt>
                <c:pt idx="995">
                  <c:v>-0.46026611328125</c:v>
                </c:pt>
                <c:pt idx="996">
                  <c:v>-0.453826904296875</c:v>
                </c:pt>
                <c:pt idx="997">
                  <c:v>-0.453826904296875</c:v>
                </c:pt>
                <c:pt idx="998">
                  <c:v>-0.453826904296875</c:v>
                </c:pt>
                <c:pt idx="999">
                  <c:v>-0.453826904296875</c:v>
                </c:pt>
                <c:pt idx="1000">
                  <c:v>-0.453826904296875</c:v>
                </c:pt>
                <c:pt idx="1001">
                  <c:v>-0.453826904296875</c:v>
                </c:pt>
                <c:pt idx="1002">
                  <c:v>-0.453826904296875</c:v>
                </c:pt>
                <c:pt idx="1003">
                  <c:v>-0.453826904296875</c:v>
                </c:pt>
                <c:pt idx="1004">
                  <c:v>-0.453826904296875</c:v>
                </c:pt>
                <c:pt idx="1005">
                  <c:v>-0.450958251953125</c:v>
                </c:pt>
                <c:pt idx="1006">
                  <c:v>-0.450958251953125</c:v>
                </c:pt>
                <c:pt idx="1007">
                  <c:v>-0.450958251953125</c:v>
                </c:pt>
                <c:pt idx="1008">
                  <c:v>-0.450958251953125</c:v>
                </c:pt>
                <c:pt idx="1009">
                  <c:v>-0.450958251953125</c:v>
                </c:pt>
                <c:pt idx="1010">
                  <c:v>-0.450958251953125</c:v>
                </c:pt>
                <c:pt idx="1011">
                  <c:v>-0.44549560546875</c:v>
                </c:pt>
                <c:pt idx="1012">
                  <c:v>-0.44549560546875</c:v>
                </c:pt>
                <c:pt idx="1013">
                  <c:v>-0.44549560546875</c:v>
                </c:pt>
                <c:pt idx="1014">
                  <c:v>-0.44549560546875</c:v>
                </c:pt>
                <c:pt idx="1015">
                  <c:v>-0.44549560546875</c:v>
                </c:pt>
                <c:pt idx="1016">
                  <c:v>-0.44549560546875</c:v>
                </c:pt>
                <c:pt idx="1017">
                  <c:v>-0.44073486328125</c:v>
                </c:pt>
                <c:pt idx="1018">
                  <c:v>-0.44073486328125</c:v>
                </c:pt>
                <c:pt idx="1019">
                  <c:v>-0.44073486328125</c:v>
                </c:pt>
                <c:pt idx="1020">
                  <c:v>-0.44073486328125</c:v>
                </c:pt>
                <c:pt idx="1021">
                  <c:v>-0.44073486328125</c:v>
                </c:pt>
                <c:pt idx="1022">
                  <c:v>-0.44073486328125</c:v>
                </c:pt>
                <c:pt idx="1023">
                  <c:v>-0.44073486328125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A4-41D4-B910-B9E385DD7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Crude Oil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data'!$A$3:$A$1636</c:f>
              <c:numCache>
                <c:formatCode>h:mm:ss</c:formatCode>
                <c:ptCount val="1024"/>
                <c:pt idx="0">
                  <c:v>46009.792028819444</c:v>
                </c:pt>
                <c:pt idx="1">
                  <c:v>46009.792043020832</c:v>
                </c:pt>
                <c:pt idx="2">
                  <c:v>46009.792054594909</c:v>
                </c:pt>
                <c:pt idx="3">
                  <c:v>46009.792066180555</c:v>
                </c:pt>
                <c:pt idx="4">
                  <c:v>46009.792077928243</c:v>
                </c:pt>
                <c:pt idx="5">
                  <c:v>46009.792089502313</c:v>
                </c:pt>
                <c:pt idx="6">
                  <c:v>46009.792101076389</c:v>
                </c:pt>
                <c:pt idx="7">
                  <c:v>46009.792115625001</c:v>
                </c:pt>
                <c:pt idx="8">
                  <c:v>46009.792127199071</c:v>
                </c:pt>
                <c:pt idx="9">
                  <c:v>46009.79214140046</c:v>
                </c:pt>
                <c:pt idx="10">
                  <c:v>46009.792152974536</c:v>
                </c:pt>
                <c:pt idx="11">
                  <c:v>46009.792164733793</c:v>
                </c:pt>
                <c:pt idx="12">
                  <c:v>46009.792179282405</c:v>
                </c:pt>
                <c:pt idx="13">
                  <c:v>46009.792190856482</c:v>
                </c:pt>
                <c:pt idx="14">
                  <c:v>46009.792202430559</c:v>
                </c:pt>
                <c:pt idx="15">
                  <c:v>46009.792214004628</c:v>
                </c:pt>
                <c:pt idx="16">
                  <c:v>46009.792228206017</c:v>
                </c:pt>
                <c:pt idx="17">
                  <c:v>46009.792239780094</c:v>
                </c:pt>
                <c:pt idx="18">
                  <c:v>46009.792251354163</c:v>
                </c:pt>
                <c:pt idx="19">
                  <c:v>46009.792263113428</c:v>
                </c:pt>
                <c:pt idx="20">
                  <c:v>46009.79227766204</c:v>
                </c:pt>
                <c:pt idx="21">
                  <c:v>46009.792289236109</c:v>
                </c:pt>
                <c:pt idx="22">
                  <c:v>46009.792300937501</c:v>
                </c:pt>
                <c:pt idx="23">
                  <c:v>46009.792315011575</c:v>
                </c:pt>
                <c:pt idx="24">
                  <c:v>46009.79232659722</c:v>
                </c:pt>
                <c:pt idx="25">
                  <c:v>46009.792338344909</c:v>
                </c:pt>
                <c:pt idx="26">
                  <c:v>46009.792352893521</c:v>
                </c:pt>
                <c:pt idx="27">
                  <c:v>46009.79236446759</c:v>
                </c:pt>
                <c:pt idx="28">
                  <c:v>46009.792378668979</c:v>
                </c:pt>
                <c:pt idx="29">
                  <c:v>46009.792390243056</c:v>
                </c:pt>
                <c:pt idx="30">
                  <c:v>46009.792402002313</c:v>
                </c:pt>
                <c:pt idx="31">
                  <c:v>46009.79241357639</c:v>
                </c:pt>
                <c:pt idx="32">
                  <c:v>46009.792428125002</c:v>
                </c:pt>
                <c:pt idx="33">
                  <c:v>46009.792439699071</c:v>
                </c:pt>
                <c:pt idx="34">
                  <c:v>46009.792451273148</c:v>
                </c:pt>
                <c:pt idx="35">
                  <c:v>46009.792465474537</c:v>
                </c:pt>
                <c:pt idx="36">
                  <c:v>46009.792477048613</c:v>
                </c:pt>
                <c:pt idx="37">
                  <c:v>46009.792488807871</c:v>
                </c:pt>
                <c:pt idx="38">
                  <c:v>46009.792500381947</c:v>
                </c:pt>
                <c:pt idx="39">
                  <c:v>46009.792511956017</c:v>
                </c:pt>
                <c:pt idx="40">
                  <c:v>46009.792523530094</c:v>
                </c:pt>
                <c:pt idx="41">
                  <c:v>46009.792538078706</c:v>
                </c:pt>
                <c:pt idx="42">
                  <c:v>46009.792549652775</c:v>
                </c:pt>
                <c:pt idx="43">
                  <c:v>46009.792563854164</c:v>
                </c:pt>
                <c:pt idx="44">
                  <c:v>46009.792575613428</c:v>
                </c:pt>
                <c:pt idx="45">
                  <c:v>46009.792587187498</c:v>
                </c:pt>
                <c:pt idx="46">
                  <c:v>46009.79260173611</c:v>
                </c:pt>
                <c:pt idx="47">
                  <c:v>46009.792613310186</c:v>
                </c:pt>
                <c:pt idx="48">
                  <c:v>46009.792627511575</c:v>
                </c:pt>
                <c:pt idx="49">
                  <c:v>46009.792639085645</c:v>
                </c:pt>
                <c:pt idx="50">
                  <c:v>46009.792650844909</c:v>
                </c:pt>
                <c:pt idx="51">
                  <c:v>46009.792665393521</c:v>
                </c:pt>
                <c:pt idx="52">
                  <c:v>46009.792676967591</c:v>
                </c:pt>
                <c:pt idx="53">
                  <c:v>46009.792691168979</c:v>
                </c:pt>
                <c:pt idx="54">
                  <c:v>46009.792702743056</c:v>
                </c:pt>
                <c:pt idx="55">
                  <c:v>46009.792714502313</c:v>
                </c:pt>
                <c:pt idx="56">
                  <c:v>46009.79272607639</c:v>
                </c:pt>
                <c:pt idx="57">
                  <c:v>46009.792740625002</c:v>
                </c:pt>
                <c:pt idx="58">
                  <c:v>46009.792752199071</c:v>
                </c:pt>
                <c:pt idx="59">
                  <c:v>46009.792763900463</c:v>
                </c:pt>
                <c:pt idx="60">
                  <c:v>46009.792777974537</c:v>
                </c:pt>
                <c:pt idx="61">
                  <c:v>46009.792789733794</c:v>
                </c:pt>
                <c:pt idx="62">
                  <c:v>46009.792804282406</c:v>
                </c:pt>
                <c:pt idx="63">
                  <c:v>46009.792818483795</c:v>
                </c:pt>
                <c:pt idx="64">
                  <c:v>46009.792830243059</c:v>
                </c:pt>
                <c:pt idx="65">
                  <c:v>46009.792841817129</c:v>
                </c:pt>
                <c:pt idx="66">
                  <c:v>46009.792856365741</c:v>
                </c:pt>
                <c:pt idx="67">
                  <c:v>46009.792870567129</c:v>
                </c:pt>
                <c:pt idx="68">
                  <c:v>46009.792882141206</c:v>
                </c:pt>
                <c:pt idx="69">
                  <c:v>46009.792893900463</c:v>
                </c:pt>
                <c:pt idx="70">
                  <c:v>46009.792908449075</c:v>
                </c:pt>
                <c:pt idx="71">
                  <c:v>46009.792920023145</c:v>
                </c:pt>
                <c:pt idx="72">
                  <c:v>46009.792933842589</c:v>
                </c:pt>
                <c:pt idx="73">
                  <c:v>46009.79294579861</c:v>
                </c:pt>
                <c:pt idx="74">
                  <c:v>46009.792957384256</c:v>
                </c:pt>
                <c:pt idx="75">
                  <c:v>46009.792969131944</c:v>
                </c:pt>
                <c:pt idx="76">
                  <c:v>46009.792983680556</c:v>
                </c:pt>
                <c:pt idx="77">
                  <c:v>46009.792995381948</c:v>
                </c:pt>
                <c:pt idx="78">
                  <c:v>46009.793009456022</c:v>
                </c:pt>
                <c:pt idx="79">
                  <c:v>46009.793021030091</c:v>
                </c:pt>
                <c:pt idx="80">
                  <c:v>46009.793032615744</c:v>
                </c:pt>
                <c:pt idx="81">
                  <c:v>46009.793044363425</c:v>
                </c:pt>
                <c:pt idx="82">
                  <c:v>46009.793058912037</c:v>
                </c:pt>
                <c:pt idx="83">
                  <c:v>46009.793073113426</c:v>
                </c:pt>
                <c:pt idx="84">
                  <c:v>46009.793084687502</c:v>
                </c:pt>
                <c:pt idx="85">
                  <c:v>46009.793096261572</c:v>
                </c:pt>
                <c:pt idx="86">
                  <c:v>46009.793107835649</c:v>
                </c:pt>
                <c:pt idx="87">
                  <c:v>46009.793119594906</c:v>
                </c:pt>
                <c:pt idx="88">
                  <c:v>46009.793131168983</c:v>
                </c:pt>
                <c:pt idx="89">
                  <c:v>46009.793145717595</c:v>
                </c:pt>
                <c:pt idx="90">
                  <c:v>46009.793157291664</c:v>
                </c:pt>
                <c:pt idx="91">
                  <c:v>46009.793168993056</c:v>
                </c:pt>
                <c:pt idx="92">
                  <c:v>46009.79318306713</c:v>
                </c:pt>
                <c:pt idx="93">
                  <c:v>46009.793194641206</c:v>
                </c:pt>
                <c:pt idx="94">
                  <c:v>46009.793206400464</c:v>
                </c:pt>
                <c:pt idx="95">
                  <c:v>46009.793220949075</c:v>
                </c:pt>
                <c:pt idx="96">
                  <c:v>46009.793232523145</c:v>
                </c:pt>
                <c:pt idx="97">
                  <c:v>46009.793244097222</c:v>
                </c:pt>
                <c:pt idx="98">
                  <c:v>46009.79325829861</c:v>
                </c:pt>
                <c:pt idx="99">
                  <c:v>46009.793269872687</c:v>
                </c:pt>
                <c:pt idx="100">
                  <c:v>46009.793281446757</c:v>
                </c:pt>
                <c:pt idx="101">
                  <c:v>46009.793293020834</c:v>
                </c:pt>
                <c:pt idx="102">
                  <c:v>46009.79330459491</c:v>
                </c:pt>
                <c:pt idx="103">
                  <c:v>46009.79331616898</c:v>
                </c:pt>
                <c:pt idx="104">
                  <c:v>46009.793327754633</c:v>
                </c:pt>
                <c:pt idx="105">
                  <c:v>46009.793339502314</c:v>
                </c:pt>
                <c:pt idx="106">
                  <c:v>46009.793351076391</c:v>
                </c:pt>
                <c:pt idx="107">
                  <c:v>46009.79336265046</c:v>
                </c:pt>
                <c:pt idx="108">
                  <c:v>46009.793377199072</c:v>
                </c:pt>
                <c:pt idx="109">
                  <c:v>46009.793391400461</c:v>
                </c:pt>
                <c:pt idx="110">
                  <c:v>46009.793402974537</c:v>
                </c:pt>
                <c:pt idx="111">
                  <c:v>46009.793414548614</c:v>
                </c:pt>
                <c:pt idx="112">
                  <c:v>46009.793426307871</c:v>
                </c:pt>
                <c:pt idx="113">
                  <c:v>46009.793440856483</c:v>
                </c:pt>
                <c:pt idx="114">
                  <c:v>46009.793452430553</c:v>
                </c:pt>
                <c:pt idx="115">
                  <c:v>46009.79346400463</c:v>
                </c:pt>
                <c:pt idx="116">
                  <c:v>46009.793475578706</c:v>
                </c:pt>
                <c:pt idx="117">
                  <c:v>46009.793487152776</c:v>
                </c:pt>
                <c:pt idx="118">
                  <c:v>46009.793501354165</c:v>
                </c:pt>
                <c:pt idx="119">
                  <c:v>46009.793512928241</c:v>
                </c:pt>
                <c:pt idx="120">
                  <c:v>46009.793524513887</c:v>
                </c:pt>
                <c:pt idx="121">
                  <c:v>46009.793536261575</c:v>
                </c:pt>
                <c:pt idx="122">
                  <c:v>46009.793547835645</c:v>
                </c:pt>
                <c:pt idx="123">
                  <c:v>46009.793559409722</c:v>
                </c:pt>
                <c:pt idx="124">
                  <c:v>46009.793573958334</c:v>
                </c:pt>
                <c:pt idx="125">
                  <c:v>46009.793588159722</c:v>
                </c:pt>
                <c:pt idx="126">
                  <c:v>46009.793599918979</c:v>
                </c:pt>
                <c:pt idx="127">
                  <c:v>46009.793614467591</c:v>
                </c:pt>
                <c:pt idx="128">
                  <c:v>46009.793626041668</c:v>
                </c:pt>
                <c:pt idx="129">
                  <c:v>46009.793640243057</c:v>
                </c:pt>
                <c:pt idx="130">
                  <c:v>46009.793651817126</c:v>
                </c:pt>
                <c:pt idx="131">
                  <c:v>46009.793663402779</c:v>
                </c:pt>
                <c:pt idx="132">
                  <c:v>46009.793674976849</c:v>
                </c:pt>
                <c:pt idx="133">
                  <c:v>46009.793686724537</c:v>
                </c:pt>
                <c:pt idx="134">
                  <c:v>46009.793698298614</c:v>
                </c:pt>
                <c:pt idx="135">
                  <c:v>46009.793712847226</c:v>
                </c:pt>
                <c:pt idx="136">
                  <c:v>46009.793727048615</c:v>
                </c:pt>
                <c:pt idx="137">
                  <c:v>46009.793738622684</c:v>
                </c:pt>
                <c:pt idx="138">
                  <c:v>46009.793750381941</c:v>
                </c:pt>
                <c:pt idx="139">
                  <c:v>46009.793764930553</c:v>
                </c:pt>
                <c:pt idx="140">
                  <c:v>46009.793779131942</c:v>
                </c:pt>
                <c:pt idx="141">
                  <c:v>46009.793790706019</c:v>
                </c:pt>
                <c:pt idx="142">
                  <c:v>46009.793802280095</c:v>
                </c:pt>
                <c:pt idx="143">
                  <c:v>46009.793814039353</c:v>
                </c:pt>
                <c:pt idx="144">
                  <c:v>46009.793828587965</c:v>
                </c:pt>
                <c:pt idx="145">
                  <c:v>46009.793840162034</c:v>
                </c:pt>
                <c:pt idx="146">
                  <c:v>46009.793854363423</c:v>
                </c:pt>
                <c:pt idx="147">
                  <c:v>46009.793865960652</c:v>
                </c:pt>
                <c:pt idx="148">
                  <c:v>46009.793877696757</c:v>
                </c:pt>
                <c:pt idx="149">
                  <c:v>46009.793889270833</c:v>
                </c:pt>
                <c:pt idx="150">
                  <c:v>46009.79390084491</c:v>
                </c:pt>
                <c:pt idx="151">
                  <c:v>46009.793915393515</c:v>
                </c:pt>
                <c:pt idx="152">
                  <c:v>46009.793926967592</c:v>
                </c:pt>
                <c:pt idx="153">
                  <c:v>46009.793938541668</c:v>
                </c:pt>
                <c:pt idx="154">
                  <c:v>46009.793950115738</c:v>
                </c:pt>
                <c:pt idx="155">
                  <c:v>46009.793964317127</c:v>
                </c:pt>
                <c:pt idx="156">
                  <c:v>46009.793975891203</c:v>
                </c:pt>
                <c:pt idx="157">
                  <c:v>46009.79398746528</c:v>
                </c:pt>
                <c:pt idx="158">
                  <c:v>46009.793999224537</c:v>
                </c:pt>
                <c:pt idx="159">
                  <c:v>46009.794013773149</c:v>
                </c:pt>
                <c:pt idx="160">
                  <c:v>46009.794025347219</c:v>
                </c:pt>
                <c:pt idx="161">
                  <c:v>46009.794036921296</c:v>
                </c:pt>
                <c:pt idx="162">
                  <c:v>46009.794051122684</c:v>
                </c:pt>
                <c:pt idx="163">
                  <c:v>46009.794062696761</c:v>
                </c:pt>
                <c:pt idx="164">
                  <c:v>46009.794074456018</c:v>
                </c:pt>
                <c:pt idx="165">
                  <c:v>46009.794086030095</c:v>
                </c:pt>
                <c:pt idx="166">
                  <c:v>46009.794097604165</c:v>
                </c:pt>
                <c:pt idx="167">
                  <c:v>46009.794112152777</c:v>
                </c:pt>
                <c:pt idx="168">
                  <c:v>46009.794126354165</c:v>
                </c:pt>
                <c:pt idx="169">
                  <c:v>46009.794137928242</c:v>
                </c:pt>
                <c:pt idx="170">
                  <c:v>46009.794149502311</c:v>
                </c:pt>
                <c:pt idx="171">
                  <c:v>46009.794161076388</c:v>
                </c:pt>
                <c:pt idx="172">
                  <c:v>46009.794172835645</c:v>
                </c:pt>
                <c:pt idx="173">
                  <c:v>46009.794187384257</c:v>
                </c:pt>
                <c:pt idx="174">
                  <c:v>46009.794201585646</c:v>
                </c:pt>
                <c:pt idx="175">
                  <c:v>46009.794213171299</c:v>
                </c:pt>
                <c:pt idx="176">
                  <c:v>46009.79422491898</c:v>
                </c:pt>
                <c:pt idx="177">
                  <c:v>46009.794239467592</c:v>
                </c:pt>
                <c:pt idx="178">
                  <c:v>46009.794251041669</c:v>
                </c:pt>
                <c:pt idx="179">
                  <c:v>46009.794265243057</c:v>
                </c:pt>
                <c:pt idx="180">
                  <c:v>46009.794276817127</c:v>
                </c:pt>
                <c:pt idx="181">
                  <c:v>46009.79428840278</c:v>
                </c:pt>
                <c:pt idx="182">
                  <c:v>46009.794300150461</c:v>
                </c:pt>
                <c:pt idx="183">
                  <c:v>46009.794314699073</c:v>
                </c:pt>
                <c:pt idx="184">
                  <c:v>46009.79432627315</c:v>
                </c:pt>
                <c:pt idx="185">
                  <c:v>46009.794340474538</c:v>
                </c:pt>
                <c:pt idx="186">
                  <c:v>46009.794352048608</c:v>
                </c:pt>
                <c:pt idx="187">
                  <c:v>46009.794363807872</c:v>
                </c:pt>
                <c:pt idx="188">
                  <c:v>46009.794375381942</c:v>
                </c:pt>
                <c:pt idx="189">
                  <c:v>46009.794389930554</c:v>
                </c:pt>
                <c:pt idx="190">
                  <c:v>46009.794401504631</c:v>
                </c:pt>
                <c:pt idx="191">
                  <c:v>46009.794415706019</c:v>
                </c:pt>
                <c:pt idx="192">
                  <c:v>46009.794427280096</c:v>
                </c:pt>
                <c:pt idx="193">
                  <c:v>46009.794438854165</c:v>
                </c:pt>
                <c:pt idx="194">
                  <c:v>46009.794450624999</c:v>
                </c:pt>
                <c:pt idx="195">
                  <c:v>46009.794465162035</c:v>
                </c:pt>
                <c:pt idx="196">
                  <c:v>46009.794479363423</c:v>
                </c:pt>
                <c:pt idx="197">
                  <c:v>46009.7944909375</c:v>
                </c:pt>
                <c:pt idx="198">
                  <c:v>46009.794502511577</c:v>
                </c:pt>
                <c:pt idx="199">
                  <c:v>46009.794514085646</c:v>
                </c:pt>
                <c:pt idx="200">
                  <c:v>46009.794525659723</c:v>
                </c:pt>
                <c:pt idx="201">
                  <c:v>46009.79453741898</c:v>
                </c:pt>
                <c:pt idx="202">
                  <c:v>46009.794548993057</c:v>
                </c:pt>
                <c:pt idx="203">
                  <c:v>46009.794560567127</c:v>
                </c:pt>
                <c:pt idx="204">
                  <c:v>46009.794575115739</c:v>
                </c:pt>
                <c:pt idx="205">
                  <c:v>46009.794589317127</c:v>
                </c:pt>
                <c:pt idx="206">
                  <c:v>46009.794600891204</c:v>
                </c:pt>
                <c:pt idx="207">
                  <c:v>46009.794612465281</c:v>
                </c:pt>
                <c:pt idx="208">
                  <c:v>46009.79462403935</c:v>
                </c:pt>
                <c:pt idx="209">
                  <c:v>46009.794635625003</c:v>
                </c:pt>
                <c:pt idx="210">
                  <c:v>46009.794647372684</c:v>
                </c:pt>
                <c:pt idx="211">
                  <c:v>46009.794661921296</c:v>
                </c:pt>
                <c:pt idx="212">
                  <c:v>46009.794673495373</c:v>
                </c:pt>
                <c:pt idx="213">
                  <c:v>46009.794685069442</c:v>
                </c:pt>
                <c:pt idx="214">
                  <c:v>46009.794696643519</c:v>
                </c:pt>
                <c:pt idx="215">
                  <c:v>46009.794710844908</c:v>
                </c:pt>
                <c:pt idx="216">
                  <c:v>46009.794722604165</c:v>
                </c:pt>
                <c:pt idx="217">
                  <c:v>46009.794737152777</c:v>
                </c:pt>
                <c:pt idx="218">
                  <c:v>46009.794751365742</c:v>
                </c:pt>
                <c:pt idx="219">
                  <c:v>46009.794763113423</c:v>
                </c:pt>
                <c:pt idx="220">
                  <c:v>46009.7947746875</c:v>
                </c:pt>
                <c:pt idx="221">
                  <c:v>46009.794786261577</c:v>
                </c:pt>
                <c:pt idx="222">
                  <c:v>46009.794797835646</c:v>
                </c:pt>
                <c:pt idx="223">
                  <c:v>46009.794812384258</c:v>
                </c:pt>
                <c:pt idx="224">
                  <c:v>46009.794823958335</c:v>
                </c:pt>
                <c:pt idx="225">
                  <c:v>46009.794838159723</c:v>
                </c:pt>
                <c:pt idx="226">
                  <c:v>46009.794849733793</c:v>
                </c:pt>
                <c:pt idx="227">
                  <c:v>46009.79486130787</c:v>
                </c:pt>
                <c:pt idx="228">
                  <c:v>46009.794873067127</c:v>
                </c:pt>
                <c:pt idx="229">
                  <c:v>46009.794884641204</c:v>
                </c:pt>
                <c:pt idx="230">
                  <c:v>46009.794899189816</c:v>
                </c:pt>
                <c:pt idx="231">
                  <c:v>46009.794910763892</c:v>
                </c:pt>
                <c:pt idx="232">
                  <c:v>46009.794924965281</c:v>
                </c:pt>
                <c:pt idx="233">
                  <c:v>46009.794936539351</c:v>
                </c:pt>
                <c:pt idx="234">
                  <c:v>46009.794948113427</c:v>
                </c:pt>
                <c:pt idx="235">
                  <c:v>46009.794959687497</c:v>
                </c:pt>
                <c:pt idx="236">
                  <c:v>46009.794971261574</c:v>
                </c:pt>
                <c:pt idx="237">
                  <c:v>46009.794982847219</c:v>
                </c:pt>
                <c:pt idx="238">
                  <c:v>46009.794994594908</c:v>
                </c:pt>
                <c:pt idx="239">
                  <c:v>46009.795006168984</c:v>
                </c:pt>
                <c:pt idx="240">
                  <c:v>46009.795020717589</c:v>
                </c:pt>
                <c:pt idx="241">
                  <c:v>46009.795032291666</c:v>
                </c:pt>
                <c:pt idx="242">
                  <c:v>46009.795046493055</c:v>
                </c:pt>
                <c:pt idx="243">
                  <c:v>46009.795058067131</c:v>
                </c:pt>
                <c:pt idx="244">
                  <c:v>46009.795069641201</c:v>
                </c:pt>
                <c:pt idx="245">
                  <c:v>46009.795081400465</c:v>
                </c:pt>
                <c:pt idx="246">
                  <c:v>46009.795092974535</c:v>
                </c:pt>
                <c:pt idx="247">
                  <c:v>46009.795104548612</c:v>
                </c:pt>
                <c:pt idx="248">
                  <c:v>46009.795119097224</c:v>
                </c:pt>
                <c:pt idx="249">
                  <c:v>46009.795133298612</c:v>
                </c:pt>
                <c:pt idx="250">
                  <c:v>46009.795144872682</c:v>
                </c:pt>
                <c:pt idx="251">
                  <c:v>46009.795156458335</c:v>
                </c:pt>
                <c:pt idx="252">
                  <c:v>46009.795168206016</c:v>
                </c:pt>
                <c:pt idx="253">
                  <c:v>46009.795179780092</c:v>
                </c:pt>
                <c:pt idx="254">
                  <c:v>46009.795194328704</c:v>
                </c:pt>
                <c:pt idx="255">
                  <c:v>46009.795205902781</c:v>
                </c:pt>
                <c:pt idx="256">
                  <c:v>46009.795220115739</c:v>
                </c:pt>
                <c:pt idx="257">
                  <c:v>46009.795231701391</c:v>
                </c:pt>
                <c:pt idx="258">
                  <c:v>46009.795243437497</c:v>
                </c:pt>
                <c:pt idx="259">
                  <c:v>46009.795255011573</c:v>
                </c:pt>
                <c:pt idx="260">
                  <c:v>46009.795269560185</c:v>
                </c:pt>
                <c:pt idx="261">
                  <c:v>46009.795281134262</c:v>
                </c:pt>
                <c:pt idx="262">
                  <c:v>46009.795292708332</c:v>
                </c:pt>
                <c:pt idx="263">
                  <c:v>46009.79530690972</c:v>
                </c:pt>
                <c:pt idx="264">
                  <c:v>46009.795318668985</c:v>
                </c:pt>
                <c:pt idx="265">
                  <c:v>46009.795333217589</c:v>
                </c:pt>
                <c:pt idx="266">
                  <c:v>46009.795347418978</c:v>
                </c:pt>
                <c:pt idx="267">
                  <c:v>46009.795358993055</c:v>
                </c:pt>
                <c:pt idx="268">
                  <c:v>46009.7953705787</c:v>
                </c:pt>
                <c:pt idx="269">
                  <c:v>46009.795382326389</c:v>
                </c:pt>
                <c:pt idx="270">
                  <c:v>46009.795393900466</c:v>
                </c:pt>
                <c:pt idx="271">
                  <c:v>46009.795408449078</c:v>
                </c:pt>
                <c:pt idx="272">
                  <c:v>46009.795420023147</c:v>
                </c:pt>
                <c:pt idx="273">
                  <c:v>46009.795431597224</c:v>
                </c:pt>
                <c:pt idx="274">
                  <c:v>46009.795443171293</c:v>
                </c:pt>
                <c:pt idx="275">
                  <c:v>46009.795457372682</c:v>
                </c:pt>
                <c:pt idx="276">
                  <c:v>46009.795468946759</c:v>
                </c:pt>
                <c:pt idx="277">
                  <c:v>46009.795480706016</c:v>
                </c:pt>
                <c:pt idx="278">
                  <c:v>46009.795492280093</c:v>
                </c:pt>
                <c:pt idx="279">
                  <c:v>46009.795506828705</c:v>
                </c:pt>
                <c:pt idx="280">
                  <c:v>46009.795518402774</c:v>
                </c:pt>
                <c:pt idx="281">
                  <c:v>46009.79553260417</c:v>
                </c:pt>
                <c:pt idx="282">
                  <c:v>46009.79554417824</c:v>
                </c:pt>
                <c:pt idx="283">
                  <c:v>46009.795555937497</c:v>
                </c:pt>
                <c:pt idx="284">
                  <c:v>46009.795570497685</c:v>
                </c:pt>
                <c:pt idx="285">
                  <c:v>46009.795584687497</c:v>
                </c:pt>
                <c:pt idx="286">
                  <c:v>46009.795596261574</c:v>
                </c:pt>
                <c:pt idx="287">
                  <c:v>46009.795607835651</c:v>
                </c:pt>
                <c:pt idx="288">
                  <c:v>46009.795619409721</c:v>
                </c:pt>
                <c:pt idx="289">
                  <c:v>46009.795631168985</c:v>
                </c:pt>
                <c:pt idx="290">
                  <c:v>46009.79564571759</c:v>
                </c:pt>
                <c:pt idx="291">
                  <c:v>46009.795657291666</c:v>
                </c:pt>
                <c:pt idx="292">
                  <c:v>46009.795668865743</c:v>
                </c:pt>
                <c:pt idx="293">
                  <c:v>46009.795683067132</c:v>
                </c:pt>
                <c:pt idx="294">
                  <c:v>46009.795694641201</c:v>
                </c:pt>
                <c:pt idx="295">
                  <c:v>46009.795706215278</c:v>
                </c:pt>
                <c:pt idx="296">
                  <c:v>46009.795717974535</c:v>
                </c:pt>
                <c:pt idx="297">
                  <c:v>46009.795729548612</c:v>
                </c:pt>
                <c:pt idx="298">
                  <c:v>46009.795744097224</c:v>
                </c:pt>
                <c:pt idx="299">
                  <c:v>46009.795758298613</c:v>
                </c:pt>
                <c:pt idx="300">
                  <c:v>46009.795769872682</c:v>
                </c:pt>
                <c:pt idx="301">
                  <c:v>46009.795781458335</c:v>
                </c:pt>
                <c:pt idx="302">
                  <c:v>46009.795793206016</c:v>
                </c:pt>
                <c:pt idx="303">
                  <c:v>46009.795807754628</c:v>
                </c:pt>
                <c:pt idx="304">
                  <c:v>46009.795819328705</c:v>
                </c:pt>
                <c:pt idx="305">
                  <c:v>46009.795831030089</c:v>
                </c:pt>
                <c:pt idx="306">
                  <c:v>46009.795845104163</c:v>
                </c:pt>
                <c:pt idx="307">
                  <c:v>46009.79585667824</c:v>
                </c:pt>
                <c:pt idx="308">
                  <c:v>46009.795868437497</c:v>
                </c:pt>
                <c:pt idx="309">
                  <c:v>46009.795882986109</c:v>
                </c:pt>
                <c:pt idx="310">
                  <c:v>46009.795894560186</c:v>
                </c:pt>
                <c:pt idx="311">
                  <c:v>46009.795908761575</c:v>
                </c:pt>
                <c:pt idx="312">
                  <c:v>46009.795920520832</c:v>
                </c:pt>
                <c:pt idx="313">
                  <c:v>46009.79593266204</c:v>
                </c:pt>
                <c:pt idx="314">
                  <c:v>46009.79594664352</c:v>
                </c:pt>
                <c:pt idx="315">
                  <c:v>46009.79595821759</c:v>
                </c:pt>
                <c:pt idx="316">
                  <c:v>46009.795972418979</c:v>
                </c:pt>
                <c:pt idx="317">
                  <c:v>46009.795983993055</c:v>
                </c:pt>
                <c:pt idx="318">
                  <c:v>46009.795995567132</c:v>
                </c:pt>
                <c:pt idx="319">
                  <c:v>46009.796007337965</c:v>
                </c:pt>
                <c:pt idx="320">
                  <c:v>46009.796021875001</c:v>
                </c:pt>
                <c:pt idx="321">
                  <c:v>46009.796033449071</c:v>
                </c:pt>
                <c:pt idx="322">
                  <c:v>46009.796045023148</c:v>
                </c:pt>
                <c:pt idx="323">
                  <c:v>46009.796059224536</c:v>
                </c:pt>
                <c:pt idx="324">
                  <c:v>46009.796070798613</c:v>
                </c:pt>
                <c:pt idx="325">
                  <c:v>46009.796082372683</c:v>
                </c:pt>
                <c:pt idx="326">
                  <c:v>46009.796094131947</c:v>
                </c:pt>
                <c:pt idx="327">
                  <c:v>46009.796108680559</c:v>
                </c:pt>
                <c:pt idx="328">
                  <c:v>46009.796120254628</c:v>
                </c:pt>
                <c:pt idx="329">
                  <c:v>46009.796131828705</c:v>
                </c:pt>
                <c:pt idx="330">
                  <c:v>46009.796146030094</c:v>
                </c:pt>
                <c:pt idx="331">
                  <c:v>46009.796157604163</c:v>
                </c:pt>
                <c:pt idx="332">
                  <c:v>46009.796169201392</c:v>
                </c:pt>
                <c:pt idx="333">
                  <c:v>46009.796180949073</c:v>
                </c:pt>
                <c:pt idx="334">
                  <c:v>46009.796195486109</c:v>
                </c:pt>
                <c:pt idx="335">
                  <c:v>46009.796209687498</c:v>
                </c:pt>
                <c:pt idx="336">
                  <c:v>46009.796221261575</c:v>
                </c:pt>
                <c:pt idx="337">
                  <c:v>46009.796232835652</c:v>
                </c:pt>
                <c:pt idx="338">
                  <c:v>46009.796244409721</c:v>
                </c:pt>
                <c:pt idx="339">
                  <c:v>46009.796255983798</c:v>
                </c:pt>
                <c:pt idx="340">
                  <c:v>46009.796267743055</c:v>
                </c:pt>
                <c:pt idx="341">
                  <c:v>46009.796279317132</c:v>
                </c:pt>
                <c:pt idx="342">
                  <c:v>46009.796293865744</c:v>
                </c:pt>
                <c:pt idx="343">
                  <c:v>46009.796308067132</c:v>
                </c:pt>
                <c:pt idx="344">
                  <c:v>46009.796319641202</c:v>
                </c:pt>
                <c:pt idx="345">
                  <c:v>46009.796331226855</c:v>
                </c:pt>
                <c:pt idx="346">
                  <c:v>46009.796342974536</c:v>
                </c:pt>
                <c:pt idx="347">
                  <c:v>46009.796354548613</c:v>
                </c:pt>
                <c:pt idx="348">
                  <c:v>46009.796366122682</c:v>
                </c:pt>
                <c:pt idx="349">
                  <c:v>46009.796380671294</c:v>
                </c:pt>
                <c:pt idx="350">
                  <c:v>46009.796394872683</c:v>
                </c:pt>
                <c:pt idx="351">
                  <c:v>46009.79640644676</c:v>
                </c:pt>
                <c:pt idx="352">
                  <c:v>46009.796418206017</c:v>
                </c:pt>
                <c:pt idx="353">
                  <c:v>46009.796432754629</c:v>
                </c:pt>
                <c:pt idx="354">
                  <c:v>46009.796446956017</c:v>
                </c:pt>
                <c:pt idx="355">
                  <c:v>46009.796458715275</c:v>
                </c:pt>
                <c:pt idx="356">
                  <c:v>46009.796473263887</c:v>
                </c:pt>
                <c:pt idx="357">
                  <c:v>46009.796484837963</c:v>
                </c:pt>
                <c:pt idx="358">
                  <c:v>46009.796499039352</c:v>
                </c:pt>
                <c:pt idx="359">
                  <c:v>46009.796510613429</c:v>
                </c:pt>
                <c:pt idx="360">
                  <c:v>46009.796522187498</c:v>
                </c:pt>
                <c:pt idx="361">
                  <c:v>46009.796533761575</c:v>
                </c:pt>
                <c:pt idx="362">
                  <c:v>46009.796545335645</c:v>
                </c:pt>
                <c:pt idx="363">
                  <c:v>46009.796557094909</c:v>
                </c:pt>
                <c:pt idx="364">
                  <c:v>46009.796571643521</c:v>
                </c:pt>
                <c:pt idx="365">
                  <c:v>46009.796583344905</c:v>
                </c:pt>
                <c:pt idx="366">
                  <c:v>46009.796597418979</c:v>
                </c:pt>
                <c:pt idx="367">
                  <c:v>46009.796608993056</c:v>
                </c:pt>
                <c:pt idx="368">
                  <c:v>46009.796620567133</c:v>
                </c:pt>
                <c:pt idx="369">
                  <c:v>46009.796632141202</c:v>
                </c:pt>
                <c:pt idx="370">
                  <c:v>46009.796643900459</c:v>
                </c:pt>
                <c:pt idx="371">
                  <c:v>46009.796658449071</c:v>
                </c:pt>
                <c:pt idx="372">
                  <c:v>46009.796670023148</c:v>
                </c:pt>
                <c:pt idx="373">
                  <c:v>46009.796684224537</c:v>
                </c:pt>
                <c:pt idx="374">
                  <c:v>46009.796695798614</c:v>
                </c:pt>
                <c:pt idx="375">
                  <c:v>46009.796707372683</c:v>
                </c:pt>
                <c:pt idx="376">
                  <c:v>46009.79671894676</c:v>
                </c:pt>
                <c:pt idx="377">
                  <c:v>46009.796730706017</c:v>
                </c:pt>
                <c:pt idx="378">
                  <c:v>46009.796745254629</c:v>
                </c:pt>
                <c:pt idx="379">
                  <c:v>46009.796756956021</c:v>
                </c:pt>
                <c:pt idx="380">
                  <c:v>46009.796771030095</c:v>
                </c:pt>
                <c:pt idx="381">
                  <c:v>46009.796782789352</c:v>
                </c:pt>
                <c:pt idx="382">
                  <c:v>46009.796797337964</c:v>
                </c:pt>
                <c:pt idx="383">
                  <c:v>46009.79680891204</c:v>
                </c:pt>
                <c:pt idx="384">
                  <c:v>46009.79682048611</c:v>
                </c:pt>
                <c:pt idx="385">
                  <c:v>46009.796834687499</c:v>
                </c:pt>
                <c:pt idx="386">
                  <c:v>46009.796846261575</c:v>
                </c:pt>
                <c:pt idx="387">
                  <c:v>46009.796857835645</c:v>
                </c:pt>
                <c:pt idx="388">
                  <c:v>46009.796869594909</c:v>
                </c:pt>
                <c:pt idx="389">
                  <c:v>46009.796884143521</c:v>
                </c:pt>
                <c:pt idx="390">
                  <c:v>46009.796898368055</c:v>
                </c:pt>
                <c:pt idx="391">
                  <c:v>46009.796910104167</c:v>
                </c:pt>
                <c:pt idx="392">
                  <c:v>46009.796921678244</c:v>
                </c:pt>
                <c:pt idx="393">
                  <c:v>46009.796936226849</c:v>
                </c:pt>
                <c:pt idx="394">
                  <c:v>46009.796947812501</c:v>
                </c:pt>
                <c:pt idx="395">
                  <c:v>46009.796962002314</c:v>
                </c:pt>
                <c:pt idx="396">
                  <c:v>46009.796973576391</c:v>
                </c:pt>
                <c:pt idx="397">
                  <c:v>46009.79698515046</c:v>
                </c:pt>
                <c:pt idx="398">
                  <c:v>46009.796996724537</c:v>
                </c:pt>
                <c:pt idx="399">
                  <c:v>46009.797008298614</c:v>
                </c:pt>
                <c:pt idx="400">
                  <c:v>46009.797020092592</c:v>
                </c:pt>
                <c:pt idx="401">
                  <c:v>46009.797034606483</c:v>
                </c:pt>
                <c:pt idx="402">
                  <c:v>46009.797046307867</c:v>
                </c:pt>
                <c:pt idx="403">
                  <c:v>46009.797060381941</c:v>
                </c:pt>
                <c:pt idx="404">
                  <c:v>46009.797071956018</c:v>
                </c:pt>
                <c:pt idx="405">
                  <c:v>46009.797083715275</c:v>
                </c:pt>
                <c:pt idx="406">
                  <c:v>46009.797098263887</c:v>
                </c:pt>
                <c:pt idx="407">
                  <c:v>46009.797109837964</c:v>
                </c:pt>
                <c:pt idx="408">
                  <c:v>46009.797121412033</c:v>
                </c:pt>
                <c:pt idx="409">
                  <c:v>46009.797135613429</c:v>
                </c:pt>
                <c:pt idx="410">
                  <c:v>46009.797147187499</c:v>
                </c:pt>
                <c:pt idx="411">
                  <c:v>46009.797158761576</c:v>
                </c:pt>
                <c:pt idx="412">
                  <c:v>46009.797170520833</c:v>
                </c:pt>
                <c:pt idx="413">
                  <c:v>46009.79718209491</c:v>
                </c:pt>
                <c:pt idx="414">
                  <c:v>46009.797196643522</c:v>
                </c:pt>
                <c:pt idx="415">
                  <c:v>46009.79721084491</c:v>
                </c:pt>
                <c:pt idx="416">
                  <c:v>46009.79722241898</c:v>
                </c:pt>
                <c:pt idx="417">
                  <c:v>46009.797234178244</c:v>
                </c:pt>
                <c:pt idx="418">
                  <c:v>46009.797245752314</c:v>
                </c:pt>
                <c:pt idx="419">
                  <c:v>46009.797260300926</c:v>
                </c:pt>
                <c:pt idx="420">
                  <c:v>46009.797271875002</c:v>
                </c:pt>
                <c:pt idx="421">
                  <c:v>46009.797286076391</c:v>
                </c:pt>
                <c:pt idx="422">
                  <c:v>46009.797297650461</c:v>
                </c:pt>
                <c:pt idx="423">
                  <c:v>46009.797309409725</c:v>
                </c:pt>
                <c:pt idx="424">
                  <c:v>46009.79732395833</c:v>
                </c:pt>
                <c:pt idx="425">
                  <c:v>46009.797335532407</c:v>
                </c:pt>
                <c:pt idx="426">
                  <c:v>46009.797349733795</c:v>
                </c:pt>
                <c:pt idx="427">
                  <c:v>46009.797361493052</c:v>
                </c:pt>
                <c:pt idx="428">
                  <c:v>46009.797376041664</c:v>
                </c:pt>
                <c:pt idx="429">
                  <c:v>46009.797387615741</c:v>
                </c:pt>
                <c:pt idx="430">
                  <c:v>46009.79740181713</c:v>
                </c:pt>
                <c:pt idx="431">
                  <c:v>46009.797413576387</c:v>
                </c:pt>
                <c:pt idx="432">
                  <c:v>46009.797428124999</c:v>
                </c:pt>
                <c:pt idx="433">
                  <c:v>46009.797439699076</c:v>
                </c:pt>
                <c:pt idx="434">
                  <c:v>46009.797451273145</c:v>
                </c:pt>
                <c:pt idx="435">
                  <c:v>46009.797465474534</c:v>
                </c:pt>
                <c:pt idx="436">
                  <c:v>46009.797477048611</c:v>
                </c:pt>
                <c:pt idx="437">
                  <c:v>46009.797488807868</c:v>
                </c:pt>
                <c:pt idx="438">
                  <c:v>46009.797500381945</c:v>
                </c:pt>
                <c:pt idx="439">
                  <c:v>46009.797514930557</c:v>
                </c:pt>
                <c:pt idx="440">
                  <c:v>46009.797526504626</c:v>
                </c:pt>
                <c:pt idx="441">
                  <c:v>46009.797540706022</c:v>
                </c:pt>
                <c:pt idx="442">
                  <c:v>46009.797552291668</c:v>
                </c:pt>
                <c:pt idx="443">
                  <c:v>46009.797564039349</c:v>
                </c:pt>
                <c:pt idx="444">
                  <c:v>46009.797575613426</c:v>
                </c:pt>
                <c:pt idx="445">
                  <c:v>46009.797590162038</c:v>
                </c:pt>
                <c:pt idx="446">
                  <c:v>46009.797604363426</c:v>
                </c:pt>
                <c:pt idx="447">
                  <c:v>46009.797616122683</c:v>
                </c:pt>
                <c:pt idx="448">
                  <c:v>46009.79762769676</c:v>
                </c:pt>
                <c:pt idx="449">
                  <c:v>46009.797642245372</c:v>
                </c:pt>
                <c:pt idx="450">
                  <c:v>46009.797653819442</c:v>
                </c:pt>
                <c:pt idx="451">
                  <c:v>46009.79766802083</c:v>
                </c:pt>
                <c:pt idx="452">
                  <c:v>46009.797679594907</c:v>
                </c:pt>
                <c:pt idx="453">
                  <c:v>46009.797691354164</c:v>
                </c:pt>
                <c:pt idx="454">
                  <c:v>46009.797702928241</c:v>
                </c:pt>
                <c:pt idx="455">
                  <c:v>46009.797714502318</c:v>
                </c:pt>
                <c:pt idx="456">
                  <c:v>46009.797729050922</c:v>
                </c:pt>
                <c:pt idx="457">
                  <c:v>46009.797740752314</c:v>
                </c:pt>
                <c:pt idx="458">
                  <c:v>46009.797754826388</c:v>
                </c:pt>
                <c:pt idx="459">
                  <c:v>46009.797766585645</c:v>
                </c:pt>
                <c:pt idx="460">
                  <c:v>46009.797778159722</c:v>
                </c:pt>
                <c:pt idx="461">
                  <c:v>46009.797792708334</c:v>
                </c:pt>
                <c:pt idx="462">
                  <c:v>46009.797804282411</c:v>
                </c:pt>
                <c:pt idx="463">
                  <c:v>46009.79781585648</c:v>
                </c:pt>
                <c:pt idx="464">
                  <c:v>46009.797827430557</c:v>
                </c:pt>
                <c:pt idx="465">
                  <c:v>46009.797841631946</c:v>
                </c:pt>
                <c:pt idx="466">
                  <c:v>46009.797853206015</c:v>
                </c:pt>
                <c:pt idx="467">
                  <c:v>46009.797864791668</c:v>
                </c:pt>
                <c:pt idx="468">
                  <c:v>46009.797876539349</c:v>
                </c:pt>
                <c:pt idx="469">
                  <c:v>46009.797888113426</c:v>
                </c:pt>
                <c:pt idx="470">
                  <c:v>46009.797902662038</c:v>
                </c:pt>
                <c:pt idx="471">
                  <c:v>46009.797914236115</c:v>
                </c:pt>
                <c:pt idx="472">
                  <c:v>46009.797925810184</c:v>
                </c:pt>
                <c:pt idx="473">
                  <c:v>46009.797940011573</c:v>
                </c:pt>
                <c:pt idx="474">
                  <c:v>46009.79795158565</c:v>
                </c:pt>
                <c:pt idx="475">
                  <c:v>46009.797963159719</c:v>
                </c:pt>
                <c:pt idx="476">
                  <c:v>46009.797974918984</c:v>
                </c:pt>
                <c:pt idx="477">
                  <c:v>46009.797989467595</c:v>
                </c:pt>
                <c:pt idx="478">
                  <c:v>46009.798003668984</c:v>
                </c:pt>
                <c:pt idx="479">
                  <c:v>46009.79801525463</c:v>
                </c:pt>
                <c:pt idx="480">
                  <c:v>46009.798026828706</c:v>
                </c:pt>
                <c:pt idx="481">
                  <c:v>46009.798038576388</c:v>
                </c:pt>
                <c:pt idx="482">
                  <c:v>46009.798053125</c:v>
                </c:pt>
                <c:pt idx="483">
                  <c:v>46009.798064699076</c:v>
                </c:pt>
                <c:pt idx="484">
                  <c:v>46009.798078900465</c:v>
                </c:pt>
                <c:pt idx="485">
                  <c:v>46009.798090486111</c:v>
                </c:pt>
                <c:pt idx="486">
                  <c:v>46009.798102233799</c:v>
                </c:pt>
                <c:pt idx="487">
                  <c:v>46009.798113807869</c:v>
                </c:pt>
                <c:pt idx="488">
                  <c:v>46009.79812835648</c:v>
                </c:pt>
                <c:pt idx="489">
                  <c:v>46009.798139930557</c:v>
                </c:pt>
                <c:pt idx="490">
                  <c:v>46009.798154131946</c:v>
                </c:pt>
                <c:pt idx="491">
                  <c:v>46009.798165717591</c:v>
                </c:pt>
                <c:pt idx="492">
                  <c:v>46009.79817746528</c:v>
                </c:pt>
                <c:pt idx="493">
                  <c:v>46009.798192013892</c:v>
                </c:pt>
                <c:pt idx="494">
                  <c:v>46009.798203587961</c:v>
                </c:pt>
                <c:pt idx="495">
                  <c:v>46009.798217800926</c:v>
                </c:pt>
                <c:pt idx="496">
                  <c:v>46009.798229548614</c:v>
                </c:pt>
                <c:pt idx="497">
                  <c:v>46009.798244097219</c:v>
                </c:pt>
                <c:pt idx="498">
                  <c:v>46009.798255671296</c:v>
                </c:pt>
                <c:pt idx="499">
                  <c:v>46009.798269872685</c:v>
                </c:pt>
                <c:pt idx="500">
                  <c:v>46009.798281446761</c:v>
                </c:pt>
                <c:pt idx="501">
                  <c:v>46009.798293020831</c:v>
                </c:pt>
                <c:pt idx="502">
                  <c:v>46009.798304780095</c:v>
                </c:pt>
                <c:pt idx="503">
                  <c:v>46009.798319328707</c:v>
                </c:pt>
                <c:pt idx="504">
                  <c:v>46009.798333530096</c:v>
                </c:pt>
                <c:pt idx="505">
                  <c:v>46009.798345104165</c:v>
                </c:pt>
                <c:pt idx="506">
                  <c:v>46009.798356678242</c:v>
                </c:pt>
                <c:pt idx="507">
                  <c:v>46009.798368437499</c:v>
                </c:pt>
                <c:pt idx="508">
                  <c:v>46009.798382986111</c:v>
                </c:pt>
                <c:pt idx="509">
                  <c:v>46009.798394560188</c:v>
                </c:pt>
                <c:pt idx="510">
                  <c:v>46009.798408761577</c:v>
                </c:pt>
                <c:pt idx="511">
                  <c:v>46009.798420335646</c:v>
                </c:pt>
                <c:pt idx="512">
                  <c:v>46009.798431909723</c:v>
                </c:pt>
                <c:pt idx="513">
                  <c:v>46009.7984434838</c:v>
                </c:pt>
                <c:pt idx="514">
                  <c:v>46009.798455243057</c:v>
                </c:pt>
                <c:pt idx="515">
                  <c:v>46009.798469791669</c:v>
                </c:pt>
                <c:pt idx="516">
                  <c:v>46009.798483993058</c:v>
                </c:pt>
                <c:pt idx="517">
                  <c:v>46009.798495752315</c:v>
                </c:pt>
                <c:pt idx="518">
                  <c:v>46009.798507326392</c:v>
                </c:pt>
                <c:pt idx="519">
                  <c:v>46009.798518900461</c:v>
                </c:pt>
                <c:pt idx="520">
                  <c:v>46009.798530474538</c:v>
                </c:pt>
                <c:pt idx="521">
                  <c:v>46009.79854502315</c:v>
                </c:pt>
                <c:pt idx="522">
                  <c:v>46009.798559236115</c:v>
                </c:pt>
                <c:pt idx="523">
                  <c:v>46009.798570983796</c:v>
                </c:pt>
                <c:pt idx="524">
                  <c:v>46009.798582557873</c:v>
                </c:pt>
                <c:pt idx="525">
                  <c:v>46009.798597106485</c:v>
                </c:pt>
                <c:pt idx="526">
                  <c:v>46009.798608807869</c:v>
                </c:pt>
                <c:pt idx="527">
                  <c:v>46009.798622881943</c:v>
                </c:pt>
                <c:pt idx="528">
                  <c:v>46009.798634641207</c:v>
                </c:pt>
                <c:pt idx="529">
                  <c:v>46009.798646215277</c:v>
                </c:pt>
                <c:pt idx="530">
                  <c:v>46009.798660763889</c:v>
                </c:pt>
                <c:pt idx="531">
                  <c:v>46009.798674965277</c:v>
                </c:pt>
                <c:pt idx="532">
                  <c:v>46009.798686539354</c:v>
                </c:pt>
                <c:pt idx="533">
                  <c:v>46009.798698113424</c:v>
                </c:pt>
                <c:pt idx="534">
                  <c:v>46009.798709872688</c:v>
                </c:pt>
                <c:pt idx="535">
                  <c:v>46009.798724421293</c:v>
                </c:pt>
                <c:pt idx="536">
                  <c:v>46009.798738622689</c:v>
                </c:pt>
                <c:pt idx="537">
                  <c:v>46009.798750196758</c:v>
                </c:pt>
                <c:pt idx="538">
                  <c:v>46009.798761770835</c:v>
                </c:pt>
                <c:pt idx="539">
                  <c:v>46009.798773530092</c:v>
                </c:pt>
                <c:pt idx="540">
                  <c:v>46009.798788078704</c:v>
                </c:pt>
                <c:pt idx="541">
                  <c:v>46009.798802280093</c:v>
                </c:pt>
                <c:pt idx="542">
                  <c:v>46009.79881385417</c:v>
                </c:pt>
                <c:pt idx="543">
                  <c:v>46009.798825613427</c:v>
                </c:pt>
                <c:pt idx="544">
                  <c:v>46009.798840162039</c:v>
                </c:pt>
                <c:pt idx="545">
                  <c:v>46009.798851736108</c:v>
                </c:pt>
                <c:pt idx="546">
                  <c:v>46009.798863310185</c:v>
                </c:pt>
                <c:pt idx="547">
                  <c:v>46009.798877511574</c:v>
                </c:pt>
                <c:pt idx="548">
                  <c:v>46009.798889097219</c:v>
                </c:pt>
                <c:pt idx="549">
                  <c:v>46009.798900844908</c:v>
                </c:pt>
                <c:pt idx="550">
                  <c:v>46009.798912418984</c:v>
                </c:pt>
                <c:pt idx="551">
                  <c:v>46009.798926967589</c:v>
                </c:pt>
                <c:pt idx="552">
                  <c:v>46009.798941168985</c:v>
                </c:pt>
                <c:pt idx="553">
                  <c:v>46009.798952743055</c:v>
                </c:pt>
                <c:pt idx="554">
                  <c:v>46009.798964502312</c:v>
                </c:pt>
                <c:pt idx="555">
                  <c:v>46009.798979050924</c:v>
                </c:pt>
                <c:pt idx="556">
                  <c:v>46009.798993252312</c:v>
                </c:pt>
                <c:pt idx="557">
                  <c:v>46009.799004826389</c:v>
                </c:pt>
                <c:pt idx="558">
                  <c:v>46009.799016585646</c:v>
                </c:pt>
                <c:pt idx="559">
                  <c:v>46009.799031134258</c:v>
                </c:pt>
                <c:pt idx="560">
                  <c:v>46009.799045335647</c:v>
                </c:pt>
                <c:pt idx="561">
                  <c:v>46009.799056909724</c:v>
                </c:pt>
                <c:pt idx="562">
                  <c:v>46009.799068483793</c:v>
                </c:pt>
                <c:pt idx="563">
                  <c:v>46009.799080069446</c:v>
                </c:pt>
                <c:pt idx="564">
                  <c:v>46009.799091817127</c:v>
                </c:pt>
                <c:pt idx="565">
                  <c:v>46009.799103391204</c:v>
                </c:pt>
                <c:pt idx="566">
                  <c:v>46009.799117939816</c:v>
                </c:pt>
                <c:pt idx="567">
                  <c:v>46009.7991296412</c:v>
                </c:pt>
                <c:pt idx="568">
                  <c:v>46009.799143715281</c:v>
                </c:pt>
                <c:pt idx="569">
                  <c:v>46009.799155474539</c:v>
                </c:pt>
                <c:pt idx="570">
                  <c:v>46009.799170023151</c:v>
                </c:pt>
                <c:pt idx="571">
                  <c:v>46009.79918159722</c:v>
                </c:pt>
                <c:pt idx="572">
                  <c:v>46009.799193171297</c:v>
                </c:pt>
                <c:pt idx="573">
                  <c:v>46009.799207372685</c:v>
                </c:pt>
                <c:pt idx="574">
                  <c:v>46009.799218946762</c:v>
                </c:pt>
                <c:pt idx="575">
                  <c:v>46009.799230520832</c:v>
                </c:pt>
                <c:pt idx="576">
                  <c:v>46009.799242094909</c:v>
                </c:pt>
                <c:pt idx="577">
                  <c:v>46009.799253854166</c:v>
                </c:pt>
                <c:pt idx="578">
                  <c:v>46009.799265428243</c:v>
                </c:pt>
                <c:pt idx="579">
                  <c:v>46009.799279976854</c:v>
                </c:pt>
                <c:pt idx="580">
                  <c:v>46009.799291550924</c:v>
                </c:pt>
                <c:pt idx="581">
                  <c:v>46009.799303252315</c:v>
                </c:pt>
                <c:pt idx="582">
                  <c:v>46009.799317326389</c:v>
                </c:pt>
                <c:pt idx="583">
                  <c:v>46009.799328912035</c:v>
                </c:pt>
                <c:pt idx="584">
                  <c:v>46009.799340659723</c:v>
                </c:pt>
                <c:pt idx="585">
                  <c:v>46009.799352233793</c:v>
                </c:pt>
                <c:pt idx="586">
                  <c:v>46009.799366782405</c:v>
                </c:pt>
                <c:pt idx="587">
                  <c:v>46009.799378356482</c:v>
                </c:pt>
                <c:pt idx="588">
                  <c:v>46009.79939255787</c:v>
                </c:pt>
                <c:pt idx="589">
                  <c:v>46009.799404131947</c:v>
                </c:pt>
                <c:pt idx="590">
                  <c:v>46009.799415706017</c:v>
                </c:pt>
                <c:pt idx="591">
                  <c:v>46009.799427280093</c:v>
                </c:pt>
                <c:pt idx="592">
                  <c:v>46009.799439039351</c:v>
                </c:pt>
                <c:pt idx="593">
                  <c:v>46009.799450613427</c:v>
                </c:pt>
                <c:pt idx="594">
                  <c:v>46009.799462187497</c:v>
                </c:pt>
                <c:pt idx="595">
                  <c:v>46009.799473761574</c:v>
                </c:pt>
                <c:pt idx="596">
                  <c:v>46009.79948533565</c:v>
                </c:pt>
                <c:pt idx="597">
                  <c:v>46009.799499884262</c:v>
                </c:pt>
                <c:pt idx="598">
                  <c:v>46009.799514085651</c:v>
                </c:pt>
                <c:pt idx="599">
                  <c:v>46009.799525659721</c:v>
                </c:pt>
                <c:pt idx="600">
                  <c:v>46009.799537418985</c:v>
                </c:pt>
                <c:pt idx="601">
                  <c:v>46009.799548993054</c:v>
                </c:pt>
                <c:pt idx="602">
                  <c:v>46009.799563541666</c:v>
                </c:pt>
                <c:pt idx="603">
                  <c:v>46009.799575115743</c:v>
                </c:pt>
                <c:pt idx="604">
                  <c:v>46009.799589317132</c:v>
                </c:pt>
                <c:pt idx="605">
                  <c:v>46009.799600891201</c:v>
                </c:pt>
                <c:pt idx="606">
                  <c:v>46009.799612650466</c:v>
                </c:pt>
                <c:pt idx="607">
                  <c:v>46009.799627199071</c:v>
                </c:pt>
                <c:pt idx="608">
                  <c:v>46009.799638773147</c:v>
                </c:pt>
                <c:pt idx="609">
                  <c:v>46009.799650474539</c:v>
                </c:pt>
                <c:pt idx="610">
                  <c:v>46009.799662233796</c:v>
                </c:pt>
                <c:pt idx="611">
                  <c:v>46009.799676122682</c:v>
                </c:pt>
                <c:pt idx="612">
                  <c:v>46009.799687696759</c:v>
                </c:pt>
                <c:pt idx="613">
                  <c:v>46009.799699270836</c:v>
                </c:pt>
                <c:pt idx="614">
                  <c:v>46009.799711030093</c:v>
                </c:pt>
                <c:pt idx="615">
                  <c:v>46009.79972260417</c:v>
                </c:pt>
                <c:pt idx="616">
                  <c:v>46009.799737152774</c:v>
                </c:pt>
                <c:pt idx="617">
                  <c:v>46009.799748726851</c:v>
                </c:pt>
                <c:pt idx="618">
                  <c:v>46009.79976292824</c:v>
                </c:pt>
                <c:pt idx="619">
                  <c:v>46009.799774687497</c:v>
                </c:pt>
                <c:pt idx="620">
                  <c:v>46009.799789236109</c:v>
                </c:pt>
                <c:pt idx="621">
                  <c:v>46009.799803437498</c:v>
                </c:pt>
                <c:pt idx="622">
                  <c:v>46009.799815011575</c:v>
                </c:pt>
                <c:pt idx="623">
                  <c:v>46009.799826585651</c:v>
                </c:pt>
                <c:pt idx="624">
                  <c:v>46009.799838194442</c:v>
                </c:pt>
                <c:pt idx="625">
                  <c:v>46009.799849918978</c:v>
                </c:pt>
                <c:pt idx="626">
                  <c:v>46009.79986446759</c:v>
                </c:pt>
                <c:pt idx="627">
                  <c:v>46009.799878668979</c:v>
                </c:pt>
                <c:pt idx="628">
                  <c:v>46009.799890428243</c:v>
                </c:pt>
                <c:pt idx="629">
                  <c:v>46009.799902002313</c:v>
                </c:pt>
                <c:pt idx="630">
                  <c:v>46009.799913576389</c:v>
                </c:pt>
                <c:pt idx="631">
                  <c:v>46009.799928125001</c:v>
                </c:pt>
                <c:pt idx="632">
                  <c:v>46009.799939826386</c:v>
                </c:pt>
                <c:pt idx="633">
                  <c:v>46009.79995390046</c:v>
                </c:pt>
                <c:pt idx="634">
                  <c:v>46009.799965474536</c:v>
                </c:pt>
                <c:pt idx="635">
                  <c:v>46009.799977048613</c:v>
                </c:pt>
                <c:pt idx="636">
                  <c:v>46009.799988634259</c:v>
                </c:pt>
                <c:pt idx="637">
                  <c:v>46009.800000208335</c:v>
                </c:pt>
                <c:pt idx="638">
                  <c:v>46009.800011956017</c:v>
                </c:pt>
                <c:pt idx="639">
                  <c:v>46009.800026504628</c:v>
                </c:pt>
                <c:pt idx="640">
                  <c:v>46009.800040706017</c:v>
                </c:pt>
                <c:pt idx="641">
                  <c:v>46009.80005229167</c:v>
                </c:pt>
                <c:pt idx="642">
                  <c:v>46009.800064039351</c:v>
                </c:pt>
                <c:pt idx="643">
                  <c:v>46009.800078587963</c:v>
                </c:pt>
                <c:pt idx="644">
                  <c:v>46009.80009016204</c:v>
                </c:pt>
                <c:pt idx="645">
                  <c:v>46009.800104363429</c:v>
                </c:pt>
                <c:pt idx="646">
                  <c:v>46009.800115937498</c:v>
                </c:pt>
                <c:pt idx="647">
                  <c:v>46009.80012753472</c:v>
                </c:pt>
                <c:pt idx="648">
                  <c:v>46009.800139270832</c:v>
                </c:pt>
                <c:pt idx="649">
                  <c:v>46009.800150844909</c:v>
                </c:pt>
                <c:pt idx="650">
                  <c:v>46009.800162418978</c:v>
                </c:pt>
                <c:pt idx="651">
                  <c:v>46009.800173993055</c:v>
                </c:pt>
                <c:pt idx="652">
                  <c:v>46009.800188541667</c:v>
                </c:pt>
                <c:pt idx="653">
                  <c:v>46009.800202743056</c:v>
                </c:pt>
                <c:pt idx="654">
                  <c:v>46009.800214317132</c:v>
                </c:pt>
                <c:pt idx="655">
                  <c:v>46009.800225891202</c:v>
                </c:pt>
                <c:pt idx="656">
                  <c:v>46009.800237650466</c:v>
                </c:pt>
                <c:pt idx="657">
                  <c:v>46009.800249224536</c:v>
                </c:pt>
                <c:pt idx="658">
                  <c:v>46009.800260810189</c:v>
                </c:pt>
                <c:pt idx="659">
                  <c:v>46009.800275347225</c:v>
                </c:pt>
                <c:pt idx="660">
                  <c:v>46009.800286921294</c:v>
                </c:pt>
                <c:pt idx="661">
                  <c:v>46009.800301122683</c:v>
                </c:pt>
                <c:pt idx="662">
                  <c:v>46009.80031269676</c:v>
                </c:pt>
                <c:pt idx="663">
                  <c:v>46009.800324270836</c:v>
                </c:pt>
                <c:pt idx="664">
                  <c:v>46009.800336030094</c:v>
                </c:pt>
                <c:pt idx="665">
                  <c:v>46009.800350578706</c:v>
                </c:pt>
                <c:pt idx="666">
                  <c:v>46009.800362152775</c:v>
                </c:pt>
                <c:pt idx="667">
                  <c:v>46009.80037636574</c:v>
                </c:pt>
                <c:pt idx="668">
                  <c:v>46009.800388113428</c:v>
                </c:pt>
                <c:pt idx="669">
                  <c:v>46009.800399687498</c:v>
                </c:pt>
                <c:pt idx="670">
                  <c:v>46009.800411273151</c:v>
                </c:pt>
                <c:pt idx="671">
                  <c:v>46009.800425810186</c:v>
                </c:pt>
                <c:pt idx="672">
                  <c:v>46009.800437384256</c:v>
                </c:pt>
                <c:pt idx="673">
                  <c:v>46009.800451585645</c:v>
                </c:pt>
                <c:pt idx="674">
                  <c:v>46009.800463344909</c:v>
                </c:pt>
                <c:pt idx="675">
                  <c:v>46009.800477893521</c:v>
                </c:pt>
                <c:pt idx="676">
                  <c:v>46009.80049209491</c:v>
                </c:pt>
                <c:pt idx="677">
                  <c:v>46009.800503668979</c:v>
                </c:pt>
                <c:pt idx="678">
                  <c:v>46009.800515254632</c:v>
                </c:pt>
                <c:pt idx="679">
                  <c:v>46009.800527002313</c:v>
                </c:pt>
                <c:pt idx="680">
                  <c:v>46009.800538587966</c:v>
                </c:pt>
                <c:pt idx="681">
                  <c:v>46009.800553125002</c:v>
                </c:pt>
                <c:pt idx="682">
                  <c:v>46009.800564699071</c:v>
                </c:pt>
                <c:pt idx="683">
                  <c:v>46009.800576273148</c:v>
                </c:pt>
                <c:pt idx="684">
                  <c:v>46009.800590474537</c:v>
                </c:pt>
                <c:pt idx="685">
                  <c:v>46009.800602233794</c:v>
                </c:pt>
                <c:pt idx="686">
                  <c:v>46009.800613807871</c:v>
                </c:pt>
                <c:pt idx="687">
                  <c:v>46009.800628356483</c:v>
                </c:pt>
                <c:pt idx="688">
                  <c:v>46009.800639930552</c:v>
                </c:pt>
                <c:pt idx="689">
                  <c:v>46009.800651504629</c:v>
                </c:pt>
                <c:pt idx="690">
                  <c:v>46009.800665706018</c:v>
                </c:pt>
                <c:pt idx="691">
                  <c:v>46009.800677465275</c:v>
                </c:pt>
                <c:pt idx="692">
                  <c:v>46009.800692013887</c:v>
                </c:pt>
                <c:pt idx="693">
                  <c:v>46009.800706215276</c:v>
                </c:pt>
                <c:pt idx="694">
                  <c:v>46009.800717789352</c:v>
                </c:pt>
                <c:pt idx="695">
                  <c:v>46009.80072954861</c:v>
                </c:pt>
                <c:pt idx="696">
                  <c:v>46009.800741122686</c:v>
                </c:pt>
                <c:pt idx="697">
                  <c:v>46009.800752696756</c:v>
                </c:pt>
                <c:pt idx="698">
                  <c:v>46009.800764270833</c:v>
                </c:pt>
                <c:pt idx="699">
                  <c:v>46009.800778819445</c:v>
                </c:pt>
                <c:pt idx="700">
                  <c:v>46009.800790393521</c:v>
                </c:pt>
                <c:pt idx="701">
                  <c:v>46009.80080459491</c:v>
                </c:pt>
                <c:pt idx="702">
                  <c:v>46009.800816354167</c:v>
                </c:pt>
                <c:pt idx="703">
                  <c:v>46009.800830902779</c:v>
                </c:pt>
                <c:pt idx="704">
                  <c:v>46009.800842476849</c:v>
                </c:pt>
                <c:pt idx="705">
                  <c:v>46009.800856678237</c:v>
                </c:pt>
                <c:pt idx="706">
                  <c:v>46009.800868252314</c:v>
                </c:pt>
                <c:pt idx="707">
                  <c:v>46009.800880011571</c:v>
                </c:pt>
                <c:pt idx="708">
                  <c:v>46009.800894560183</c:v>
                </c:pt>
                <c:pt idx="709">
                  <c:v>46009.800908761572</c:v>
                </c:pt>
                <c:pt idx="710">
                  <c:v>46009.800920347225</c:v>
                </c:pt>
                <c:pt idx="711">
                  <c:v>46009.800932094906</c:v>
                </c:pt>
                <c:pt idx="712">
                  <c:v>46009.800946643518</c:v>
                </c:pt>
                <c:pt idx="713">
                  <c:v>46009.800958217595</c:v>
                </c:pt>
                <c:pt idx="714">
                  <c:v>46009.800969791664</c:v>
                </c:pt>
                <c:pt idx="715">
                  <c:v>46009.800981365741</c:v>
                </c:pt>
                <c:pt idx="716">
                  <c:v>46009.80099556713</c:v>
                </c:pt>
                <c:pt idx="717">
                  <c:v>46009.801007326387</c:v>
                </c:pt>
                <c:pt idx="718">
                  <c:v>46009.801018900464</c:v>
                </c:pt>
                <c:pt idx="719">
                  <c:v>46009.801033449075</c:v>
                </c:pt>
                <c:pt idx="720">
                  <c:v>46009.801047650464</c:v>
                </c:pt>
                <c:pt idx="721">
                  <c:v>46009.801059224534</c:v>
                </c:pt>
                <c:pt idx="722">
                  <c:v>46009.801070983798</c:v>
                </c:pt>
                <c:pt idx="723">
                  <c:v>46009.80108553241</c:v>
                </c:pt>
                <c:pt idx="724">
                  <c:v>46009.801097233794</c:v>
                </c:pt>
                <c:pt idx="725">
                  <c:v>46009.801111307868</c:v>
                </c:pt>
                <c:pt idx="726">
                  <c:v>46009.801122881945</c:v>
                </c:pt>
                <c:pt idx="727">
                  <c:v>46009.801134456022</c:v>
                </c:pt>
                <c:pt idx="728">
                  <c:v>46009.801146041667</c:v>
                </c:pt>
                <c:pt idx="729">
                  <c:v>46009.801157789349</c:v>
                </c:pt>
                <c:pt idx="730">
                  <c:v>46009.801169363425</c:v>
                </c:pt>
                <c:pt idx="731">
                  <c:v>46009.801183912037</c:v>
                </c:pt>
                <c:pt idx="732">
                  <c:v>46009.801198113426</c:v>
                </c:pt>
                <c:pt idx="733">
                  <c:v>46009.801209687503</c:v>
                </c:pt>
                <c:pt idx="734">
                  <c:v>46009.80122144676</c:v>
                </c:pt>
                <c:pt idx="735">
                  <c:v>46009.801235995372</c:v>
                </c:pt>
                <c:pt idx="736">
                  <c:v>46009.801247592593</c:v>
                </c:pt>
                <c:pt idx="737">
                  <c:v>46009.80126177083</c:v>
                </c:pt>
                <c:pt idx="738">
                  <c:v>46009.801273344907</c:v>
                </c:pt>
                <c:pt idx="739">
                  <c:v>46009.801285104164</c:v>
                </c:pt>
                <c:pt idx="740">
                  <c:v>46009.801296678241</c:v>
                </c:pt>
                <c:pt idx="741">
                  <c:v>46009.801308252318</c:v>
                </c:pt>
                <c:pt idx="742">
                  <c:v>46009.801322800929</c:v>
                </c:pt>
                <c:pt idx="743">
                  <c:v>46009.801334374999</c:v>
                </c:pt>
                <c:pt idx="744">
                  <c:v>46009.801348576388</c:v>
                </c:pt>
                <c:pt idx="745">
                  <c:v>46009.801360335645</c:v>
                </c:pt>
                <c:pt idx="746">
                  <c:v>46009.801371921298</c:v>
                </c:pt>
                <c:pt idx="747">
                  <c:v>46009.801386458334</c:v>
                </c:pt>
                <c:pt idx="748">
                  <c:v>46009.80139803241</c:v>
                </c:pt>
                <c:pt idx="749">
                  <c:v>46009.801412233799</c:v>
                </c:pt>
                <c:pt idx="750">
                  <c:v>46009.801423807869</c:v>
                </c:pt>
                <c:pt idx="751">
                  <c:v>46009.801435381945</c:v>
                </c:pt>
                <c:pt idx="752">
                  <c:v>46009.801447141203</c:v>
                </c:pt>
                <c:pt idx="753">
                  <c:v>46009.801461689814</c:v>
                </c:pt>
                <c:pt idx="754">
                  <c:v>46009.801475891203</c:v>
                </c:pt>
                <c:pt idx="755">
                  <c:v>46009.80148746528</c:v>
                </c:pt>
                <c:pt idx="756">
                  <c:v>46009.801499039349</c:v>
                </c:pt>
                <c:pt idx="757">
                  <c:v>46009.801510798614</c:v>
                </c:pt>
                <c:pt idx="758">
                  <c:v>46009.801525347226</c:v>
                </c:pt>
                <c:pt idx="759">
                  <c:v>46009.801539548615</c:v>
                </c:pt>
                <c:pt idx="760">
                  <c:v>46009.801551122684</c:v>
                </c:pt>
                <c:pt idx="761">
                  <c:v>46009.801562881941</c:v>
                </c:pt>
                <c:pt idx="762">
                  <c:v>46009.801574456018</c:v>
                </c:pt>
                <c:pt idx="763">
                  <c:v>46009.80158767361</c:v>
                </c:pt>
                <c:pt idx="764">
                  <c:v>46009.801600578707</c:v>
                </c:pt>
                <c:pt idx="765">
                  <c:v>46009.801612152776</c:v>
                </c:pt>
                <c:pt idx="766">
                  <c:v>46009.801623726853</c:v>
                </c:pt>
                <c:pt idx="767">
                  <c:v>46009.801637928242</c:v>
                </c:pt>
                <c:pt idx="768">
                  <c:v>46009.801649513887</c:v>
                </c:pt>
                <c:pt idx="769">
                  <c:v>46009.801661261576</c:v>
                </c:pt>
                <c:pt idx="770">
                  <c:v>46009.801675810188</c:v>
                </c:pt>
                <c:pt idx="771">
                  <c:v>46009.801687384257</c:v>
                </c:pt>
                <c:pt idx="772">
                  <c:v>46009.801701585646</c:v>
                </c:pt>
                <c:pt idx="773">
                  <c:v>46009.801713159723</c:v>
                </c:pt>
                <c:pt idx="774">
                  <c:v>46009.80172491898</c:v>
                </c:pt>
                <c:pt idx="775">
                  <c:v>46009.801739467592</c:v>
                </c:pt>
                <c:pt idx="776">
                  <c:v>46009.801751041668</c:v>
                </c:pt>
                <c:pt idx="777">
                  <c:v>46009.801765243057</c:v>
                </c:pt>
                <c:pt idx="778">
                  <c:v>46009.801776817127</c:v>
                </c:pt>
                <c:pt idx="779">
                  <c:v>46009.801788391203</c:v>
                </c:pt>
                <c:pt idx="780">
                  <c:v>46009.801800150461</c:v>
                </c:pt>
                <c:pt idx="781">
                  <c:v>46009.801811724537</c:v>
                </c:pt>
                <c:pt idx="782">
                  <c:v>46009.801823298614</c:v>
                </c:pt>
                <c:pt idx="783">
                  <c:v>46009.801837847219</c:v>
                </c:pt>
                <c:pt idx="784">
                  <c:v>46009.801849421296</c:v>
                </c:pt>
                <c:pt idx="785">
                  <c:v>46009.801860995372</c:v>
                </c:pt>
                <c:pt idx="786">
                  <c:v>46009.80187520833</c:v>
                </c:pt>
                <c:pt idx="787">
                  <c:v>46009.801886956018</c:v>
                </c:pt>
                <c:pt idx="788">
                  <c:v>46009.801898530095</c:v>
                </c:pt>
                <c:pt idx="789">
                  <c:v>46009.801913078707</c:v>
                </c:pt>
                <c:pt idx="790">
                  <c:v>46009.801924652777</c:v>
                </c:pt>
                <c:pt idx="791">
                  <c:v>46009.801936226853</c:v>
                </c:pt>
                <c:pt idx="792">
                  <c:v>46009.801950439818</c:v>
                </c:pt>
                <c:pt idx="793">
                  <c:v>46009.801962187499</c:v>
                </c:pt>
                <c:pt idx="794">
                  <c:v>46009.801973761576</c:v>
                </c:pt>
                <c:pt idx="795">
                  <c:v>46009.801985335645</c:v>
                </c:pt>
                <c:pt idx="796">
                  <c:v>46009.801999884257</c:v>
                </c:pt>
                <c:pt idx="797">
                  <c:v>46009.802014085646</c:v>
                </c:pt>
                <c:pt idx="798">
                  <c:v>46009.802025844911</c:v>
                </c:pt>
                <c:pt idx="799">
                  <c:v>46009.802040393515</c:v>
                </c:pt>
                <c:pt idx="800">
                  <c:v>46009.802051967592</c:v>
                </c:pt>
                <c:pt idx="801">
                  <c:v>46009.802066168981</c:v>
                </c:pt>
                <c:pt idx="802">
                  <c:v>46009.802077743057</c:v>
                </c:pt>
                <c:pt idx="803">
                  <c:v>46009.802089317127</c:v>
                </c:pt>
                <c:pt idx="804">
                  <c:v>46009.802101076391</c:v>
                </c:pt>
                <c:pt idx="805">
                  <c:v>46009.802112650461</c:v>
                </c:pt>
                <c:pt idx="806">
                  <c:v>46009.802127199073</c:v>
                </c:pt>
                <c:pt idx="807">
                  <c:v>46009.80213877315</c:v>
                </c:pt>
                <c:pt idx="808">
                  <c:v>46009.802152974538</c:v>
                </c:pt>
                <c:pt idx="809">
                  <c:v>46009.802164733796</c:v>
                </c:pt>
                <c:pt idx="810">
                  <c:v>46009.802179282407</c:v>
                </c:pt>
                <c:pt idx="811">
                  <c:v>46009.802193483796</c:v>
                </c:pt>
                <c:pt idx="812">
                  <c:v>46009.802205057873</c:v>
                </c:pt>
                <c:pt idx="813">
                  <c:v>46009.802216631942</c:v>
                </c:pt>
                <c:pt idx="814">
                  <c:v>46009.802228206019</c:v>
                </c:pt>
                <c:pt idx="815">
                  <c:v>46009.802239965276</c:v>
                </c:pt>
                <c:pt idx="816">
                  <c:v>46009.802251539353</c:v>
                </c:pt>
                <c:pt idx="817">
                  <c:v>46009.802266087965</c:v>
                </c:pt>
                <c:pt idx="818">
                  <c:v>46009.802277662035</c:v>
                </c:pt>
                <c:pt idx="819">
                  <c:v>46009.802289236111</c:v>
                </c:pt>
                <c:pt idx="820">
                  <c:v>46009.8023034375</c:v>
                </c:pt>
                <c:pt idx="821">
                  <c:v>46009.802315023146</c:v>
                </c:pt>
                <c:pt idx="822">
                  <c:v>46009.802326770834</c:v>
                </c:pt>
                <c:pt idx="823">
                  <c:v>46009.802341319446</c:v>
                </c:pt>
                <c:pt idx="824">
                  <c:v>46009.802352893515</c:v>
                </c:pt>
                <c:pt idx="825">
                  <c:v>46009.802367094904</c:v>
                </c:pt>
                <c:pt idx="826">
                  <c:v>46009.802378668981</c:v>
                </c:pt>
                <c:pt idx="827">
                  <c:v>46009.802390254627</c:v>
                </c:pt>
                <c:pt idx="828">
                  <c:v>46009.802402002315</c:v>
                </c:pt>
                <c:pt idx="829">
                  <c:v>46009.802413576392</c:v>
                </c:pt>
                <c:pt idx="830">
                  <c:v>46009.802428124996</c:v>
                </c:pt>
                <c:pt idx="831">
                  <c:v>46009.802439699073</c:v>
                </c:pt>
                <c:pt idx="832">
                  <c:v>46009.80245127315</c:v>
                </c:pt>
                <c:pt idx="833">
                  <c:v>46009.802465474539</c:v>
                </c:pt>
                <c:pt idx="834">
                  <c:v>46009.802477048608</c:v>
                </c:pt>
                <c:pt idx="835">
                  <c:v>46009.802488622685</c:v>
                </c:pt>
                <c:pt idx="836">
                  <c:v>46009.802500381942</c:v>
                </c:pt>
                <c:pt idx="837">
                  <c:v>46009.802514930554</c:v>
                </c:pt>
                <c:pt idx="838">
                  <c:v>46009.802526504631</c:v>
                </c:pt>
                <c:pt idx="839">
                  <c:v>46009.802540706019</c:v>
                </c:pt>
                <c:pt idx="840">
                  <c:v>46009.802552291665</c:v>
                </c:pt>
                <c:pt idx="841">
                  <c:v>46009.802564039353</c:v>
                </c:pt>
                <c:pt idx="842">
                  <c:v>46009.802575613423</c:v>
                </c:pt>
                <c:pt idx="843">
                  <c:v>46009.8025871875</c:v>
                </c:pt>
                <c:pt idx="844">
                  <c:v>46009.802601736112</c:v>
                </c:pt>
                <c:pt idx="845">
                  <c:v>46009.802613310188</c:v>
                </c:pt>
                <c:pt idx="846">
                  <c:v>46009.802624884258</c:v>
                </c:pt>
                <c:pt idx="847">
                  <c:v>46009.802639085647</c:v>
                </c:pt>
                <c:pt idx="848">
                  <c:v>46009.802650659723</c:v>
                </c:pt>
                <c:pt idx="849">
                  <c:v>46009.802662233793</c:v>
                </c:pt>
                <c:pt idx="850">
                  <c:v>46009.802673993057</c:v>
                </c:pt>
                <c:pt idx="851">
                  <c:v>46009.802688541669</c:v>
                </c:pt>
                <c:pt idx="852">
                  <c:v>46009.802700115739</c:v>
                </c:pt>
                <c:pt idx="853">
                  <c:v>46009.802711689816</c:v>
                </c:pt>
                <c:pt idx="854">
                  <c:v>46009.802723263892</c:v>
                </c:pt>
                <c:pt idx="855">
                  <c:v>46009.802734837962</c:v>
                </c:pt>
                <c:pt idx="856">
                  <c:v>46009.802749039351</c:v>
                </c:pt>
                <c:pt idx="857">
                  <c:v>46009.802760625003</c:v>
                </c:pt>
                <c:pt idx="858">
                  <c:v>46009.802772372685</c:v>
                </c:pt>
                <c:pt idx="859">
                  <c:v>46009.802783946761</c:v>
                </c:pt>
                <c:pt idx="860">
                  <c:v>46009.802798495373</c:v>
                </c:pt>
                <c:pt idx="861">
                  <c:v>46009.802810081019</c:v>
                </c:pt>
                <c:pt idx="862">
                  <c:v>46009.802824282408</c:v>
                </c:pt>
                <c:pt idx="863">
                  <c:v>46009.802836030096</c:v>
                </c:pt>
                <c:pt idx="864">
                  <c:v>46009.802850578701</c:v>
                </c:pt>
                <c:pt idx="865">
                  <c:v>46009.802864780089</c:v>
                </c:pt>
                <c:pt idx="866">
                  <c:v>46009.802876354166</c:v>
                </c:pt>
                <c:pt idx="867">
                  <c:v>46009.802887928243</c:v>
                </c:pt>
                <c:pt idx="868">
                  <c:v>46009.802899502312</c:v>
                </c:pt>
                <c:pt idx="869">
                  <c:v>46009.802911076389</c:v>
                </c:pt>
                <c:pt idx="870">
                  <c:v>46009.802922835646</c:v>
                </c:pt>
                <c:pt idx="871">
                  <c:v>46009.802934409723</c:v>
                </c:pt>
                <c:pt idx="872">
                  <c:v>46009.802948958335</c:v>
                </c:pt>
                <c:pt idx="873">
                  <c:v>46009.802963159724</c:v>
                </c:pt>
                <c:pt idx="874">
                  <c:v>46009.802974918981</c:v>
                </c:pt>
                <c:pt idx="875">
                  <c:v>46009.802989467593</c:v>
                </c:pt>
                <c:pt idx="876">
                  <c:v>46009.803003668982</c:v>
                </c:pt>
                <c:pt idx="877">
                  <c:v>46009.803015243058</c:v>
                </c:pt>
                <c:pt idx="878">
                  <c:v>46009.803027002316</c:v>
                </c:pt>
                <c:pt idx="879">
                  <c:v>46009.803038576392</c:v>
                </c:pt>
                <c:pt idx="880">
                  <c:v>46009.803053124997</c:v>
                </c:pt>
                <c:pt idx="881">
                  <c:v>46009.803064826388</c:v>
                </c:pt>
                <c:pt idx="882">
                  <c:v>46009.803078900462</c:v>
                </c:pt>
                <c:pt idx="883">
                  <c:v>46009.803090474539</c:v>
                </c:pt>
                <c:pt idx="884">
                  <c:v>46009.803102233796</c:v>
                </c:pt>
                <c:pt idx="885">
                  <c:v>46009.803113807873</c:v>
                </c:pt>
                <c:pt idx="886">
                  <c:v>46009.803128356485</c:v>
                </c:pt>
                <c:pt idx="887">
                  <c:v>46009.803142557874</c:v>
                </c:pt>
                <c:pt idx="888">
                  <c:v>46009.803154131943</c:v>
                </c:pt>
                <c:pt idx="889">
                  <c:v>46009.80316570602</c:v>
                </c:pt>
                <c:pt idx="890">
                  <c:v>46009.80317728009</c:v>
                </c:pt>
                <c:pt idx="891">
                  <c:v>46009.803189039354</c:v>
                </c:pt>
                <c:pt idx="892">
                  <c:v>46009.803203587966</c:v>
                </c:pt>
                <c:pt idx="893">
                  <c:v>46009.803215162035</c:v>
                </c:pt>
                <c:pt idx="894">
                  <c:v>46009.803226736112</c:v>
                </c:pt>
                <c:pt idx="895">
                  <c:v>46009.803238437496</c:v>
                </c:pt>
                <c:pt idx="896">
                  <c:v>46009.80325251157</c:v>
                </c:pt>
                <c:pt idx="897">
                  <c:v>46009.803264085647</c:v>
                </c:pt>
                <c:pt idx="898">
                  <c:v>46009.803275659724</c:v>
                </c:pt>
                <c:pt idx="899">
                  <c:v>46009.803287418981</c:v>
                </c:pt>
                <c:pt idx="900">
                  <c:v>46009.803299004627</c:v>
                </c:pt>
                <c:pt idx="901">
                  <c:v>46009.80331354167</c:v>
                </c:pt>
                <c:pt idx="902">
                  <c:v>46009.803327743059</c:v>
                </c:pt>
                <c:pt idx="903">
                  <c:v>46009.803339317128</c:v>
                </c:pt>
                <c:pt idx="904">
                  <c:v>46009.803350891205</c:v>
                </c:pt>
                <c:pt idx="905">
                  <c:v>46009.803362650462</c:v>
                </c:pt>
                <c:pt idx="906">
                  <c:v>46009.803377199074</c:v>
                </c:pt>
                <c:pt idx="907">
                  <c:v>46009.803388773151</c:v>
                </c:pt>
                <c:pt idx="908">
                  <c:v>46009.803402974539</c:v>
                </c:pt>
                <c:pt idx="909">
                  <c:v>46009.803414548609</c:v>
                </c:pt>
                <c:pt idx="910">
                  <c:v>46009.803426307873</c:v>
                </c:pt>
                <c:pt idx="911">
                  <c:v>46009.803437881943</c:v>
                </c:pt>
                <c:pt idx="912">
                  <c:v>46009.80344945602</c:v>
                </c:pt>
                <c:pt idx="913">
                  <c:v>46009.803461030089</c:v>
                </c:pt>
                <c:pt idx="914">
                  <c:v>46009.803475578701</c:v>
                </c:pt>
                <c:pt idx="915">
                  <c:v>46009.80348978009</c:v>
                </c:pt>
                <c:pt idx="916">
                  <c:v>46009.803501354167</c:v>
                </c:pt>
                <c:pt idx="917">
                  <c:v>46009.803512928243</c:v>
                </c:pt>
                <c:pt idx="918">
                  <c:v>46009.803524502313</c:v>
                </c:pt>
                <c:pt idx="919">
                  <c:v>46009.80353607639</c:v>
                </c:pt>
                <c:pt idx="920">
                  <c:v>46009.803547835647</c:v>
                </c:pt>
                <c:pt idx="921">
                  <c:v>46009.803562384259</c:v>
                </c:pt>
                <c:pt idx="922">
                  <c:v>46009.803576585648</c:v>
                </c:pt>
                <c:pt idx="923">
                  <c:v>46009.803588159724</c:v>
                </c:pt>
                <c:pt idx="924">
                  <c:v>46009.803599918981</c:v>
                </c:pt>
                <c:pt idx="925">
                  <c:v>46009.803614467593</c:v>
                </c:pt>
                <c:pt idx="926">
                  <c:v>46009.803628668982</c:v>
                </c:pt>
                <c:pt idx="927">
                  <c:v>46009.803640243059</c:v>
                </c:pt>
                <c:pt idx="928">
                  <c:v>46009.803651828704</c:v>
                </c:pt>
                <c:pt idx="929">
                  <c:v>46009.803663576386</c:v>
                </c:pt>
                <c:pt idx="930">
                  <c:v>46009.803678124998</c:v>
                </c:pt>
                <c:pt idx="931">
                  <c:v>46009.803689699074</c:v>
                </c:pt>
                <c:pt idx="932">
                  <c:v>46009.803701273151</c:v>
                </c:pt>
                <c:pt idx="933">
                  <c:v>46009.80371547454</c:v>
                </c:pt>
                <c:pt idx="934">
                  <c:v>46009.803727233797</c:v>
                </c:pt>
                <c:pt idx="935">
                  <c:v>46009.803741782409</c:v>
                </c:pt>
                <c:pt idx="936">
                  <c:v>46009.803753356478</c:v>
                </c:pt>
                <c:pt idx="937">
                  <c:v>46009.803764930555</c:v>
                </c:pt>
                <c:pt idx="938">
                  <c:v>46009.803779131944</c:v>
                </c:pt>
                <c:pt idx="939">
                  <c:v>46009.803790891201</c:v>
                </c:pt>
                <c:pt idx="940">
                  <c:v>46009.803805439813</c:v>
                </c:pt>
                <c:pt idx="941">
                  <c:v>46009.80381701389</c:v>
                </c:pt>
                <c:pt idx="942">
                  <c:v>46009.803831215278</c:v>
                </c:pt>
                <c:pt idx="943">
                  <c:v>46009.803842789355</c:v>
                </c:pt>
                <c:pt idx="944">
                  <c:v>46009.803854363425</c:v>
                </c:pt>
                <c:pt idx="945">
                  <c:v>46009.803866122682</c:v>
                </c:pt>
                <c:pt idx="946">
                  <c:v>46009.803877696759</c:v>
                </c:pt>
                <c:pt idx="947">
                  <c:v>46009.803891516203</c:v>
                </c:pt>
                <c:pt idx="948">
                  <c:v>46009.803903819447</c:v>
                </c:pt>
                <c:pt idx="949">
                  <c:v>46009.803918020836</c:v>
                </c:pt>
                <c:pt idx="950">
                  <c:v>46009.803929606482</c:v>
                </c:pt>
                <c:pt idx="951">
                  <c:v>46009.80394135417</c:v>
                </c:pt>
                <c:pt idx="952">
                  <c:v>46009.803955902775</c:v>
                </c:pt>
                <c:pt idx="953">
                  <c:v>46009.803967476852</c:v>
                </c:pt>
                <c:pt idx="954">
                  <c:v>46009.80398167824</c:v>
                </c:pt>
                <c:pt idx="955">
                  <c:v>46009.803993252317</c:v>
                </c:pt>
                <c:pt idx="956">
                  <c:v>46009.804005011574</c:v>
                </c:pt>
                <c:pt idx="957">
                  <c:v>46009.804019560186</c:v>
                </c:pt>
                <c:pt idx="958">
                  <c:v>46009.804033773151</c:v>
                </c:pt>
                <c:pt idx="959">
                  <c:v>46009.804045520832</c:v>
                </c:pt>
                <c:pt idx="960">
                  <c:v>46009.804057094909</c:v>
                </c:pt>
                <c:pt idx="961">
                  <c:v>46009.804071643521</c:v>
                </c:pt>
                <c:pt idx="962">
                  <c:v>46009.804085856478</c:v>
                </c:pt>
                <c:pt idx="963">
                  <c:v>46009.804097604167</c:v>
                </c:pt>
                <c:pt idx="964">
                  <c:v>46009.804112152779</c:v>
                </c:pt>
                <c:pt idx="965">
                  <c:v>46009.804125162038</c:v>
                </c:pt>
                <c:pt idx="966">
                  <c:v>46009.804137928244</c:v>
                </c:pt>
                <c:pt idx="967">
                  <c:v>46009.804149502314</c:v>
                </c:pt>
                <c:pt idx="968">
                  <c:v>46009.80416107639</c:v>
                </c:pt>
                <c:pt idx="969">
                  <c:v>46009.804172835647</c:v>
                </c:pt>
                <c:pt idx="970">
                  <c:v>46009.804187384259</c:v>
                </c:pt>
                <c:pt idx="971">
                  <c:v>46009.804198958336</c:v>
                </c:pt>
                <c:pt idx="972">
                  <c:v>46009.804213159725</c:v>
                </c:pt>
                <c:pt idx="973">
                  <c:v>46009.804224918982</c:v>
                </c:pt>
                <c:pt idx="974">
                  <c:v>46009.804236493059</c:v>
                </c:pt>
                <c:pt idx="975">
                  <c:v>46009.804248067128</c:v>
                </c:pt>
                <c:pt idx="976">
                  <c:v>46009.80426261574</c:v>
                </c:pt>
                <c:pt idx="977">
                  <c:v>46009.804276817129</c:v>
                </c:pt>
                <c:pt idx="978">
                  <c:v>46009.804288391206</c:v>
                </c:pt>
                <c:pt idx="979">
                  <c:v>46009.804300150463</c:v>
                </c:pt>
                <c:pt idx="980">
                  <c:v>46009.80431172454</c:v>
                </c:pt>
                <c:pt idx="981">
                  <c:v>46009.804326273152</c:v>
                </c:pt>
                <c:pt idx="982">
                  <c:v>46009.804337974536</c:v>
                </c:pt>
                <c:pt idx="983">
                  <c:v>46009.804352060186</c:v>
                </c:pt>
                <c:pt idx="984">
                  <c:v>46009.804363634263</c:v>
                </c:pt>
                <c:pt idx="985">
                  <c:v>46009.804375381944</c:v>
                </c:pt>
                <c:pt idx="986">
                  <c:v>46009.804386956021</c:v>
                </c:pt>
                <c:pt idx="987">
                  <c:v>46009.80439853009</c:v>
                </c:pt>
                <c:pt idx="988">
                  <c:v>46009.804413078702</c:v>
                </c:pt>
                <c:pt idx="989">
                  <c:v>46009.804427291667</c:v>
                </c:pt>
                <c:pt idx="990">
                  <c:v>46009.804439039355</c:v>
                </c:pt>
                <c:pt idx="991">
                  <c:v>46009.80445358796</c:v>
                </c:pt>
                <c:pt idx="992">
                  <c:v>46009.804467800925</c:v>
                </c:pt>
                <c:pt idx="993">
                  <c:v>46009.804479548613</c:v>
                </c:pt>
                <c:pt idx="994">
                  <c:v>46009.804494097225</c:v>
                </c:pt>
                <c:pt idx="995">
                  <c:v>46009.804505671294</c:v>
                </c:pt>
                <c:pt idx="996">
                  <c:v>46009.804519884259</c:v>
                </c:pt>
                <c:pt idx="997">
                  <c:v>46009.804531631948</c:v>
                </c:pt>
                <c:pt idx="998">
                  <c:v>46009.804546180552</c:v>
                </c:pt>
                <c:pt idx="999">
                  <c:v>46009.804560381941</c:v>
                </c:pt>
                <c:pt idx="1000">
                  <c:v>46009.804571967594</c:v>
                </c:pt>
                <c:pt idx="1001">
                  <c:v>46009.804583715275</c:v>
                </c:pt>
                <c:pt idx="1002">
                  <c:v>46009.804598263887</c:v>
                </c:pt>
                <c:pt idx="1003">
                  <c:v>46009.804609837964</c:v>
                </c:pt>
                <c:pt idx="1004">
                  <c:v>46009.804623032411</c:v>
                </c:pt>
                <c:pt idx="1005">
                  <c:v>46009.804635613429</c:v>
                </c:pt>
                <c:pt idx="1006">
                  <c:v>46009.804647187499</c:v>
                </c:pt>
                <c:pt idx="1007">
                  <c:v>46009.804658946756</c:v>
                </c:pt>
                <c:pt idx="1008">
                  <c:v>46009.804673495368</c:v>
                </c:pt>
                <c:pt idx="1009">
                  <c:v>46009.804685196759</c:v>
                </c:pt>
                <c:pt idx="1010">
                  <c:v>46009.804699282409</c:v>
                </c:pt>
                <c:pt idx="1011">
                  <c:v>46009.804710856479</c:v>
                </c:pt>
                <c:pt idx="1012">
                  <c:v>46009.804722604167</c:v>
                </c:pt>
                <c:pt idx="1013">
                  <c:v>46009.804734178244</c:v>
                </c:pt>
                <c:pt idx="1014">
                  <c:v>46009.804748726849</c:v>
                </c:pt>
                <c:pt idx="1015">
                  <c:v>46009.804760300925</c:v>
                </c:pt>
                <c:pt idx="1016">
                  <c:v>46009.804771875002</c:v>
                </c:pt>
                <c:pt idx="1017">
                  <c:v>46009.804786076391</c:v>
                </c:pt>
                <c:pt idx="1018">
                  <c:v>46009.80479765046</c:v>
                </c:pt>
                <c:pt idx="1019">
                  <c:v>46009.804809236113</c:v>
                </c:pt>
                <c:pt idx="1020">
                  <c:v>46009.804820810183</c:v>
                </c:pt>
                <c:pt idx="1021">
                  <c:v>46009.804832384259</c:v>
                </c:pt>
                <c:pt idx="1022">
                  <c:v>46009.804844131948</c:v>
                </c:pt>
                <c:pt idx="1023">
                  <c:v>46009.804855983799</c:v>
                </c:pt>
              </c:numCache>
            </c:numRef>
          </c:xVal>
          <c:yVal>
            <c:numRef>
              <c:f>'Sensor data'!$B$3:$B$1636</c:f>
              <c:numCache>
                <c:formatCode>#\ ##0.000\ "m"</c:formatCode>
                <c:ptCount val="1024"/>
                <c:pt idx="0">
                  <c:v>1.0240000486373901</c:v>
                </c:pt>
                <c:pt idx="1">
                  <c:v>1.0249999761581421</c:v>
                </c:pt>
                <c:pt idx="2">
                  <c:v>1.0089999437332153</c:v>
                </c:pt>
                <c:pt idx="3">
                  <c:v>1.0019999742507935</c:v>
                </c:pt>
                <c:pt idx="4">
                  <c:v>0.99699997901916504</c:v>
                </c:pt>
                <c:pt idx="5">
                  <c:v>0.96799999475479126</c:v>
                </c:pt>
                <c:pt idx="6">
                  <c:v>0.97699999809265137</c:v>
                </c:pt>
                <c:pt idx="7">
                  <c:v>0.98600000143051147</c:v>
                </c:pt>
                <c:pt idx="8">
                  <c:v>0.97899997234344482</c:v>
                </c:pt>
                <c:pt idx="9">
                  <c:v>0.97600001096725464</c:v>
                </c:pt>
                <c:pt idx="10">
                  <c:v>0.99000000953674316</c:v>
                </c:pt>
                <c:pt idx="11">
                  <c:v>1.0160000324249268</c:v>
                </c:pt>
                <c:pt idx="12">
                  <c:v>0.99800002574920654</c:v>
                </c:pt>
                <c:pt idx="13">
                  <c:v>0.97500002384185791</c:v>
                </c:pt>
                <c:pt idx="14">
                  <c:v>0.99400001764297485</c:v>
                </c:pt>
                <c:pt idx="15">
                  <c:v>1</c:v>
                </c:pt>
                <c:pt idx="16">
                  <c:v>0.97000002861022949</c:v>
                </c:pt>
                <c:pt idx="17">
                  <c:v>1.0130000114440918</c:v>
                </c:pt>
                <c:pt idx="18">
                  <c:v>0.95899999141693115</c:v>
                </c:pt>
                <c:pt idx="19">
                  <c:v>0.95099997520446777</c:v>
                </c:pt>
                <c:pt idx="20">
                  <c:v>0.96899998188018799</c:v>
                </c:pt>
                <c:pt idx="21">
                  <c:v>0.9779999852180481</c:v>
                </c:pt>
                <c:pt idx="22">
                  <c:v>0.96299999952316284</c:v>
                </c:pt>
                <c:pt idx="23">
                  <c:v>0.94300001859664917</c:v>
                </c:pt>
                <c:pt idx="24">
                  <c:v>0.95200002193450928</c:v>
                </c:pt>
                <c:pt idx="25">
                  <c:v>0.9570000171661377</c:v>
                </c:pt>
                <c:pt idx="26">
                  <c:v>0.96399998664855957</c:v>
                </c:pt>
                <c:pt idx="27">
                  <c:v>0.95599997043609619</c:v>
                </c:pt>
                <c:pt idx="28">
                  <c:v>0.97100001573562622</c:v>
                </c:pt>
                <c:pt idx="29">
                  <c:v>0.97399997711181641</c:v>
                </c:pt>
                <c:pt idx="30">
                  <c:v>0.95899999141693115</c:v>
                </c:pt>
                <c:pt idx="31">
                  <c:v>0.95899999141693115</c:v>
                </c:pt>
                <c:pt idx="32">
                  <c:v>0.97000002861022949</c:v>
                </c:pt>
                <c:pt idx="33">
                  <c:v>0.97399997711181641</c:v>
                </c:pt>
                <c:pt idx="34">
                  <c:v>0.96700000762939453</c:v>
                </c:pt>
                <c:pt idx="35">
                  <c:v>0.94499999284744263</c:v>
                </c:pt>
                <c:pt idx="36">
                  <c:v>0.95800000429153442</c:v>
                </c:pt>
                <c:pt idx="37">
                  <c:v>0.96100002527236938</c:v>
                </c:pt>
                <c:pt idx="38">
                  <c:v>0.95800000429153442</c:v>
                </c:pt>
                <c:pt idx="39">
                  <c:v>0.95300000905990601</c:v>
                </c:pt>
                <c:pt idx="40">
                  <c:v>0.97500002384185791</c:v>
                </c:pt>
                <c:pt idx="41">
                  <c:v>0.99400001764297485</c:v>
                </c:pt>
                <c:pt idx="42">
                  <c:v>1.0190000534057617</c:v>
                </c:pt>
                <c:pt idx="43">
                  <c:v>0.99299997091293335</c:v>
                </c:pt>
                <c:pt idx="44">
                  <c:v>0.98900002241134644</c:v>
                </c:pt>
                <c:pt idx="45">
                  <c:v>1.0069999694824219</c:v>
                </c:pt>
                <c:pt idx="46">
                  <c:v>1.0060000419616699</c:v>
                </c:pt>
                <c:pt idx="47">
                  <c:v>0.98900002241134644</c:v>
                </c:pt>
                <c:pt idx="48">
                  <c:v>0.97699999809265137</c:v>
                </c:pt>
                <c:pt idx="49">
                  <c:v>1.0089999437332153</c:v>
                </c:pt>
                <c:pt idx="50">
                  <c:v>0.96899998188018799</c:v>
                </c:pt>
                <c:pt idx="51">
                  <c:v>0.95499998331069946</c:v>
                </c:pt>
                <c:pt idx="52">
                  <c:v>0.97699999809265137</c:v>
                </c:pt>
                <c:pt idx="53">
                  <c:v>0.96700000762939453</c:v>
                </c:pt>
                <c:pt idx="54">
                  <c:v>0.98600000143051147</c:v>
                </c:pt>
                <c:pt idx="55">
                  <c:v>0.98500001430511475</c:v>
                </c:pt>
                <c:pt idx="56">
                  <c:v>0.97500002384185791</c:v>
                </c:pt>
                <c:pt idx="57">
                  <c:v>0.98100000619888306</c:v>
                </c:pt>
                <c:pt idx="58">
                  <c:v>0.97000002861022949</c:v>
                </c:pt>
                <c:pt idx="59">
                  <c:v>0.98799997568130493</c:v>
                </c:pt>
                <c:pt idx="60">
                  <c:v>0.95800000429153442</c:v>
                </c:pt>
                <c:pt idx="61">
                  <c:v>0.99000000953674316</c:v>
                </c:pt>
                <c:pt idx="62">
                  <c:v>0.9869999885559082</c:v>
                </c:pt>
                <c:pt idx="63">
                  <c:v>0.9779999852180481</c:v>
                </c:pt>
                <c:pt idx="64">
                  <c:v>0.97200000286102295</c:v>
                </c:pt>
                <c:pt idx="65">
                  <c:v>0.9779999852180481</c:v>
                </c:pt>
                <c:pt idx="66">
                  <c:v>0.97899997234344482</c:v>
                </c:pt>
                <c:pt idx="67">
                  <c:v>0.97399997711181641</c:v>
                </c:pt>
                <c:pt idx="68">
                  <c:v>0.9779999852180481</c:v>
                </c:pt>
                <c:pt idx="69">
                  <c:v>0.98400002717971802</c:v>
                </c:pt>
                <c:pt idx="70">
                  <c:v>0.97100001573562622</c:v>
                </c:pt>
                <c:pt idx="71">
                  <c:v>1.0049999952316284</c:v>
                </c:pt>
                <c:pt idx="72">
                  <c:v>1.0119999647140503</c:v>
                </c:pt>
                <c:pt idx="73">
                  <c:v>0.9649999737739563</c:v>
                </c:pt>
                <c:pt idx="74">
                  <c:v>0.96100002527236938</c:v>
                </c:pt>
                <c:pt idx="75">
                  <c:v>0.9649999737739563</c:v>
                </c:pt>
                <c:pt idx="76">
                  <c:v>0.94499999284744263</c:v>
                </c:pt>
                <c:pt idx="77">
                  <c:v>0.93400001525878906</c:v>
                </c:pt>
                <c:pt idx="78">
                  <c:v>0.9570000171661377</c:v>
                </c:pt>
                <c:pt idx="79">
                  <c:v>0.95800000429153442</c:v>
                </c:pt>
                <c:pt idx="80">
                  <c:v>0.95899999141693115</c:v>
                </c:pt>
                <c:pt idx="81">
                  <c:v>0.98100000619888306</c:v>
                </c:pt>
                <c:pt idx="82">
                  <c:v>0.94599997997283936</c:v>
                </c:pt>
                <c:pt idx="83">
                  <c:v>0.9649999737739563</c:v>
                </c:pt>
                <c:pt idx="84">
                  <c:v>0.98299998044967651</c:v>
                </c:pt>
                <c:pt idx="85">
                  <c:v>0.97000002861022949</c:v>
                </c:pt>
                <c:pt idx="86">
                  <c:v>0.96200001239776611</c:v>
                </c:pt>
                <c:pt idx="87">
                  <c:v>0.97200000286102295</c:v>
                </c:pt>
                <c:pt idx="88">
                  <c:v>0.98100000619888306</c:v>
                </c:pt>
                <c:pt idx="89">
                  <c:v>0.99500000476837158</c:v>
                </c:pt>
                <c:pt idx="90">
                  <c:v>1.0110000371932983</c:v>
                </c:pt>
                <c:pt idx="91">
                  <c:v>1.0110000371932983</c:v>
                </c:pt>
                <c:pt idx="92">
                  <c:v>1.0140000581741333</c:v>
                </c:pt>
                <c:pt idx="93">
                  <c:v>1.0069999694824219</c:v>
                </c:pt>
                <c:pt idx="94">
                  <c:v>0.98799997568130493</c:v>
                </c:pt>
                <c:pt idx="95">
                  <c:v>0.97200000286102295</c:v>
                </c:pt>
                <c:pt idx="96">
                  <c:v>0.95399999618530273</c:v>
                </c:pt>
                <c:pt idx="97">
                  <c:v>0.95899999141693115</c:v>
                </c:pt>
                <c:pt idx="98">
                  <c:v>0.96899998188018799</c:v>
                </c:pt>
                <c:pt idx="99">
                  <c:v>0.93999999761581421</c:v>
                </c:pt>
                <c:pt idx="100">
                  <c:v>0.93400001525878906</c:v>
                </c:pt>
                <c:pt idx="101">
                  <c:v>0.95300000905990601</c:v>
                </c:pt>
                <c:pt idx="102">
                  <c:v>0.95399999618530273</c:v>
                </c:pt>
                <c:pt idx="103">
                  <c:v>0.94599997997283936</c:v>
                </c:pt>
                <c:pt idx="104">
                  <c:v>0.95200002193450928</c:v>
                </c:pt>
                <c:pt idx="105">
                  <c:v>0.94700002670288086</c:v>
                </c:pt>
                <c:pt idx="106">
                  <c:v>0.93999999761581421</c:v>
                </c:pt>
                <c:pt idx="107">
                  <c:v>0.95399999618530273</c:v>
                </c:pt>
                <c:pt idx="108">
                  <c:v>0.94099998474121094</c:v>
                </c:pt>
                <c:pt idx="109">
                  <c:v>0.96100002527236938</c:v>
                </c:pt>
                <c:pt idx="110">
                  <c:v>0.95800000429153442</c:v>
                </c:pt>
                <c:pt idx="111">
                  <c:v>0.98799997568130493</c:v>
                </c:pt>
                <c:pt idx="112">
                  <c:v>0.97899997234344482</c:v>
                </c:pt>
                <c:pt idx="113">
                  <c:v>0.93999999761581421</c:v>
                </c:pt>
                <c:pt idx="114">
                  <c:v>0.94300001859664917</c:v>
                </c:pt>
                <c:pt idx="115">
                  <c:v>0.9570000171661377</c:v>
                </c:pt>
                <c:pt idx="116">
                  <c:v>0.96200001239776611</c:v>
                </c:pt>
                <c:pt idx="117">
                  <c:v>0.98400002717971802</c:v>
                </c:pt>
                <c:pt idx="118">
                  <c:v>0.97699999809265137</c:v>
                </c:pt>
                <c:pt idx="119">
                  <c:v>0.94599997997283936</c:v>
                </c:pt>
                <c:pt idx="120">
                  <c:v>0.97699999809265137</c:v>
                </c:pt>
                <c:pt idx="121">
                  <c:v>0.95300000905990601</c:v>
                </c:pt>
                <c:pt idx="122">
                  <c:v>0.96100002527236938</c:v>
                </c:pt>
                <c:pt idx="123">
                  <c:v>0.96700000762939453</c:v>
                </c:pt>
                <c:pt idx="124">
                  <c:v>0.98600000143051147</c:v>
                </c:pt>
                <c:pt idx="125">
                  <c:v>0.95800000429153442</c:v>
                </c:pt>
                <c:pt idx="126">
                  <c:v>0.96299999952316284</c:v>
                </c:pt>
                <c:pt idx="127">
                  <c:v>0.9660000205039978</c:v>
                </c:pt>
                <c:pt idx="128">
                  <c:v>0.94999998807907104</c:v>
                </c:pt>
                <c:pt idx="129">
                  <c:v>0.97899997234344482</c:v>
                </c:pt>
                <c:pt idx="130">
                  <c:v>0.97200000286102295</c:v>
                </c:pt>
                <c:pt idx="131">
                  <c:v>0.97600001096725464</c:v>
                </c:pt>
                <c:pt idx="132">
                  <c:v>0.96200001239776611</c:v>
                </c:pt>
                <c:pt idx="133">
                  <c:v>0.98400002717971802</c:v>
                </c:pt>
                <c:pt idx="134">
                  <c:v>0.99000000953674316</c:v>
                </c:pt>
                <c:pt idx="135">
                  <c:v>0.98199999332427979</c:v>
                </c:pt>
                <c:pt idx="136">
                  <c:v>0.99199998378753662</c:v>
                </c:pt>
                <c:pt idx="137">
                  <c:v>0.97299998998641968</c:v>
                </c:pt>
                <c:pt idx="138">
                  <c:v>0.97699999809265137</c:v>
                </c:pt>
                <c:pt idx="139">
                  <c:v>0.95599997043609619</c:v>
                </c:pt>
                <c:pt idx="140">
                  <c:v>0.98400002717971802</c:v>
                </c:pt>
                <c:pt idx="141">
                  <c:v>0.98799997568130493</c:v>
                </c:pt>
                <c:pt idx="142">
                  <c:v>0.96299999952316284</c:v>
                </c:pt>
                <c:pt idx="143">
                  <c:v>0.97600001096725464</c:v>
                </c:pt>
                <c:pt idx="144">
                  <c:v>0.98400002717971802</c:v>
                </c:pt>
                <c:pt idx="145">
                  <c:v>0.97000002861022949</c:v>
                </c:pt>
                <c:pt idx="146">
                  <c:v>0.97500002384185791</c:v>
                </c:pt>
                <c:pt idx="147">
                  <c:v>0.96299999952316284</c:v>
                </c:pt>
                <c:pt idx="148">
                  <c:v>0.97299998998641968</c:v>
                </c:pt>
                <c:pt idx="149">
                  <c:v>0.99299997091293335</c:v>
                </c:pt>
                <c:pt idx="150">
                  <c:v>0.95599997043609619</c:v>
                </c:pt>
                <c:pt idx="151">
                  <c:v>0.96200001239776611</c:v>
                </c:pt>
                <c:pt idx="152">
                  <c:v>0.96399998664855957</c:v>
                </c:pt>
                <c:pt idx="153">
                  <c:v>0.96799999475479126</c:v>
                </c:pt>
                <c:pt idx="154">
                  <c:v>0.95200002193450928</c:v>
                </c:pt>
                <c:pt idx="155">
                  <c:v>0.94700002670288086</c:v>
                </c:pt>
                <c:pt idx="156">
                  <c:v>0.9309999942779541</c:v>
                </c:pt>
                <c:pt idx="157">
                  <c:v>0.92900002002716064</c:v>
                </c:pt>
                <c:pt idx="158">
                  <c:v>0.9440000057220459</c:v>
                </c:pt>
                <c:pt idx="159">
                  <c:v>0.94199997186660767</c:v>
                </c:pt>
                <c:pt idx="160">
                  <c:v>0.93999999761581421</c:v>
                </c:pt>
                <c:pt idx="161">
                  <c:v>0.9440000057220459</c:v>
                </c:pt>
                <c:pt idx="162">
                  <c:v>0.91699999570846558</c:v>
                </c:pt>
                <c:pt idx="163">
                  <c:v>0.89899998903274536</c:v>
                </c:pt>
                <c:pt idx="164">
                  <c:v>0.90799999237060547</c:v>
                </c:pt>
                <c:pt idx="165">
                  <c:v>0.90200001001358032</c:v>
                </c:pt>
                <c:pt idx="166">
                  <c:v>0.90799999237060547</c:v>
                </c:pt>
                <c:pt idx="167">
                  <c:v>0.90200001001358032</c:v>
                </c:pt>
                <c:pt idx="168">
                  <c:v>0.88899999856948853</c:v>
                </c:pt>
                <c:pt idx="169">
                  <c:v>0.89399999380111694</c:v>
                </c:pt>
                <c:pt idx="170">
                  <c:v>0.93500000238418579</c:v>
                </c:pt>
                <c:pt idx="171">
                  <c:v>0.9660000205039978</c:v>
                </c:pt>
                <c:pt idx="172">
                  <c:v>0.99199998378753662</c:v>
                </c:pt>
                <c:pt idx="173">
                  <c:v>1.0039999485015869</c:v>
                </c:pt>
                <c:pt idx="174">
                  <c:v>1.0540000200271606</c:v>
                </c:pt>
                <c:pt idx="175">
                  <c:v>1.0169999599456787</c:v>
                </c:pt>
                <c:pt idx="176">
                  <c:v>1.0230000019073486</c:v>
                </c:pt>
                <c:pt idx="177">
                  <c:v>1.003000020980835</c:v>
                </c:pt>
                <c:pt idx="178">
                  <c:v>1</c:v>
                </c:pt>
                <c:pt idx="179">
                  <c:v>0.9869999885559082</c:v>
                </c:pt>
                <c:pt idx="180">
                  <c:v>0.99099999666213989</c:v>
                </c:pt>
                <c:pt idx="181">
                  <c:v>0.98400002717971802</c:v>
                </c:pt>
                <c:pt idx="182">
                  <c:v>0.96100002527236938</c:v>
                </c:pt>
                <c:pt idx="183">
                  <c:v>0.9570000171661377</c:v>
                </c:pt>
                <c:pt idx="184">
                  <c:v>0.97299998998641968</c:v>
                </c:pt>
                <c:pt idx="185">
                  <c:v>1.0110000371932983</c:v>
                </c:pt>
                <c:pt idx="186">
                  <c:v>1.003000020980835</c:v>
                </c:pt>
                <c:pt idx="187">
                  <c:v>0.98299998044967651</c:v>
                </c:pt>
                <c:pt idx="188">
                  <c:v>1.0130000114440918</c:v>
                </c:pt>
                <c:pt idx="189">
                  <c:v>0.99699997901916504</c:v>
                </c:pt>
                <c:pt idx="190">
                  <c:v>1.0060000419616699</c:v>
                </c:pt>
                <c:pt idx="191">
                  <c:v>0.99299997091293335</c:v>
                </c:pt>
                <c:pt idx="192">
                  <c:v>0.98000001907348633</c:v>
                </c:pt>
                <c:pt idx="193">
                  <c:v>0.96200001239776611</c:v>
                </c:pt>
                <c:pt idx="194">
                  <c:v>0.99299997091293335</c:v>
                </c:pt>
                <c:pt idx="195">
                  <c:v>0.95999997854232788</c:v>
                </c:pt>
                <c:pt idx="196">
                  <c:v>0.97899997234344482</c:v>
                </c:pt>
                <c:pt idx="197">
                  <c:v>0.9869999885559082</c:v>
                </c:pt>
                <c:pt idx="198">
                  <c:v>1.0019999742507935</c:v>
                </c:pt>
                <c:pt idx="199">
                  <c:v>0.98799997568130493</c:v>
                </c:pt>
                <c:pt idx="200">
                  <c:v>0.99400001764297485</c:v>
                </c:pt>
                <c:pt idx="201">
                  <c:v>0.98600000143051147</c:v>
                </c:pt>
                <c:pt idx="202">
                  <c:v>0.99000000953674316</c:v>
                </c:pt>
                <c:pt idx="203">
                  <c:v>0.99599999189376831</c:v>
                </c:pt>
                <c:pt idx="204">
                  <c:v>1.0190000534057617</c:v>
                </c:pt>
                <c:pt idx="205">
                  <c:v>0.98500001430511475</c:v>
                </c:pt>
                <c:pt idx="206">
                  <c:v>1.0010000467300415</c:v>
                </c:pt>
                <c:pt idx="207">
                  <c:v>1.0130000114440918</c:v>
                </c:pt>
                <c:pt idx="208">
                  <c:v>0.98400002717971802</c:v>
                </c:pt>
                <c:pt idx="209">
                  <c:v>0.9869999885559082</c:v>
                </c:pt>
                <c:pt idx="210">
                  <c:v>0.98199999332427979</c:v>
                </c:pt>
                <c:pt idx="211">
                  <c:v>0.9660000205039978</c:v>
                </c:pt>
                <c:pt idx="212">
                  <c:v>0.97899997234344482</c:v>
                </c:pt>
                <c:pt idx="213">
                  <c:v>0.99400001764297485</c:v>
                </c:pt>
                <c:pt idx="214">
                  <c:v>1.0080000162124634</c:v>
                </c:pt>
                <c:pt idx="215">
                  <c:v>0.98600000143051147</c:v>
                </c:pt>
                <c:pt idx="216">
                  <c:v>0.98799997568130493</c:v>
                </c:pt>
                <c:pt idx="217">
                  <c:v>0.97100001573562622</c:v>
                </c:pt>
                <c:pt idx="218">
                  <c:v>1.0019999742507935</c:v>
                </c:pt>
                <c:pt idx="219">
                  <c:v>1.0240000486373901</c:v>
                </c:pt>
                <c:pt idx="220">
                  <c:v>1.034000039100647</c:v>
                </c:pt>
                <c:pt idx="221">
                  <c:v>1.0210000276565552</c:v>
                </c:pt>
                <c:pt idx="222">
                  <c:v>1.0099999904632568</c:v>
                </c:pt>
                <c:pt idx="223">
                  <c:v>0.99500000476837158</c:v>
                </c:pt>
                <c:pt idx="224">
                  <c:v>1.0069999694824219</c:v>
                </c:pt>
                <c:pt idx="225">
                  <c:v>0.99599999189376831</c:v>
                </c:pt>
                <c:pt idx="226">
                  <c:v>0.98900002241134644</c:v>
                </c:pt>
                <c:pt idx="227">
                  <c:v>0.98000001907348633</c:v>
                </c:pt>
                <c:pt idx="228">
                  <c:v>1.003000020980835</c:v>
                </c:pt>
                <c:pt idx="229">
                  <c:v>0.99800002574920654</c:v>
                </c:pt>
                <c:pt idx="230">
                  <c:v>0.9869999885559082</c:v>
                </c:pt>
                <c:pt idx="231">
                  <c:v>0.98199999332427979</c:v>
                </c:pt>
                <c:pt idx="232">
                  <c:v>0.96100002527236938</c:v>
                </c:pt>
                <c:pt idx="233">
                  <c:v>1.0010000467300415</c:v>
                </c:pt>
                <c:pt idx="234">
                  <c:v>1</c:v>
                </c:pt>
                <c:pt idx="235">
                  <c:v>0.99500000476837158</c:v>
                </c:pt>
                <c:pt idx="236">
                  <c:v>0.9869999885559082</c:v>
                </c:pt>
                <c:pt idx="237">
                  <c:v>1.0140000581741333</c:v>
                </c:pt>
                <c:pt idx="238">
                  <c:v>1.0060000419616699</c:v>
                </c:pt>
                <c:pt idx="239">
                  <c:v>0.9869999885559082</c:v>
                </c:pt>
                <c:pt idx="240">
                  <c:v>0.98600000143051147</c:v>
                </c:pt>
                <c:pt idx="241">
                  <c:v>0.97699999809265137</c:v>
                </c:pt>
                <c:pt idx="242">
                  <c:v>1</c:v>
                </c:pt>
                <c:pt idx="243">
                  <c:v>0.98299998044967651</c:v>
                </c:pt>
                <c:pt idx="244">
                  <c:v>0.9779999852180481</c:v>
                </c:pt>
                <c:pt idx="245">
                  <c:v>0.99699997901916504</c:v>
                </c:pt>
                <c:pt idx="246">
                  <c:v>0.99699997901916504</c:v>
                </c:pt>
                <c:pt idx="247">
                  <c:v>0.96799999475479126</c:v>
                </c:pt>
                <c:pt idx="248">
                  <c:v>0.99299997091293335</c:v>
                </c:pt>
                <c:pt idx="249">
                  <c:v>0.97500002384185791</c:v>
                </c:pt>
                <c:pt idx="250">
                  <c:v>0.96700000762939453</c:v>
                </c:pt>
                <c:pt idx="251">
                  <c:v>0.9570000171661377</c:v>
                </c:pt>
                <c:pt idx="252">
                  <c:v>0.96899998188018799</c:v>
                </c:pt>
                <c:pt idx="253">
                  <c:v>0.96399998664855957</c:v>
                </c:pt>
                <c:pt idx="254">
                  <c:v>0.95899999141693115</c:v>
                </c:pt>
                <c:pt idx="255">
                  <c:v>0.95399999618530273</c:v>
                </c:pt>
                <c:pt idx="256">
                  <c:v>0.9649999737739563</c:v>
                </c:pt>
                <c:pt idx="257">
                  <c:v>0.95099997520446777</c:v>
                </c:pt>
                <c:pt idx="258">
                  <c:v>0.97200000286102295</c:v>
                </c:pt>
                <c:pt idx="259">
                  <c:v>1.0130000114440918</c:v>
                </c:pt>
                <c:pt idx="260">
                  <c:v>1.0099999904632568</c:v>
                </c:pt>
                <c:pt idx="261">
                  <c:v>1.0110000371932983</c:v>
                </c:pt>
                <c:pt idx="262">
                  <c:v>0.99599999189376831</c:v>
                </c:pt>
                <c:pt idx="263">
                  <c:v>0.98900002241134644</c:v>
                </c:pt>
                <c:pt idx="264">
                  <c:v>0.9660000205039978</c:v>
                </c:pt>
                <c:pt idx="265">
                  <c:v>0.99299997091293335</c:v>
                </c:pt>
                <c:pt idx="266">
                  <c:v>0.99900001287460327</c:v>
                </c:pt>
                <c:pt idx="267">
                  <c:v>0.97600001096725464</c:v>
                </c:pt>
                <c:pt idx="268">
                  <c:v>1.0099999904632568</c:v>
                </c:pt>
                <c:pt idx="269">
                  <c:v>0.99000000953674316</c:v>
                </c:pt>
                <c:pt idx="270">
                  <c:v>1.0039999485015869</c:v>
                </c:pt>
                <c:pt idx="271">
                  <c:v>1.0080000162124634</c:v>
                </c:pt>
                <c:pt idx="272">
                  <c:v>1.0180000066757202</c:v>
                </c:pt>
                <c:pt idx="273">
                  <c:v>1.0069999694824219</c:v>
                </c:pt>
                <c:pt idx="274">
                  <c:v>0.99699997901916504</c:v>
                </c:pt>
                <c:pt idx="275">
                  <c:v>1.0039999485015869</c:v>
                </c:pt>
                <c:pt idx="276">
                  <c:v>0.99900001287460327</c:v>
                </c:pt>
                <c:pt idx="277">
                  <c:v>1.0390000343322754</c:v>
                </c:pt>
                <c:pt idx="278">
                  <c:v>1.0199999809265137</c:v>
                </c:pt>
                <c:pt idx="279">
                  <c:v>0.99699997901916504</c:v>
                </c:pt>
                <c:pt idx="280">
                  <c:v>0.98600000143051147</c:v>
                </c:pt>
                <c:pt idx="281">
                  <c:v>1.0130000114440918</c:v>
                </c:pt>
                <c:pt idx="282">
                  <c:v>0.99000000953674316</c:v>
                </c:pt>
                <c:pt idx="283">
                  <c:v>0.96899998188018799</c:v>
                </c:pt>
                <c:pt idx="284">
                  <c:v>1.0119999647140503</c:v>
                </c:pt>
                <c:pt idx="285">
                  <c:v>0.97899997234344482</c:v>
                </c:pt>
                <c:pt idx="286">
                  <c:v>0.98299998044967651</c:v>
                </c:pt>
                <c:pt idx="287">
                  <c:v>0.97699999809265137</c:v>
                </c:pt>
                <c:pt idx="288">
                  <c:v>0.94900000095367432</c:v>
                </c:pt>
                <c:pt idx="289">
                  <c:v>0.95200002193450928</c:v>
                </c:pt>
                <c:pt idx="290">
                  <c:v>0.95899999141693115</c:v>
                </c:pt>
                <c:pt idx="291">
                  <c:v>0.97200000286102295</c:v>
                </c:pt>
                <c:pt idx="292">
                  <c:v>0.95200002193450928</c:v>
                </c:pt>
                <c:pt idx="293">
                  <c:v>0.96399998664855957</c:v>
                </c:pt>
                <c:pt idx="294">
                  <c:v>0.94999998807907104</c:v>
                </c:pt>
                <c:pt idx="295">
                  <c:v>0.95599997043609619</c:v>
                </c:pt>
                <c:pt idx="296">
                  <c:v>0.95399999618530273</c:v>
                </c:pt>
                <c:pt idx="297">
                  <c:v>0.94199997186660767</c:v>
                </c:pt>
                <c:pt idx="298">
                  <c:v>0.91299998760223389</c:v>
                </c:pt>
                <c:pt idx="299">
                  <c:v>0.90600001811981201</c:v>
                </c:pt>
                <c:pt idx="300">
                  <c:v>0.90299999713897705</c:v>
                </c:pt>
                <c:pt idx="301">
                  <c:v>0.92599999904632568</c:v>
                </c:pt>
                <c:pt idx="302">
                  <c:v>0.90700000524520874</c:v>
                </c:pt>
                <c:pt idx="303">
                  <c:v>0.89999997615814209</c:v>
                </c:pt>
                <c:pt idx="304">
                  <c:v>0.89800000190734863</c:v>
                </c:pt>
                <c:pt idx="305">
                  <c:v>0.90600001811981201</c:v>
                </c:pt>
                <c:pt idx="306">
                  <c:v>0.90700000524520874</c:v>
                </c:pt>
                <c:pt idx="307">
                  <c:v>0.9179999828338623</c:v>
                </c:pt>
                <c:pt idx="308">
                  <c:v>0.90499997138977051</c:v>
                </c:pt>
                <c:pt idx="309">
                  <c:v>0.87300002574920654</c:v>
                </c:pt>
                <c:pt idx="310">
                  <c:v>0.8529999852180481</c:v>
                </c:pt>
                <c:pt idx="311">
                  <c:v>0.86100000143051147</c:v>
                </c:pt>
                <c:pt idx="312">
                  <c:v>0.84200000762939453</c:v>
                </c:pt>
                <c:pt idx="313">
                  <c:v>0.87099999189376831</c:v>
                </c:pt>
                <c:pt idx="314">
                  <c:v>0.84299999475479126</c:v>
                </c:pt>
                <c:pt idx="315">
                  <c:v>0.86599999666213989</c:v>
                </c:pt>
                <c:pt idx="316">
                  <c:v>0.90100002288818359</c:v>
                </c:pt>
                <c:pt idx="317">
                  <c:v>0.90100002288818359</c:v>
                </c:pt>
                <c:pt idx="318">
                  <c:v>0.9089999794960022</c:v>
                </c:pt>
                <c:pt idx="319">
                  <c:v>0.92100000381469727</c:v>
                </c:pt>
                <c:pt idx="320">
                  <c:v>0.8970000147819519</c:v>
                </c:pt>
                <c:pt idx="321">
                  <c:v>0.89600002765655518</c:v>
                </c:pt>
                <c:pt idx="322">
                  <c:v>0.91100001335144043</c:v>
                </c:pt>
                <c:pt idx="323">
                  <c:v>0.92699998617172241</c:v>
                </c:pt>
                <c:pt idx="324">
                  <c:v>0.93400001525878906</c:v>
                </c:pt>
                <c:pt idx="325">
                  <c:v>0.94800001382827759</c:v>
                </c:pt>
                <c:pt idx="326">
                  <c:v>0.97299998998641968</c:v>
                </c:pt>
                <c:pt idx="327">
                  <c:v>0.95499998331069946</c:v>
                </c:pt>
                <c:pt idx="328">
                  <c:v>0.99000000953674316</c:v>
                </c:pt>
                <c:pt idx="329">
                  <c:v>1.0169999599456787</c:v>
                </c:pt>
                <c:pt idx="330">
                  <c:v>1.1610000133514404</c:v>
                </c:pt>
                <c:pt idx="331">
                  <c:v>1.2979999780654907</c:v>
                </c:pt>
                <c:pt idx="332">
                  <c:v>1.4520000219345093</c:v>
                </c:pt>
                <c:pt idx="333">
                  <c:v>1.6330000162124634</c:v>
                </c:pt>
                <c:pt idx="334">
                  <c:v>1.7970000505447388</c:v>
                </c:pt>
                <c:pt idx="335">
                  <c:v>2.1210000514984131</c:v>
                </c:pt>
                <c:pt idx="336">
                  <c:v>2.4019999504089355</c:v>
                </c:pt>
                <c:pt idx="337">
                  <c:v>2.7339999675750732</c:v>
                </c:pt>
                <c:pt idx="338">
                  <c:v>3.0699999332427979</c:v>
                </c:pt>
                <c:pt idx="339">
                  <c:v>3.4539999961853027</c:v>
                </c:pt>
                <c:pt idx="340">
                  <c:v>3.8029999732971191</c:v>
                </c:pt>
                <c:pt idx="341">
                  <c:v>4.2140002250671387</c:v>
                </c:pt>
                <c:pt idx="342">
                  <c:v>4.6370000839233398</c:v>
                </c:pt>
                <c:pt idx="343">
                  <c:v>5.2529997825622559</c:v>
                </c:pt>
                <c:pt idx="344">
                  <c:v>5.6779999732971191</c:v>
                </c:pt>
                <c:pt idx="345">
                  <c:v>6.0859999656677246</c:v>
                </c:pt>
                <c:pt idx="346">
                  <c:v>6.4910001754760742</c:v>
                </c:pt>
                <c:pt idx="347">
                  <c:v>6.9210000038146973</c:v>
                </c:pt>
                <c:pt idx="348">
                  <c:v>7.3249998092651367</c:v>
                </c:pt>
                <c:pt idx="349">
                  <c:v>7.7350001335144043</c:v>
                </c:pt>
                <c:pt idx="350">
                  <c:v>8.1239995956420898</c:v>
                </c:pt>
                <c:pt idx="351">
                  <c:v>8.194000244140625</c:v>
                </c:pt>
                <c:pt idx="352">
                  <c:v>8.1840000152587891</c:v>
                </c:pt>
                <c:pt idx="353">
                  <c:v>8.1499996185302734</c:v>
                </c:pt>
                <c:pt idx="354">
                  <c:v>8.0450000762939453</c:v>
                </c:pt>
                <c:pt idx="355">
                  <c:v>7.9910001754760742</c:v>
                </c:pt>
                <c:pt idx="356">
                  <c:v>7.9559998512268066</c:v>
                </c:pt>
                <c:pt idx="357">
                  <c:v>7.9380002021789551</c:v>
                </c:pt>
                <c:pt idx="358">
                  <c:v>7.9239997863769531</c:v>
                </c:pt>
                <c:pt idx="359">
                  <c:v>7.9239997863769531</c:v>
                </c:pt>
                <c:pt idx="360">
                  <c:v>7.9099998474121094</c:v>
                </c:pt>
                <c:pt idx="361">
                  <c:v>7.9169998168945313</c:v>
                </c:pt>
                <c:pt idx="362">
                  <c:v>7.9180002212524414</c:v>
                </c:pt>
                <c:pt idx="363">
                  <c:v>7.880000114440918</c:v>
                </c:pt>
                <c:pt idx="364">
                  <c:v>7.8990001678466797</c:v>
                </c:pt>
                <c:pt idx="365">
                  <c:v>7.8720002174377441</c:v>
                </c:pt>
                <c:pt idx="366">
                  <c:v>7.8920001983642578</c:v>
                </c:pt>
                <c:pt idx="367">
                  <c:v>7.8779997825622559</c:v>
                </c:pt>
                <c:pt idx="368">
                  <c:v>7.875999927520752</c:v>
                </c:pt>
                <c:pt idx="369">
                  <c:v>7.880000114440918</c:v>
                </c:pt>
                <c:pt idx="370">
                  <c:v>7.879000186920166</c:v>
                </c:pt>
                <c:pt idx="371">
                  <c:v>7.875999927520752</c:v>
                </c:pt>
                <c:pt idx="372">
                  <c:v>7.8819999694824219</c:v>
                </c:pt>
                <c:pt idx="373">
                  <c:v>7.8959999084472656</c:v>
                </c:pt>
                <c:pt idx="374">
                  <c:v>7.8590002059936523</c:v>
                </c:pt>
                <c:pt idx="375">
                  <c:v>7.8839998245239258</c:v>
                </c:pt>
                <c:pt idx="376">
                  <c:v>7.8889999389648438</c:v>
                </c:pt>
                <c:pt idx="377">
                  <c:v>7.880000114440918</c:v>
                </c:pt>
                <c:pt idx="378">
                  <c:v>7.8940000534057617</c:v>
                </c:pt>
                <c:pt idx="379">
                  <c:v>7.9039998054504395</c:v>
                </c:pt>
                <c:pt idx="380">
                  <c:v>7.8829998970031738</c:v>
                </c:pt>
                <c:pt idx="381">
                  <c:v>7.9010000228881836</c:v>
                </c:pt>
                <c:pt idx="382">
                  <c:v>7.8839998245239258</c:v>
                </c:pt>
                <c:pt idx="383">
                  <c:v>7.8880000114440918</c:v>
                </c:pt>
                <c:pt idx="384">
                  <c:v>7.8839998245239258</c:v>
                </c:pt>
                <c:pt idx="385">
                  <c:v>7.8959999084472656</c:v>
                </c:pt>
                <c:pt idx="386">
                  <c:v>7.880000114440918</c:v>
                </c:pt>
                <c:pt idx="387">
                  <c:v>7.9050002098083496</c:v>
                </c:pt>
                <c:pt idx="388">
                  <c:v>7.8829998970031738</c:v>
                </c:pt>
                <c:pt idx="389">
                  <c:v>7.8920001983642578</c:v>
                </c:pt>
                <c:pt idx="390">
                  <c:v>7.8969998359680176</c:v>
                </c:pt>
                <c:pt idx="391">
                  <c:v>7.8920001983642578</c:v>
                </c:pt>
                <c:pt idx="392">
                  <c:v>7.875999927520752</c:v>
                </c:pt>
                <c:pt idx="393">
                  <c:v>7.8829998970031738</c:v>
                </c:pt>
                <c:pt idx="394">
                  <c:v>7.8969998359680176</c:v>
                </c:pt>
                <c:pt idx="395">
                  <c:v>7.8689999580383301</c:v>
                </c:pt>
                <c:pt idx="396">
                  <c:v>7.875</c:v>
                </c:pt>
                <c:pt idx="397">
                  <c:v>7.8530001640319824</c:v>
                </c:pt>
                <c:pt idx="398">
                  <c:v>7.8559999465942383</c:v>
                </c:pt>
                <c:pt idx="399">
                  <c:v>7.8689999580383301</c:v>
                </c:pt>
                <c:pt idx="400">
                  <c:v>7.8720002174377441</c:v>
                </c:pt>
                <c:pt idx="401">
                  <c:v>7.8660001754760742</c:v>
                </c:pt>
                <c:pt idx="402">
                  <c:v>7.874000072479248</c:v>
                </c:pt>
                <c:pt idx="403">
                  <c:v>7.8540000915527344</c:v>
                </c:pt>
                <c:pt idx="404">
                  <c:v>7.879000186920166</c:v>
                </c:pt>
                <c:pt idx="405">
                  <c:v>7.8639998435974121</c:v>
                </c:pt>
                <c:pt idx="406">
                  <c:v>7.8610000610351563</c:v>
                </c:pt>
                <c:pt idx="407">
                  <c:v>7.8610000610351563</c:v>
                </c:pt>
                <c:pt idx="408">
                  <c:v>7.8610000610351563</c:v>
                </c:pt>
                <c:pt idx="409">
                  <c:v>7.880000114440918</c:v>
                </c:pt>
                <c:pt idx="410">
                  <c:v>7.880000114440918</c:v>
                </c:pt>
                <c:pt idx="411">
                  <c:v>7.8839998245239258</c:v>
                </c:pt>
                <c:pt idx="412">
                  <c:v>7.8579998016357422</c:v>
                </c:pt>
                <c:pt idx="413">
                  <c:v>7.874000072479248</c:v>
                </c:pt>
                <c:pt idx="414">
                  <c:v>7.8670001029968262</c:v>
                </c:pt>
                <c:pt idx="415">
                  <c:v>7.8449997901916504</c:v>
                </c:pt>
                <c:pt idx="416">
                  <c:v>7.8610000610351563</c:v>
                </c:pt>
                <c:pt idx="417">
                  <c:v>7.8680000305175781</c:v>
                </c:pt>
                <c:pt idx="418">
                  <c:v>7.8819999694824219</c:v>
                </c:pt>
                <c:pt idx="419">
                  <c:v>7.8899998664855957</c:v>
                </c:pt>
                <c:pt idx="420">
                  <c:v>7.9019999504089355</c:v>
                </c:pt>
                <c:pt idx="421">
                  <c:v>7.8959999084472656</c:v>
                </c:pt>
                <c:pt idx="422">
                  <c:v>7.879000186920166</c:v>
                </c:pt>
                <c:pt idx="423">
                  <c:v>7.8730001449584961</c:v>
                </c:pt>
                <c:pt idx="424">
                  <c:v>7.875</c:v>
                </c:pt>
                <c:pt idx="425">
                  <c:v>7.870999813079834</c:v>
                </c:pt>
                <c:pt idx="426">
                  <c:v>7.8619999885559082</c:v>
                </c:pt>
                <c:pt idx="427">
                  <c:v>7.8619999885559082</c:v>
                </c:pt>
                <c:pt idx="428">
                  <c:v>7.8559999465942383</c:v>
                </c:pt>
                <c:pt idx="429">
                  <c:v>7.8730001449584961</c:v>
                </c:pt>
                <c:pt idx="430">
                  <c:v>7.8990001678466797</c:v>
                </c:pt>
                <c:pt idx="431">
                  <c:v>7.9130001068115234</c:v>
                </c:pt>
                <c:pt idx="432">
                  <c:v>7.9050002098083496</c:v>
                </c:pt>
                <c:pt idx="433">
                  <c:v>7.9019999504089355</c:v>
                </c:pt>
                <c:pt idx="434">
                  <c:v>7.8899998664855957</c:v>
                </c:pt>
                <c:pt idx="435">
                  <c:v>7.8730001449584961</c:v>
                </c:pt>
                <c:pt idx="436">
                  <c:v>7.874000072479248</c:v>
                </c:pt>
                <c:pt idx="437">
                  <c:v>7.870999813079834</c:v>
                </c:pt>
                <c:pt idx="438">
                  <c:v>7.8870000839233398</c:v>
                </c:pt>
                <c:pt idx="439">
                  <c:v>7.8810000419616699</c:v>
                </c:pt>
                <c:pt idx="440">
                  <c:v>7.8660001754760742</c:v>
                </c:pt>
                <c:pt idx="441">
                  <c:v>7.8850002288818359</c:v>
                </c:pt>
                <c:pt idx="442">
                  <c:v>7.9019999504089355</c:v>
                </c:pt>
                <c:pt idx="443">
                  <c:v>7.875</c:v>
                </c:pt>
                <c:pt idx="444">
                  <c:v>7.8779997825622559</c:v>
                </c:pt>
                <c:pt idx="445">
                  <c:v>7.875999927520752</c:v>
                </c:pt>
                <c:pt idx="446">
                  <c:v>7.8930001258850098</c:v>
                </c:pt>
                <c:pt idx="447">
                  <c:v>7.8850002288818359</c:v>
                </c:pt>
                <c:pt idx="448">
                  <c:v>7.880000114440918</c:v>
                </c:pt>
                <c:pt idx="449">
                  <c:v>7.880000114440918</c:v>
                </c:pt>
                <c:pt idx="450">
                  <c:v>7.870999813079834</c:v>
                </c:pt>
                <c:pt idx="451">
                  <c:v>7.8889999389648438</c:v>
                </c:pt>
                <c:pt idx="452">
                  <c:v>7.8779997825622559</c:v>
                </c:pt>
                <c:pt idx="453">
                  <c:v>7.8860001564025879</c:v>
                </c:pt>
                <c:pt idx="454">
                  <c:v>7.8660001754760742</c:v>
                </c:pt>
                <c:pt idx="455">
                  <c:v>7.8779997825622559</c:v>
                </c:pt>
                <c:pt idx="456">
                  <c:v>7.8470001220703125</c:v>
                </c:pt>
                <c:pt idx="457">
                  <c:v>7.874000072479248</c:v>
                </c:pt>
                <c:pt idx="458">
                  <c:v>7.8489999771118164</c:v>
                </c:pt>
                <c:pt idx="459">
                  <c:v>7.8600001335144043</c:v>
                </c:pt>
                <c:pt idx="460">
                  <c:v>7.8839998245239258</c:v>
                </c:pt>
                <c:pt idx="461">
                  <c:v>7.8949999809265137</c:v>
                </c:pt>
                <c:pt idx="462">
                  <c:v>7.9010000228881836</c:v>
                </c:pt>
                <c:pt idx="463">
                  <c:v>7.879000186920166</c:v>
                </c:pt>
                <c:pt idx="464">
                  <c:v>7.8860001564025879</c:v>
                </c:pt>
                <c:pt idx="465">
                  <c:v>7.8689999580383301</c:v>
                </c:pt>
                <c:pt idx="466">
                  <c:v>7.8860001564025879</c:v>
                </c:pt>
                <c:pt idx="467">
                  <c:v>7.8720002174377441</c:v>
                </c:pt>
                <c:pt idx="468">
                  <c:v>7.8779997825622559</c:v>
                </c:pt>
                <c:pt idx="469">
                  <c:v>7.880000114440918</c:v>
                </c:pt>
                <c:pt idx="470">
                  <c:v>7.8880000114440918</c:v>
                </c:pt>
                <c:pt idx="471">
                  <c:v>7.8839998245239258</c:v>
                </c:pt>
                <c:pt idx="472">
                  <c:v>7.8899998664855957</c:v>
                </c:pt>
                <c:pt idx="473">
                  <c:v>7.8909997940063477</c:v>
                </c:pt>
                <c:pt idx="474">
                  <c:v>7.9289999008178711</c:v>
                </c:pt>
                <c:pt idx="475">
                  <c:v>7.9089999198913574</c:v>
                </c:pt>
                <c:pt idx="476">
                  <c:v>7.8990001678466797</c:v>
                </c:pt>
                <c:pt idx="477">
                  <c:v>7.8850002288818359</c:v>
                </c:pt>
                <c:pt idx="478">
                  <c:v>7.875</c:v>
                </c:pt>
                <c:pt idx="479">
                  <c:v>7.8810000419616699</c:v>
                </c:pt>
                <c:pt idx="480">
                  <c:v>7.8670001029968262</c:v>
                </c:pt>
                <c:pt idx="481">
                  <c:v>7.8520002365112305</c:v>
                </c:pt>
                <c:pt idx="482">
                  <c:v>7.8520002365112305</c:v>
                </c:pt>
                <c:pt idx="483">
                  <c:v>7.8590002059936523</c:v>
                </c:pt>
                <c:pt idx="484">
                  <c:v>7.8369998931884766</c:v>
                </c:pt>
                <c:pt idx="485">
                  <c:v>7.8569998741149902</c:v>
                </c:pt>
                <c:pt idx="486">
                  <c:v>7.8379998207092285</c:v>
                </c:pt>
                <c:pt idx="487">
                  <c:v>7.8439998626708984</c:v>
                </c:pt>
                <c:pt idx="488">
                  <c:v>7.8289999961853027</c:v>
                </c:pt>
                <c:pt idx="489">
                  <c:v>7.8390002250671387</c:v>
                </c:pt>
                <c:pt idx="490">
                  <c:v>7.8159999847412109</c:v>
                </c:pt>
                <c:pt idx="491">
                  <c:v>7.8280000686645508</c:v>
                </c:pt>
                <c:pt idx="492">
                  <c:v>7.8600001335144043</c:v>
                </c:pt>
                <c:pt idx="493">
                  <c:v>7.8720002174377441</c:v>
                </c:pt>
                <c:pt idx="494">
                  <c:v>7.874000072479248</c:v>
                </c:pt>
                <c:pt idx="495">
                  <c:v>7.8629999160766602</c:v>
                </c:pt>
                <c:pt idx="496">
                  <c:v>7.8689999580383301</c:v>
                </c:pt>
                <c:pt idx="497">
                  <c:v>7.8779997825622559</c:v>
                </c:pt>
                <c:pt idx="498">
                  <c:v>7.8629999160766602</c:v>
                </c:pt>
                <c:pt idx="499">
                  <c:v>7.869999885559082</c:v>
                </c:pt>
                <c:pt idx="500">
                  <c:v>7.8670001029968262</c:v>
                </c:pt>
                <c:pt idx="501">
                  <c:v>7.8600001335144043</c:v>
                </c:pt>
                <c:pt idx="502">
                  <c:v>7.874000072479248</c:v>
                </c:pt>
                <c:pt idx="503">
                  <c:v>7.869999885559082</c:v>
                </c:pt>
                <c:pt idx="504">
                  <c:v>7.8550000190734863</c:v>
                </c:pt>
                <c:pt idx="505">
                  <c:v>7.8509998321533203</c:v>
                </c:pt>
                <c:pt idx="506">
                  <c:v>7.8520002365112305</c:v>
                </c:pt>
                <c:pt idx="507">
                  <c:v>7.8619999885559082</c:v>
                </c:pt>
                <c:pt idx="508">
                  <c:v>7.8520002365112305</c:v>
                </c:pt>
                <c:pt idx="509">
                  <c:v>7.8449997901916504</c:v>
                </c:pt>
                <c:pt idx="510">
                  <c:v>7.8289999961853027</c:v>
                </c:pt>
                <c:pt idx="511">
                  <c:v>7.8460001945495605</c:v>
                </c:pt>
                <c:pt idx="512">
                  <c:v>7.8429999351501465</c:v>
                </c:pt>
                <c:pt idx="513">
                  <c:v>7.8660001754760742</c:v>
                </c:pt>
                <c:pt idx="514">
                  <c:v>7.8550000190734863</c:v>
                </c:pt>
                <c:pt idx="515">
                  <c:v>7.8470001220703125</c:v>
                </c:pt>
                <c:pt idx="516">
                  <c:v>7.8569998741149902</c:v>
                </c:pt>
                <c:pt idx="517">
                  <c:v>7.8600001335144043</c:v>
                </c:pt>
                <c:pt idx="518">
                  <c:v>7.8610000610351563</c:v>
                </c:pt>
                <c:pt idx="519">
                  <c:v>7.8550000190734863</c:v>
                </c:pt>
                <c:pt idx="520">
                  <c:v>7.8680000305175781</c:v>
                </c:pt>
                <c:pt idx="521">
                  <c:v>7.8559999465942383</c:v>
                </c:pt>
                <c:pt idx="522">
                  <c:v>7.8689999580383301</c:v>
                </c:pt>
                <c:pt idx="523">
                  <c:v>7.8390002250671387</c:v>
                </c:pt>
                <c:pt idx="524">
                  <c:v>7.8249998092651367</c:v>
                </c:pt>
                <c:pt idx="525">
                  <c:v>7.8309998512268066</c:v>
                </c:pt>
                <c:pt idx="526">
                  <c:v>7.8400001525878906</c:v>
                </c:pt>
                <c:pt idx="527">
                  <c:v>7.8330001831054688</c:v>
                </c:pt>
                <c:pt idx="528">
                  <c:v>7.8359999656677246</c:v>
                </c:pt>
                <c:pt idx="529">
                  <c:v>7.8480000495910645</c:v>
                </c:pt>
                <c:pt idx="530">
                  <c:v>7.8579998016357422</c:v>
                </c:pt>
                <c:pt idx="531">
                  <c:v>7.8579998016357422</c:v>
                </c:pt>
                <c:pt idx="532">
                  <c:v>7.8660001754760742</c:v>
                </c:pt>
                <c:pt idx="533">
                  <c:v>7.8449997901916504</c:v>
                </c:pt>
                <c:pt idx="534">
                  <c:v>7.8460001945495605</c:v>
                </c:pt>
                <c:pt idx="535">
                  <c:v>7.8270001411437988</c:v>
                </c:pt>
                <c:pt idx="536">
                  <c:v>7.8220000267028809</c:v>
                </c:pt>
                <c:pt idx="537">
                  <c:v>7.814000129699707</c:v>
                </c:pt>
                <c:pt idx="538">
                  <c:v>7.8010001182556152</c:v>
                </c:pt>
                <c:pt idx="539">
                  <c:v>7.820000171661377</c:v>
                </c:pt>
                <c:pt idx="540">
                  <c:v>7.8130002021789551</c:v>
                </c:pt>
                <c:pt idx="541">
                  <c:v>7.8039999008178711</c:v>
                </c:pt>
                <c:pt idx="542">
                  <c:v>7.8159999847412109</c:v>
                </c:pt>
                <c:pt idx="543">
                  <c:v>7.810999870300293</c:v>
                </c:pt>
                <c:pt idx="544">
                  <c:v>7.810999870300293</c:v>
                </c:pt>
                <c:pt idx="545">
                  <c:v>7.8340001106262207</c:v>
                </c:pt>
                <c:pt idx="546">
                  <c:v>7.8610000610351563</c:v>
                </c:pt>
                <c:pt idx="547">
                  <c:v>7.8959999084472656</c:v>
                </c:pt>
                <c:pt idx="548">
                  <c:v>7.929999828338623</c:v>
                </c:pt>
                <c:pt idx="549">
                  <c:v>7.8779997825622559</c:v>
                </c:pt>
                <c:pt idx="550">
                  <c:v>7.9260001182556152</c:v>
                </c:pt>
                <c:pt idx="551">
                  <c:v>7.8979997634887695</c:v>
                </c:pt>
                <c:pt idx="552">
                  <c:v>7.8930001258850098</c:v>
                </c:pt>
                <c:pt idx="553">
                  <c:v>7.8969998359680176</c:v>
                </c:pt>
                <c:pt idx="554">
                  <c:v>7.869999885559082</c:v>
                </c:pt>
                <c:pt idx="555">
                  <c:v>7.875</c:v>
                </c:pt>
                <c:pt idx="556">
                  <c:v>7.8880000114440918</c:v>
                </c:pt>
                <c:pt idx="557">
                  <c:v>7.8930001258850098</c:v>
                </c:pt>
                <c:pt idx="558">
                  <c:v>7.9000000953674316</c:v>
                </c:pt>
                <c:pt idx="559">
                  <c:v>7.8889999389648438</c:v>
                </c:pt>
                <c:pt idx="560">
                  <c:v>7.8930001258850098</c:v>
                </c:pt>
                <c:pt idx="561">
                  <c:v>7.9200000762939453</c:v>
                </c:pt>
                <c:pt idx="562">
                  <c:v>7.8940000534057617</c:v>
                </c:pt>
                <c:pt idx="563">
                  <c:v>7.9060001373291016</c:v>
                </c:pt>
                <c:pt idx="564">
                  <c:v>7.8990001678466797</c:v>
                </c:pt>
                <c:pt idx="565">
                  <c:v>7.8949999809265137</c:v>
                </c:pt>
                <c:pt idx="566">
                  <c:v>7.9029998779296875</c:v>
                </c:pt>
                <c:pt idx="567">
                  <c:v>7.8959999084472656</c:v>
                </c:pt>
                <c:pt idx="568">
                  <c:v>7.8889999389648438</c:v>
                </c:pt>
                <c:pt idx="569">
                  <c:v>7.8689999580383301</c:v>
                </c:pt>
                <c:pt idx="570">
                  <c:v>7.8899998664855957</c:v>
                </c:pt>
                <c:pt idx="571">
                  <c:v>7.9079999923706055</c:v>
                </c:pt>
                <c:pt idx="572">
                  <c:v>7.8870000839233398</c:v>
                </c:pt>
                <c:pt idx="573">
                  <c:v>7.8810000419616699</c:v>
                </c:pt>
                <c:pt idx="574">
                  <c:v>7.9010000228881836</c:v>
                </c:pt>
                <c:pt idx="575">
                  <c:v>7.8839998245239258</c:v>
                </c:pt>
                <c:pt idx="576">
                  <c:v>7.8689999580383301</c:v>
                </c:pt>
                <c:pt idx="577">
                  <c:v>7.8880000114440918</c:v>
                </c:pt>
                <c:pt idx="578">
                  <c:v>7.8829998970031738</c:v>
                </c:pt>
                <c:pt idx="579">
                  <c:v>7.8769998550415039</c:v>
                </c:pt>
                <c:pt idx="580">
                  <c:v>7.8670001029968262</c:v>
                </c:pt>
                <c:pt idx="581">
                  <c:v>7.8730001449584961</c:v>
                </c:pt>
                <c:pt idx="582">
                  <c:v>7.875999927520752</c:v>
                </c:pt>
                <c:pt idx="583">
                  <c:v>7.8670001029968262</c:v>
                </c:pt>
                <c:pt idx="584">
                  <c:v>7.8720002174377441</c:v>
                </c:pt>
                <c:pt idx="585">
                  <c:v>7.8920001983642578</c:v>
                </c:pt>
                <c:pt idx="586">
                  <c:v>7.869999885559082</c:v>
                </c:pt>
                <c:pt idx="587">
                  <c:v>7.8899998664855957</c:v>
                </c:pt>
                <c:pt idx="588">
                  <c:v>7.8639998435974121</c:v>
                </c:pt>
                <c:pt idx="589">
                  <c:v>7.8670001029968262</c:v>
                </c:pt>
                <c:pt idx="590">
                  <c:v>7.8689999580383301</c:v>
                </c:pt>
                <c:pt idx="591">
                  <c:v>7.8839998245239258</c:v>
                </c:pt>
                <c:pt idx="592">
                  <c:v>7.8730001449584961</c:v>
                </c:pt>
                <c:pt idx="593">
                  <c:v>7.8819999694824219</c:v>
                </c:pt>
                <c:pt idx="594">
                  <c:v>7.8829998970031738</c:v>
                </c:pt>
                <c:pt idx="595">
                  <c:v>7.875</c:v>
                </c:pt>
                <c:pt idx="596">
                  <c:v>7.8889999389648438</c:v>
                </c:pt>
                <c:pt idx="597">
                  <c:v>7.8829998970031738</c:v>
                </c:pt>
                <c:pt idx="598">
                  <c:v>7.874000072479248</c:v>
                </c:pt>
                <c:pt idx="599">
                  <c:v>7.8680000305175781</c:v>
                </c:pt>
                <c:pt idx="600">
                  <c:v>7.8730001449584961</c:v>
                </c:pt>
                <c:pt idx="601">
                  <c:v>7.8610000610351563</c:v>
                </c:pt>
                <c:pt idx="602">
                  <c:v>7.880000114440918</c:v>
                </c:pt>
                <c:pt idx="603">
                  <c:v>7.8870000839233398</c:v>
                </c:pt>
                <c:pt idx="604">
                  <c:v>7.8850002288818359</c:v>
                </c:pt>
                <c:pt idx="605">
                  <c:v>7.8979997634887695</c:v>
                </c:pt>
                <c:pt idx="606">
                  <c:v>7.8909997940063477</c:v>
                </c:pt>
                <c:pt idx="607">
                  <c:v>7.8839998245239258</c:v>
                </c:pt>
                <c:pt idx="608">
                  <c:v>7.8829998970031738</c:v>
                </c:pt>
                <c:pt idx="609">
                  <c:v>7.9060001373291016</c:v>
                </c:pt>
                <c:pt idx="610">
                  <c:v>7.9039998054504395</c:v>
                </c:pt>
                <c:pt idx="611">
                  <c:v>7.8959999084472656</c:v>
                </c:pt>
                <c:pt idx="612">
                  <c:v>7.9089999198913574</c:v>
                </c:pt>
                <c:pt idx="613">
                  <c:v>7.9010000228881836</c:v>
                </c:pt>
                <c:pt idx="614">
                  <c:v>7.9029998779296875</c:v>
                </c:pt>
                <c:pt idx="615">
                  <c:v>7.9130001068115234</c:v>
                </c:pt>
                <c:pt idx="616">
                  <c:v>7.9039998054504395</c:v>
                </c:pt>
                <c:pt idx="617">
                  <c:v>7.8889999389648438</c:v>
                </c:pt>
                <c:pt idx="618">
                  <c:v>7.9019999504089355</c:v>
                </c:pt>
                <c:pt idx="619">
                  <c:v>7.9010000228881836</c:v>
                </c:pt>
                <c:pt idx="620">
                  <c:v>7.8979997634887695</c:v>
                </c:pt>
                <c:pt idx="621">
                  <c:v>7.8959999084472656</c:v>
                </c:pt>
                <c:pt idx="622">
                  <c:v>7.9079999923706055</c:v>
                </c:pt>
                <c:pt idx="623">
                  <c:v>7.8889999389648438</c:v>
                </c:pt>
                <c:pt idx="624">
                  <c:v>7.8969998359680176</c:v>
                </c:pt>
                <c:pt idx="625">
                  <c:v>7.8779997825622559</c:v>
                </c:pt>
                <c:pt idx="626">
                  <c:v>7.869999885559082</c:v>
                </c:pt>
                <c:pt idx="627">
                  <c:v>7.8720002174377441</c:v>
                </c:pt>
                <c:pt idx="628">
                  <c:v>7.879000186920166</c:v>
                </c:pt>
                <c:pt idx="629">
                  <c:v>7.8680000305175781</c:v>
                </c:pt>
                <c:pt idx="630">
                  <c:v>7.8850002288818359</c:v>
                </c:pt>
                <c:pt idx="631">
                  <c:v>7.8819999694824219</c:v>
                </c:pt>
                <c:pt idx="632">
                  <c:v>7.8579998016357422</c:v>
                </c:pt>
                <c:pt idx="633">
                  <c:v>7.8689999580383301</c:v>
                </c:pt>
                <c:pt idx="634">
                  <c:v>7.8680000305175781</c:v>
                </c:pt>
                <c:pt idx="635">
                  <c:v>7.8769998550415039</c:v>
                </c:pt>
                <c:pt idx="636">
                  <c:v>7.8940000534057617</c:v>
                </c:pt>
                <c:pt idx="637">
                  <c:v>7.8850002288818359</c:v>
                </c:pt>
                <c:pt idx="638">
                  <c:v>7.8600001335144043</c:v>
                </c:pt>
                <c:pt idx="639">
                  <c:v>7.8559999465942383</c:v>
                </c:pt>
                <c:pt idx="640">
                  <c:v>7.8489999771118164</c:v>
                </c:pt>
                <c:pt idx="641">
                  <c:v>7.8810000419616699</c:v>
                </c:pt>
                <c:pt idx="642">
                  <c:v>7.8880000114440918</c:v>
                </c:pt>
                <c:pt idx="643">
                  <c:v>7.8829998970031738</c:v>
                </c:pt>
                <c:pt idx="644">
                  <c:v>7.875999927520752</c:v>
                </c:pt>
                <c:pt idx="645">
                  <c:v>7.870999813079834</c:v>
                </c:pt>
                <c:pt idx="646">
                  <c:v>7.8909997940063477</c:v>
                </c:pt>
                <c:pt idx="647">
                  <c:v>7.8810000419616699</c:v>
                </c:pt>
                <c:pt idx="648">
                  <c:v>7.8870000839233398</c:v>
                </c:pt>
                <c:pt idx="649">
                  <c:v>7.9050002098083496</c:v>
                </c:pt>
                <c:pt idx="650">
                  <c:v>7.8920001983642578</c:v>
                </c:pt>
                <c:pt idx="651">
                  <c:v>7.880000114440918</c:v>
                </c:pt>
                <c:pt idx="652">
                  <c:v>7.8769998550415039</c:v>
                </c:pt>
                <c:pt idx="653">
                  <c:v>7.8880000114440918</c:v>
                </c:pt>
                <c:pt idx="654">
                  <c:v>7.8720002174377441</c:v>
                </c:pt>
                <c:pt idx="655">
                  <c:v>7.8860001564025879</c:v>
                </c:pt>
                <c:pt idx="656">
                  <c:v>7.9070000648498535</c:v>
                </c:pt>
                <c:pt idx="657">
                  <c:v>7.8559999465942383</c:v>
                </c:pt>
                <c:pt idx="658">
                  <c:v>7.8670001029968262</c:v>
                </c:pt>
                <c:pt idx="659">
                  <c:v>7.8540000915527344</c:v>
                </c:pt>
                <c:pt idx="660">
                  <c:v>7.8520002365112305</c:v>
                </c:pt>
                <c:pt idx="661">
                  <c:v>7.8520002365112305</c:v>
                </c:pt>
                <c:pt idx="662">
                  <c:v>7.8600001335144043</c:v>
                </c:pt>
                <c:pt idx="663">
                  <c:v>7.8550000190734863</c:v>
                </c:pt>
                <c:pt idx="664">
                  <c:v>7.869999885559082</c:v>
                </c:pt>
                <c:pt idx="665">
                  <c:v>7.8619999885559082</c:v>
                </c:pt>
                <c:pt idx="666">
                  <c:v>7.8920001983642578</c:v>
                </c:pt>
                <c:pt idx="667">
                  <c:v>7.8720002174377441</c:v>
                </c:pt>
                <c:pt idx="668">
                  <c:v>7.8870000839233398</c:v>
                </c:pt>
                <c:pt idx="669">
                  <c:v>7.8949999809265137</c:v>
                </c:pt>
                <c:pt idx="670">
                  <c:v>7.8870000839233398</c:v>
                </c:pt>
                <c:pt idx="671">
                  <c:v>7.8720002174377441</c:v>
                </c:pt>
                <c:pt idx="672">
                  <c:v>7.8670001029968262</c:v>
                </c:pt>
                <c:pt idx="673">
                  <c:v>7.8470001220703125</c:v>
                </c:pt>
                <c:pt idx="674">
                  <c:v>7.8839998245239258</c:v>
                </c:pt>
                <c:pt idx="675">
                  <c:v>7.8410000801086426</c:v>
                </c:pt>
                <c:pt idx="676">
                  <c:v>7.8619999885559082</c:v>
                </c:pt>
                <c:pt idx="677">
                  <c:v>7.8619999885559082</c:v>
                </c:pt>
                <c:pt idx="678">
                  <c:v>7.8590002059936523</c:v>
                </c:pt>
                <c:pt idx="679">
                  <c:v>7.869999885559082</c:v>
                </c:pt>
                <c:pt idx="680">
                  <c:v>7.8779997825622559</c:v>
                </c:pt>
                <c:pt idx="681">
                  <c:v>7.870999813079834</c:v>
                </c:pt>
                <c:pt idx="682">
                  <c:v>7.8819999694824219</c:v>
                </c:pt>
                <c:pt idx="683">
                  <c:v>7.874000072479248</c:v>
                </c:pt>
                <c:pt idx="684">
                  <c:v>7.8340001106262207</c:v>
                </c:pt>
                <c:pt idx="685">
                  <c:v>7.8229999542236328</c:v>
                </c:pt>
                <c:pt idx="686">
                  <c:v>7.8299999237060547</c:v>
                </c:pt>
                <c:pt idx="687">
                  <c:v>7.8029999732971191</c:v>
                </c:pt>
                <c:pt idx="688">
                  <c:v>7.8319997787475586</c:v>
                </c:pt>
                <c:pt idx="689">
                  <c:v>7.8220000267028809</c:v>
                </c:pt>
                <c:pt idx="690">
                  <c:v>7.9419999122619629</c:v>
                </c:pt>
                <c:pt idx="691">
                  <c:v>8.0959997177124023</c:v>
                </c:pt>
                <c:pt idx="692">
                  <c:v>8.2539997100830078</c:v>
                </c:pt>
                <c:pt idx="693">
                  <c:v>8.5220003128051758</c:v>
                </c:pt>
                <c:pt idx="694">
                  <c:v>8.7379999160766602</c:v>
                </c:pt>
                <c:pt idx="695">
                  <c:v>8.9600000381469727</c:v>
                </c:pt>
                <c:pt idx="696">
                  <c:v>9.2139997482299805</c:v>
                </c:pt>
                <c:pt idx="697">
                  <c:v>9.4729995727539063</c:v>
                </c:pt>
                <c:pt idx="698">
                  <c:v>9.7679996490478516</c:v>
                </c:pt>
                <c:pt idx="699">
                  <c:v>10.062000274658203</c:v>
                </c:pt>
                <c:pt idx="700">
                  <c:v>10.357000350952148</c:v>
                </c:pt>
                <c:pt idx="701">
                  <c:v>10.824000358581543</c:v>
                </c:pt>
                <c:pt idx="702">
                  <c:v>11.093999862670898</c:v>
                </c:pt>
                <c:pt idx="703">
                  <c:v>11.390000343322754</c:v>
                </c:pt>
                <c:pt idx="704">
                  <c:v>11.680000305175781</c:v>
                </c:pt>
                <c:pt idx="705">
                  <c:v>12.154000282287598</c:v>
                </c:pt>
                <c:pt idx="706">
                  <c:v>12.458000183105469</c:v>
                </c:pt>
                <c:pt idx="707">
                  <c:v>12.770999908447266</c:v>
                </c:pt>
                <c:pt idx="708">
                  <c:v>13.062000274658203</c:v>
                </c:pt>
                <c:pt idx="709">
                  <c:v>13.505999565124512</c:v>
                </c:pt>
                <c:pt idx="710">
                  <c:v>13.779999732971191</c:v>
                </c:pt>
                <c:pt idx="711">
                  <c:v>14.085000038146973</c:v>
                </c:pt>
                <c:pt idx="712">
                  <c:v>14.369999885559082</c:v>
                </c:pt>
                <c:pt idx="713">
                  <c:v>14.663999557495117</c:v>
                </c:pt>
                <c:pt idx="714">
                  <c:v>14.956999778747559</c:v>
                </c:pt>
                <c:pt idx="715">
                  <c:v>15.137999534606934</c:v>
                </c:pt>
                <c:pt idx="716">
                  <c:v>15.206999778747559</c:v>
                </c:pt>
                <c:pt idx="717">
                  <c:v>15.201000213623047</c:v>
                </c:pt>
                <c:pt idx="718">
                  <c:v>15.177000045776367</c:v>
                </c:pt>
                <c:pt idx="719">
                  <c:v>15.157999992370605</c:v>
                </c:pt>
                <c:pt idx="720">
                  <c:v>15.159999847412109</c:v>
                </c:pt>
                <c:pt idx="721">
                  <c:v>15.152999877929688</c:v>
                </c:pt>
                <c:pt idx="722">
                  <c:v>15.156000137329102</c:v>
                </c:pt>
                <c:pt idx="723">
                  <c:v>15.149999618530273</c:v>
                </c:pt>
                <c:pt idx="724">
                  <c:v>15.131999969482422</c:v>
                </c:pt>
                <c:pt idx="725">
                  <c:v>15.125</c:v>
                </c:pt>
                <c:pt idx="726">
                  <c:v>15.140999794006348</c:v>
                </c:pt>
                <c:pt idx="727">
                  <c:v>15.114999771118164</c:v>
                </c:pt>
                <c:pt idx="728">
                  <c:v>15.125</c:v>
                </c:pt>
                <c:pt idx="729">
                  <c:v>15.126999855041504</c:v>
                </c:pt>
                <c:pt idx="730">
                  <c:v>15.121000289916992</c:v>
                </c:pt>
                <c:pt idx="731">
                  <c:v>15.130000114440918</c:v>
                </c:pt>
                <c:pt idx="732">
                  <c:v>15.152999877929688</c:v>
                </c:pt>
                <c:pt idx="733">
                  <c:v>15.16100025177002</c:v>
                </c:pt>
                <c:pt idx="734">
                  <c:v>15.159999847412109</c:v>
                </c:pt>
                <c:pt idx="735">
                  <c:v>15.16100025177002</c:v>
                </c:pt>
                <c:pt idx="736">
                  <c:v>15.14900016784668</c:v>
                </c:pt>
                <c:pt idx="737">
                  <c:v>15.109000205993652</c:v>
                </c:pt>
                <c:pt idx="738">
                  <c:v>15.11299991607666</c:v>
                </c:pt>
                <c:pt idx="739">
                  <c:v>15.138999938964844</c:v>
                </c:pt>
                <c:pt idx="740">
                  <c:v>15.116000175476074</c:v>
                </c:pt>
                <c:pt idx="741">
                  <c:v>15.119999885559082</c:v>
                </c:pt>
                <c:pt idx="742">
                  <c:v>15.119999885559082</c:v>
                </c:pt>
                <c:pt idx="743">
                  <c:v>15.121999740600586</c:v>
                </c:pt>
                <c:pt idx="744">
                  <c:v>15.116000175476074</c:v>
                </c:pt>
                <c:pt idx="745">
                  <c:v>15.111000061035156</c:v>
                </c:pt>
                <c:pt idx="746">
                  <c:v>15.140999794006348</c:v>
                </c:pt>
                <c:pt idx="747">
                  <c:v>15.142999649047852</c:v>
                </c:pt>
                <c:pt idx="748">
                  <c:v>15.142000198364258</c:v>
                </c:pt>
                <c:pt idx="749">
                  <c:v>15.140000343322754</c:v>
                </c:pt>
                <c:pt idx="750">
                  <c:v>15.119999885559082</c:v>
                </c:pt>
                <c:pt idx="751">
                  <c:v>15.140999794006348</c:v>
                </c:pt>
                <c:pt idx="752">
                  <c:v>15.126999855041504</c:v>
                </c:pt>
                <c:pt idx="753">
                  <c:v>15.130999565124512</c:v>
                </c:pt>
                <c:pt idx="754">
                  <c:v>15.116999626159668</c:v>
                </c:pt>
                <c:pt idx="755">
                  <c:v>15.125</c:v>
                </c:pt>
                <c:pt idx="756">
                  <c:v>15.137999534606934</c:v>
                </c:pt>
                <c:pt idx="757">
                  <c:v>15.152999877929688</c:v>
                </c:pt>
                <c:pt idx="758">
                  <c:v>15.135000228881836</c:v>
                </c:pt>
                <c:pt idx="759">
                  <c:v>15.125</c:v>
                </c:pt>
                <c:pt idx="760">
                  <c:v>15.130999565124512</c:v>
                </c:pt>
                <c:pt idx="761">
                  <c:v>15.125</c:v>
                </c:pt>
                <c:pt idx="762">
                  <c:v>15.119000434875488</c:v>
                </c:pt>
                <c:pt idx="763">
                  <c:v>15.133000373840332</c:v>
                </c:pt>
                <c:pt idx="764">
                  <c:v>15.121000289916992</c:v>
                </c:pt>
                <c:pt idx="765">
                  <c:v>15.118000030517578</c:v>
                </c:pt>
                <c:pt idx="766">
                  <c:v>15.121000289916992</c:v>
                </c:pt>
                <c:pt idx="767">
                  <c:v>15.12600040435791</c:v>
                </c:pt>
                <c:pt idx="768">
                  <c:v>15.128000259399414</c:v>
                </c:pt>
                <c:pt idx="769">
                  <c:v>15.121999740600586</c:v>
                </c:pt>
                <c:pt idx="770">
                  <c:v>15.119999885559082</c:v>
                </c:pt>
                <c:pt idx="771">
                  <c:v>15.128000259399414</c:v>
                </c:pt>
                <c:pt idx="772">
                  <c:v>15.12600040435791</c:v>
                </c:pt>
                <c:pt idx="773">
                  <c:v>15.121000289916992</c:v>
                </c:pt>
                <c:pt idx="774">
                  <c:v>15.130999565124512</c:v>
                </c:pt>
                <c:pt idx="775">
                  <c:v>15.123000144958496</c:v>
                </c:pt>
                <c:pt idx="776">
                  <c:v>15.119999885559082</c:v>
                </c:pt>
                <c:pt idx="777">
                  <c:v>15.118000030517578</c:v>
                </c:pt>
                <c:pt idx="778">
                  <c:v>15.137999534606934</c:v>
                </c:pt>
                <c:pt idx="779">
                  <c:v>15.133000373840332</c:v>
                </c:pt>
                <c:pt idx="780">
                  <c:v>15.140999794006348</c:v>
                </c:pt>
                <c:pt idx="781">
                  <c:v>15.142999649047852</c:v>
                </c:pt>
                <c:pt idx="782">
                  <c:v>15.128999710083008</c:v>
                </c:pt>
                <c:pt idx="783">
                  <c:v>15.13700008392334</c:v>
                </c:pt>
                <c:pt idx="784">
                  <c:v>15.131999969482422</c:v>
                </c:pt>
                <c:pt idx="785">
                  <c:v>15.123000144958496</c:v>
                </c:pt>
                <c:pt idx="786">
                  <c:v>15.121000289916992</c:v>
                </c:pt>
                <c:pt idx="787">
                  <c:v>15.13700008392334</c:v>
                </c:pt>
                <c:pt idx="788">
                  <c:v>15.107999801635742</c:v>
                </c:pt>
                <c:pt idx="789">
                  <c:v>15.119999885559082</c:v>
                </c:pt>
                <c:pt idx="790">
                  <c:v>15.121000289916992</c:v>
                </c:pt>
                <c:pt idx="791">
                  <c:v>15.138999938964844</c:v>
                </c:pt>
                <c:pt idx="792">
                  <c:v>15.142000198364258</c:v>
                </c:pt>
                <c:pt idx="793">
                  <c:v>15.12600040435791</c:v>
                </c:pt>
                <c:pt idx="794">
                  <c:v>15.118000030517578</c:v>
                </c:pt>
                <c:pt idx="795">
                  <c:v>15.133000373840332</c:v>
                </c:pt>
                <c:pt idx="796">
                  <c:v>15.12600040435791</c:v>
                </c:pt>
                <c:pt idx="797">
                  <c:v>15.142999649047852</c:v>
                </c:pt>
                <c:pt idx="798">
                  <c:v>15.13599967956543</c:v>
                </c:pt>
                <c:pt idx="799">
                  <c:v>15.131999969482422</c:v>
                </c:pt>
                <c:pt idx="800">
                  <c:v>15.140999794006348</c:v>
                </c:pt>
                <c:pt idx="801">
                  <c:v>15.14799976348877</c:v>
                </c:pt>
                <c:pt idx="802">
                  <c:v>15.130999565124512</c:v>
                </c:pt>
                <c:pt idx="803">
                  <c:v>15.13599967956543</c:v>
                </c:pt>
                <c:pt idx="804">
                  <c:v>15.140000343322754</c:v>
                </c:pt>
                <c:pt idx="805">
                  <c:v>15.119999885559082</c:v>
                </c:pt>
                <c:pt idx="806">
                  <c:v>15.13599967956543</c:v>
                </c:pt>
                <c:pt idx="807">
                  <c:v>15.105999946594238</c:v>
                </c:pt>
                <c:pt idx="808">
                  <c:v>15.107999801635742</c:v>
                </c:pt>
                <c:pt idx="809">
                  <c:v>15.130999565124512</c:v>
                </c:pt>
                <c:pt idx="810">
                  <c:v>15.119999885559082</c:v>
                </c:pt>
                <c:pt idx="811">
                  <c:v>15.086999893188477</c:v>
                </c:pt>
                <c:pt idx="812">
                  <c:v>15.072999954223633</c:v>
                </c:pt>
                <c:pt idx="813">
                  <c:v>15.055999755859375</c:v>
                </c:pt>
                <c:pt idx="814">
                  <c:v>15.059000015258789</c:v>
                </c:pt>
                <c:pt idx="815">
                  <c:v>15.081999778747559</c:v>
                </c:pt>
                <c:pt idx="816">
                  <c:v>15.086999893188477</c:v>
                </c:pt>
                <c:pt idx="817">
                  <c:v>15.095000267028809</c:v>
                </c:pt>
                <c:pt idx="818">
                  <c:v>15.118000030517578</c:v>
                </c:pt>
                <c:pt idx="819">
                  <c:v>15.142999649047852</c:v>
                </c:pt>
                <c:pt idx="820">
                  <c:v>15.147000312805176</c:v>
                </c:pt>
                <c:pt idx="821">
                  <c:v>15.145999908447266</c:v>
                </c:pt>
                <c:pt idx="822">
                  <c:v>15.12600040435791</c:v>
                </c:pt>
                <c:pt idx="823">
                  <c:v>15.111000061035156</c:v>
                </c:pt>
                <c:pt idx="824">
                  <c:v>15.111000061035156</c:v>
                </c:pt>
                <c:pt idx="825">
                  <c:v>15.090999603271484</c:v>
                </c:pt>
                <c:pt idx="826">
                  <c:v>15.112000465393066</c:v>
                </c:pt>
                <c:pt idx="827">
                  <c:v>15.10099983215332</c:v>
                </c:pt>
                <c:pt idx="828">
                  <c:v>15.109999656677246</c:v>
                </c:pt>
                <c:pt idx="829">
                  <c:v>15.11400032043457</c:v>
                </c:pt>
                <c:pt idx="830">
                  <c:v>15.119000434875488</c:v>
                </c:pt>
                <c:pt idx="831">
                  <c:v>15.093999862670898</c:v>
                </c:pt>
                <c:pt idx="832">
                  <c:v>15.109000205993652</c:v>
                </c:pt>
                <c:pt idx="833">
                  <c:v>15.114999771118164</c:v>
                </c:pt>
                <c:pt idx="834">
                  <c:v>15.131999969482422</c:v>
                </c:pt>
                <c:pt idx="835">
                  <c:v>15.130999565124512</c:v>
                </c:pt>
                <c:pt idx="836">
                  <c:v>15.121999740600586</c:v>
                </c:pt>
                <c:pt idx="837">
                  <c:v>15.109999656677246</c:v>
                </c:pt>
                <c:pt idx="838">
                  <c:v>15.104000091552734</c:v>
                </c:pt>
                <c:pt idx="839">
                  <c:v>15.097999572753906</c:v>
                </c:pt>
                <c:pt idx="840">
                  <c:v>15.098999977111816</c:v>
                </c:pt>
                <c:pt idx="841">
                  <c:v>15.12600040435791</c:v>
                </c:pt>
                <c:pt idx="842">
                  <c:v>15.118000030517578</c:v>
                </c:pt>
                <c:pt idx="843">
                  <c:v>15.109999656677246</c:v>
                </c:pt>
                <c:pt idx="844">
                  <c:v>15.125</c:v>
                </c:pt>
                <c:pt idx="845">
                  <c:v>15.130999565124512</c:v>
                </c:pt>
                <c:pt idx="846">
                  <c:v>15.125</c:v>
                </c:pt>
                <c:pt idx="847">
                  <c:v>15.128999710083008</c:v>
                </c:pt>
                <c:pt idx="848">
                  <c:v>15.130000114440918</c:v>
                </c:pt>
                <c:pt idx="849">
                  <c:v>15.130999565124512</c:v>
                </c:pt>
                <c:pt idx="850">
                  <c:v>15.135000228881836</c:v>
                </c:pt>
                <c:pt idx="851">
                  <c:v>15.126999855041504</c:v>
                </c:pt>
                <c:pt idx="852">
                  <c:v>15.12399959564209</c:v>
                </c:pt>
                <c:pt idx="853">
                  <c:v>15.12399959564209</c:v>
                </c:pt>
                <c:pt idx="854">
                  <c:v>15.11400032043457</c:v>
                </c:pt>
                <c:pt idx="855">
                  <c:v>15.105999946594238</c:v>
                </c:pt>
                <c:pt idx="856">
                  <c:v>15.104000091552734</c:v>
                </c:pt>
                <c:pt idx="857">
                  <c:v>15.100000381469727</c:v>
                </c:pt>
                <c:pt idx="858">
                  <c:v>15.11400032043457</c:v>
                </c:pt>
                <c:pt idx="859">
                  <c:v>15.128999710083008</c:v>
                </c:pt>
                <c:pt idx="860">
                  <c:v>15.121999740600586</c:v>
                </c:pt>
                <c:pt idx="861">
                  <c:v>15.109000205993652</c:v>
                </c:pt>
                <c:pt idx="862">
                  <c:v>15.114999771118164</c:v>
                </c:pt>
                <c:pt idx="863">
                  <c:v>15.130000114440918</c:v>
                </c:pt>
                <c:pt idx="864">
                  <c:v>15.121000289916992</c:v>
                </c:pt>
                <c:pt idx="865">
                  <c:v>15.13599967956543</c:v>
                </c:pt>
                <c:pt idx="866">
                  <c:v>15.12399959564209</c:v>
                </c:pt>
                <c:pt idx="867">
                  <c:v>15.119000434875488</c:v>
                </c:pt>
                <c:pt idx="868">
                  <c:v>15.121000289916992</c:v>
                </c:pt>
                <c:pt idx="869">
                  <c:v>15.13700008392334</c:v>
                </c:pt>
                <c:pt idx="870">
                  <c:v>15.109999656677246</c:v>
                </c:pt>
                <c:pt idx="871">
                  <c:v>15.114999771118164</c:v>
                </c:pt>
                <c:pt idx="872">
                  <c:v>15.12399959564209</c:v>
                </c:pt>
                <c:pt idx="873">
                  <c:v>15.121000289916992</c:v>
                </c:pt>
                <c:pt idx="874">
                  <c:v>15.119999885559082</c:v>
                </c:pt>
                <c:pt idx="875">
                  <c:v>15.111000061035156</c:v>
                </c:pt>
                <c:pt idx="876">
                  <c:v>15.10200023651123</c:v>
                </c:pt>
                <c:pt idx="877">
                  <c:v>15.12600040435791</c:v>
                </c:pt>
                <c:pt idx="878">
                  <c:v>15.10099983215332</c:v>
                </c:pt>
                <c:pt idx="879">
                  <c:v>15.069000244140625</c:v>
                </c:pt>
                <c:pt idx="880">
                  <c:v>15.048000335693359</c:v>
                </c:pt>
                <c:pt idx="881">
                  <c:v>15.048000335693359</c:v>
                </c:pt>
                <c:pt idx="882">
                  <c:v>15.031000137329102</c:v>
                </c:pt>
                <c:pt idx="883">
                  <c:v>15.050999641418457</c:v>
                </c:pt>
                <c:pt idx="884">
                  <c:v>15.039999961853027</c:v>
                </c:pt>
                <c:pt idx="885">
                  <c:v>15.088000297546387</c:v>
                </c:pt>
                <c:pt idx="886">
                  <c:v>15.11299991607666</c:v>
                </c:pt>
                <c:pt idx="887">
                  <c:v>15.154000282287598</c:v>
                </c:pt>
                <c:pt idx="888">
                  <c:v>15.178999900817871</c:v>
                </c:pt>
                <c:pt idx="889">
                  <c:v>15.170000076293945</c:v>
                </c:pt>
                <c:pt idx="890">
                  <c:v>15.152000427246094</c:v>
                </c:pt>
                <c:pt idx="891">
                  <c:v>15.151000022888184</c:v>
                </c:pt>
                <c:pt idx="892">
                  <c:v>15.159999847412109</c:v>
                </c:pt>
                <c:pt idx="893">
                  <c:v>15.161999702453613</c:v>
                </c:pt>
                <c:pt idx="894">
                  <c:v>15.157999992370605</c:v>
                </c:pt>
                <c:pt idx="895">
                  <c:v>15.152999877929688</c:v>
                </c:pt>
                <c:pt idx="896">
                  <c:v>15.166999816894531</c:v>
                </c:pt>
                <c:pt idx="897">
                  <c:v>15.156000137329102</c:v>
                </c:pt>
                <c:pt idx="898">
                  <c:v>15.14900016784668</c:v>
                </c:pt>
                <c:pt idx="899">
                  <c:v>15.144000053405762</c:v>
                </c:pt>
                <c:pt idx="900">
                  <c:v>15.152000427246094</c:v>
                </c:pt>
                <c:pt idx="901">
                  <c:v>15.145999908447266</c:v>
                </c:pt>
                <c:pt idx="902">
                  <c:v>15.145999908447266</c:v>
                </c:pt>
                <c:pt idx="903">
                  <c:v>15.142000198364258</c:v>
                </c:pt>
                <c:pt idx="904">
                  <c:v>15.137999534606934</c:v>
                </c:pt>
                <c:pt idx="905">
                  <c:v>15.140999794006348</c:v>
                </c:pt>
                <c:pt idx="906">
                  <c:v>15.140000343322754</c:v>
                </c:pt>
                <c:pt idx="907">
                  <c:v>15.149999618530273</c:v>
                </c:pt>
                <c:pt idx="908">
                  <c:v>15.140999794006348</c:v>
                </c:pt>
                <c:pt idx="909">
                  <c:v>15.130999565124512</c:v>
                </c:pt>
                <c:pt idx="910">
                  <c:v>15.14799976348877</c:v>
                </c:pt>
                <c:pt idx="911">
                  <c:v>15.14900016784668</c:v>
                </c:pt>
                <c:pt idx="912">
                  <c:v>15.135000228881836</c:v>
                </c:pt>
                <c:pt idx="913">
                  <c:v>15.14799976348877</c:v>
                </c:pt>
                <c:pt idx="914">
                  <c:v>15.14900016784668</c:v>
                </c:pt>
                <c:pt idx="915">
                  <c:v>15.144000053405762</c:v>
                </c:pt>
                <c:pt idx="916">
                  <c:v>15.13700008392334</c:v>
                </c:pt>
                <c:pt idx="917">
                  <c:v>15.116000175476074</c:v>
                </c:pt>
                <c:pt idx="918">
                  <c:v>15.152000427246094</c:v>
                </c:pt>
                <c:pt idx="919">
                  <c:v>15.135000228881836</c:v>
                </c:pt>
                <c:pt idx="920">
                  <c:v>15.14799976348877</c:v>
                </c:pt>
                <c:pt idx="921">
                  <c:v>15.137999534606934</c:v>
                </c:pt>
                <c:pt idx="922">
                  <c:v>15.13599967956543</c:v>
                </c:pt>
                <c:pt idx="923">
                  <c:v>15.135000228881836</c:v>
                </c:pt>
                <c:pt idx="924">
                  <c:v>15.144000053405762</c:v>
                </c:pt>
                <c:pt idx="925">
                  <c:v>15.119999885559082</c:v>
                </c:pt>
                <c:pt idx="926">
                  <c:v>15.138999938964844</c:v>
                </c:pt>
                <c:pt idx="927">
                  <c:v>15.135000228881836</c:v>
                </c:pt>
                <c:pt idx="928">
                  <c:v>15.114999771118164</c:v>
                </c:pt>
                <c:pt idx="929">
                  <c:v>15.13700008392334</c:v>
                </c:pt>
                <c:pt idx="930">
                  <c:v>15.142999649047852</c:v>
                </c:pt>
                <c:pt idx="931">
                  <c:v>15.140999794006348</c:v>
                </c:pt>
                <c:pt idx="932">
                  <c:v>15.123000144958496</c:v>
                </c:pt>
                <c:pt idx="933">
                  <c:v>15.147000312805176</c:v>
                </c:pt>
                <c:pt idx="934">
                  <c:v>15.116000175476074</c:v>
                </c:pt>
                <c:pt idx="935">
                  <c:v>15.116999626159668</c:v>
                </c:pt>
                <c:pt idx="936">
                  <c:v>15.12600040435791</c:v>
                </c:pt>
                <c:pt idx="937">
                  <c:v>15.130000114440918</c:v>
                </c:pt>
                <c:pt idx="938">
                  <c:v>15.161999702453613</c:v>
                </c:pt>
                <c:pt idx="939">
                  <c:v>15.147000312805176</c:v>
                </c:pt>
                <c:pt idx="940">
                  <c:v>15.154000282287598</c:v>
                </c:pt>
                <c:pt idx="941">
                  <c:v>15.149999618530273</c:v>
                </c:pt>
                <c:pt idx="942">
                  <c:v>15.128000259399414</c:v>
                </c:pt>
                <c:pt idx="943">
                  <c:v>15.140999794006348</c:v>
                </c:pt>
                <c:pt idx="944">
                  <c:v>15.131999969482422</c:v>
                </c:pt>
                <c:pt idx="945">
                  <c:v>15.119999885559082</c:v>
                </c:pt>
                <c:pt idx="946">
                  <c:v>15.12600040435791</c:v>
                </c:pt>
                <c:pt idx="947">
                  <c:v>15.123000144958496</c:v>
                </c:pt>
                <c:pt idx="948">
                  <c:v>15.133999824523926</c:v>
                </c:pt>
                <c:pt idx="949">
                  <c:v>15.123000144958496</c:v>
                </c:pt>
                <c:pt idx="950">
                  <c:v>15.104000091552734</c:v>
                </c:pt>
                <c:pt idx="951">
                  <c:v>15.11299991607666</c:v>
                </c:pt>
                <c:pt idx="952">
                  <c:v>15.109999656677246</c:v>
                </c:pt>
                <c:pt idx="953">
                  <c:v>15.11400032043457</c:v>
                </c:pt>
                <c:pt idx="954">
                  <c:v>15.105999946594238</c:v>
                </c:pt>
                <c:pt idx="955">
                  <c:v>15.095999717712402</c:v>
                </c:pt>
                <c:pt idx="956">
                  <c:v>15.12399959564209</c:v>
                </c:pt>
                <c:pt idx="957">
                  <c:v>15.119999885559082</c:v>
                </c:pt>
                <c:pt idx="958">
                  <c:v>15.119000434875488</c:v>
                </c:pt>
                <c:pt idx="959">
                  <c:v>15.104000091552734</c:v>
                </c:pt>
                <c:pt idx="960">
                  <c:v>15.104000091552734</c:v>
                </c:pt>
                <c:pt idx="961">
                  <c:v>15.109000205993652</c:v>
                </c:pt>
                <c:pt idx="962">
                  <c:v>15.10200023651123</c:v>
                </c:pt>
                <c:pt idx="963">
                  <c:v>15.112000465393066</c:v>
                </c:pt>
                <c:pt idx="964">
                  <c:v>15.109000205993652</c:v>
                </c:pt>
                <c:pt idx="965">
                  <c:v>15.131999969482422</c:v>
                </c:pt>
                <c:pt idx="966">
                  <c:v>15.119999885559082</c:v>
                </c:pt>
                <c:pt idx="967">
                  <c:v>15.125</c:v>
                </c:pt>
                <c:pt idx="968">
                  <c:v>15.083999633789063</c:v>
                </c:pt>
                <c:pt idx="969">
                  <c:v>15.10200023651123</c:v>
                </c:pt>
                <c:pt idx="970">
                  <c:v>15.097000122070313</c:v>
                </c:pt>
                <c:pt idx="971">
                  <c:v>15.11400032043457</c:v>
                </c:pt>
                <c:pt idx="972">
                  <c:v>15.119000434875488</c:v>
                </c:pt>
                <c:pt idx="973">
                  <c:v>15.126999855041504</c:v>
                </c:pt>
                <c:pt idx="974">
                  <c:v>15.128999710083008</c:v>
                </c:pt>
                <c:pt idx="975">
                  <c:v>15.109999656677246</c:v>
                </c:pt>
                <c:pt idx="976">
                  <c:v>15.114999771118164</c:v>
                </c:pt>
                <c:pt idx="977">
                  <c:v>15.104999542236328</c:v>
                </c:pt>
                <c:pt idx="978">
                  <c:v>15.114999771118164</c:v>
                </c:pt>
                <c:pt idx="979">
                  <c:v>15.114999771118164</c:v>
                </c:pt>
                <c:pt idx="980">
                  <c:v>15.119999885559082</c:v>
                </c:pt>
                <c:pt idx="981">
                  <c:v>15.125</c:v>
                </c:pt>
                <c:pt idx="982">
                  <c:v>15.133999824523926</c:v>
                </c:pt>
                <c:pt idx="983">
                  <c:v>15.133999824523926</c:v>
                </c:pt>
                <c:pt idx="984">
                  <c:v>15.133000373840332</c:v>
                </c:pt>
                <c:pt idx="985">
                  <c:v>15.12399959564209</c:v>
                </c:pt>
                <c:pt idx="986">
                  <c:v>15.111000061035156</c:v>
                </c:pt>
                <c:pt idx="987">
                  <c:v>15.111000061035156</c:v>
                </c:pt>
                <c:pt idx="988">
                  <c:v>15.107000350952148</c:v>
                </c:pt>
                <c:pt idx="989">
                  <c:v>15.12600040435791</c:v>
                </c:pt>
                <c:pt idx="990">
                  <c:v>15.102999687194824</c:v>
                </c:pt>
                <c:pt idx="991">
                  <c:v>15.10200023651123</c:v>
                </c:pt>
                <c:pt idx="992">
                  <c:v>15.08899974822998</c:v>
                </c:pt>
                <c:pt idx="993">
                  <c:v>15.112000465393066</c:v>
                </c:pt>
                <c:pt idx="994">
                  <c:v>15.104999542236328</c:v>
                </c:pt>
                <c:pt idx="995">
                  <c:v>15.107999801635742</c:v>
                </c:pt>
                <c:pt idx="996">
                  <c:v>15.074999809265137</c:v>
                </c:pt>
                <c:pt idx="997">
                  <c:v>15.086999893188477</c:v>
                </c:pt>
                <c:pt idx="998">
                  <c:v>15.111000061035156</c:v>
                </c:pt>
                <c:pt idx="999">
                  <c:v>15.114999771118164</c:v>
                </c:pt>
                <c:pt idx="1000">
                  <c:v>15.119999885559082</c:v>
                </c:pt>
                <c:pt idx="1001">
                  <c:v>15.11400032043457</c:v>
                </c:pt>
                <c:pt idx="1002">
                  <c:v>15.104000091552734</c:v>
                </c:pt>
                <c:pt idx="1003">
                  <c:v>15.107000350952148</c:v>
                </c:pt>
                <c:pt idx="1004">
                  <c:v>15.140999794006348</c:v>
                </c:pt>
                <c:pt idx="1005">
                  <c:v>15.142999649047852</c:v>
                </c:pt>
                <c:pt idx="1006">
                  <c:v>15.13599967956543</c:v>
                </c:pt>
                <c:pt idx="1007">
                  <c:v>15.140999794006348</c:v>
                </c:pt>
                <c:pt idx="1008">
                  <c:v>15.126999855041504</c:v>
                </c:pt>
                <c:pt idx="1009">
                  <c:v>15.116000175476074</c:v>
                </c:pt>
                <c:pt idx="1010">
                  <c:v>15.109000205993652</c:v>
                </c:pt>
                <c:pt idx="1011">
                  <c:v>15.100000381469727</c:v>
                </c:pt>
                <c:pt idx="1012">
                  <c:v>15.079000473022461</c:v>
                </c:pt>
                <c:pt idx="1013">
                  <c:v>15.104000091552734</c:v>
                </c:pt>
                <c:pt idx="1014">
                  <c:v>15.093000411987305</c:v>
                </c:pt>
                <c:pt idx="1015">
                  <c:v>15.119999885559082</c:v>
                </c:pt>
                <c:pt idx="1016">
                  <c:v>15.12399959564209</c:v>
                </c:pt>
                <c:pt idx="1017">
                  <c:v>15.125</c:v>
                </c:pt>
                <c:pt idx="1018">
                  <c:v>15.121000289916992</c:v>
                </c:pt>
                <c:pt idx="1019">
                  <c:v>15.11299991607666</c:v>
                </c:pt>
                <c:pt idx="1020">
                  <c:v>15.109000205993652</c:v>
                </c:pt>
                <c:pt idx="1021">
                  <c:v>15.097999572753906</c:v>
                </c:pt>
                <c:pt idx="1022">
                  <c:v>15.109000205993652</c:v>
                </c:pt>
                <c:pt idx="1023">
                  <c:v>15.10099983215332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00-4E5B-800C-79A5EEF9C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Crude Oil Fluorescence Intensity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data'!$A$3:$A$1636</c:f>
              <c:numCache>
                <c:formatCode>h:mm:ss</c:formatCode>
                <c:ptCount val="1024"/>
                <c:pt idx="0">
                  <c:v>46009.792028819444</c:v>
                </c:pt>
                <c:pt idx="1">
                  <c:v>46009.792043020832</c:v>
                </c:pt>
                <c:pt idx="2">
                  <c:v>46009.792054594909</c:v>
                </c:pt>
                <c:pt idx="3">
                  <c:v>46009.792066180555</c:v>
                </c:pt>
                <c:pt idx="4">
                  <c:v>46009.792077928243</c:v>
                </c:pt>
                <c:pt idx="5">
                  <c:v>46009.792089502313</c:v>
                </c:pt>
                <c:pt idx="6">
                  <c:v>46009.792101076389</c:v>
                </c:pt>
                <c:pt idx="7">
                  <c:v>46009.792115625001</c:v>
                </c:pt>
                <c:pt idx="8">
                  <c:v>46009.792127199071</c:v>
                </c:pt>
                <c:pt idx="9">
                  <c:v>46009.79214140046</c:v>
                </c:pt>
                <c:pt idx="10">
                  <c:v>46009.792152974536</c:v>
                </c:pt>
                <c:pt idx="11">
                  <c:v>46009.792164733793</c:v>
                </c:pt>
                <c:pt idx="12">
                  <c:v>46009.792179282405</c:v>
                </c:pt>
                <c:pt idx="13">
                  <c:v>46009.792190856482</c:v>
                </c:pt>
                <c:pt idx="14">
                  <c:v>46009.792202430559</c:v>
                </c:pt>
                <c:pt idx="15">
                  <c:v>46009.792214004628</c:v>
                </c:pt>
                <c:pt idx="16">
                  <c:v>46009.792228206017</c:v>
                </c:pt>
                <c:pt idx="17">
                  <c:v>46009.792239780094</c:v>
                </c:pt>
                <c:pt idx="18">
                  <c:v>46009.792251354163</c:v>
                </c:pt>
                <c:pt idx="19">
                  <c:v>46009.792263113428</c:v>
                </c:pt>
                <c:pt idx="20">
                  <c:v>46009.79227766204</c:v>
                </c:pt>
                <c:pt idx="21">
                  <c:v>46009.792289236109</c:v>
                </c:pt>
                <c:pt idx="22">
                  <c:v>46009.792300937501</c:v>
                </c:pt>
                <c:pt idx="23">
                  <c:v>46009.792315011575</c:v>
                </c:pt>
                <c:pt idx="24">
                  <c:v>46009.79232659722</c:v>
                </c:pt>
                <c:pt idx="25">
                  <c:v>46009.792338344909</c:v>
                </c:pt>
                <c:pt idx="26">
                  <c:v>46009.792352893521</c:v>
                </c:pt>
                <c:pt idx="27">
                  <c:v>46009.79236446759</c:v>
                </c:pt>
                <c:pt idx="28">
                  <c:v>46009.792378668979</c:v>
                </c:pt>
                <c:pt idx="29">
                  <c:v>46009.792390243056</c:v>
                </c:pt>
                <c:pt idx="30">
                  <c:v>46009.792402002313</c:v>
                </c:pt>
                <c:pt idx="31">
                  <c:v>46009.79241357639</c:v>
                </c:pt>
                <c:pt idx="32">
                  <c:v>46009.792428125002</c:v>
                </c:pt>
                <c:pt idx="33">
                  <c:v>46009.792439699071</c:v>
                </c:pt>
                <c:pt idx="34">
                  <c:v>46009.792451273148</c:v>
                </c:pt>
                <c:pt idx="35">
                  <c:v>46009.792465474537</c:v>
                </c:pt>
                <c:pt idx="36">
                  <c:v>46009.792477048613</c:v>
                </c:pt>
                <c:pt idx="37">
                  <c:v>46009.792488807871</c:v>
                </c:pt>
                <c:pt idx="38">
                  <c:v>46009.792500381947</c:v>
                </c:pt>
                <c:pt idx="39">
                  <c:v>46009.792511956017</c:v>
                </c:pt>
                <c:pt idx="40">
                  <c:v>46009.792523530094</c:v>
                </c:pt>
                <c:pt idx="41">
                  <c:v>46009.792538078706</c:v>
                </c:pt>
                <c:pt idx="42">
                  <c:v>46009.792549652775</c:v>
                </c:pt>
                <c:pt idx="43">
                  <c:v>46009.792563854164</c:v>
                </c:pt>
                <c:pt idx="44">
                  <c:v>46009.792575613428</c:v>
                </c:pt>
                <c:pt idx="45">
                  <c:v>46009.792587187498</c:v>
                </c:pt>
                <c:pt idx="46">
                  <c:v>46009.79260173611</c:v>
                </c:pt>
                <c:pt idx="47">
                  <c:v>46009.792613310186</c:v>
                </c:pt>
                <c:pt idx="48">
                  <c:v>46009.792627511575</c:v>
                </c:pt>
                <c:pt idx="49">
                  <c:v>46009.792639085645</c:v>
                </c:pt>
                <c:pt idx="50">
                  <c:v>46009.792650844909</c:v>
                </c:pt>
                <c:pt idx="51">
                  <c:v>46009.792665393521</c:v>
                </c:pt>
                <c:pt idx="52">
                  <c:v>46009.792676967591</c:v>
                </c:pt>
                <c:pt idx="53">
                  <c:v>46009.792691168979</c:v>
                </c:pt>
                <c:pt idx="54">
                  <c:v>46009.792702743056</c:v>
                </c:pt>
                <c:pt idx="55">
                  <c:v>46009.792714502313</c:v>
                </c:pt>
                <c:pt idx="56">
                  <c:v>46009.79272607639</c:v>
                </c:pt>
                <c:pt idx="57">
                  <c:v>46009.792740625002</c:v>
                </c:pt>
                <c:pt idx="58">
                  <c:v>46009.792752199071</c:v>
                </c:pt>
                <c:pt idx="59">
                  <c:v>46009.792763900463</c:v>
                </c:pt>
                <c:pt idx="60">
                  <c:v>46009.792777974537</c:v>
                </c:pt>
                <c:pt idx="61">
                  <c:v>46009.792789733794</c:v>
                </c:pt>
                <c:pt idx="62">
                  <c:v>46009.792804282406</c:v>
                </c:pt>
                <c:pt idx="63">
                  <c:v>46009.792818483795</c:v>
                </c:pt>
                <c:pt idx="64">
                  <c:v>46009.792830243059</c:v>
                </c:pt>
                <c:pt idx="65">
                  <c:v>46009.792841817129</c:v>
                </c:pt>
                <c:pt idx="66">
                  <c:v>46009.792856365741</c:v>
                </c:pt>
                <c:pt idx="67">
                  <c:v>46009.792870567129</c:v>
                </c:pt>
                <c:pt idx="68">
                  <c:v>46009.792882141206</c:v>
                </c:pt>
                <c:pt idx="69">
                  <c:v>46009.792893900463</c:v>
                </c:pt>
                <c:pt idx="70">
                  <c:v>46009.792908449075</c:v>
                </c:pt>
                <c:pt idx="71">
                  <c:v>46009.792920023145</c:v>
                </c:pt>
                <c:pt idx="72">
                  <c:v>46009.792933842589</c:v>
                </c:pt>
                <c:pt idx="73">
                  <c:v>46009.79294579861</c:v>
                </c:pt>
                <c:pt idx="74">
                  <c:v>46009.792957384256</c:v>
                </c:pt>
                <c:pt idx="75">
                  <c:v>46009.792969131944</c:v>
                </c:pt>
                <c:pt idx="76">
                  <c:v>46009.792983680556</c:v>
                </c:pt>
                <c:pt idx="77">
                  <c:v>46009.792995381948</c:v>
                </c:pt>
                <c:pt idx="78">
                  <c:v>46009.793009456022</c:v>
                </c:pt>
                <c:pt idx="79">
                  <c:v>46009.793021030091</c:v>
                </c:pt>
                <c:pt idx="80">
                  <c:v>46009.793032615744</c:v>
                </c:pt>
                <c:pt idx="81">
                  <c:v>46009.793044363425</c:v>
                </c:pt>
                <c:pt idx="82">
                  <c:v>46009.793058912037</c:v>
                </c:pt>
                <c:pt idx="83">
                  <c:v>46009.793073113426</c:v>
                </c:pt>
                <c:pt idx="84">
                  <c:v>46009.793084687502</c:v>
                </c:pt>
                <c:pt idx="85">
                  <c:v>46009.793096261572</c:v>
                </c:pt>
                <c:pt idx="86">
                  <c:v>46009.793107835649</c:v>
                </c:pt>
                <c:pt idx="87">
                  <c:v>46009.793119594906</c:v>
                </c:pt>
                <c:pt idx="88">
                  <c:v>46009.793131168983</c:v>
                </c:pt>
                <c:pt idx="89">
                  <c:v>46009.793145717595</c:v>
                </c:pt>
                <c:pt idx="90">
                  <c:v>46009.793157291664</c:v>
                </c:pt>
                <c:pt idx="91">
                  <c:v>46009.793168993056</c:v>
                </c:pt>
                <c:pt idx="92">
                  <c:v>46009.79318306713</c:v>
                </c:pt>
                <c:pt idx="93">
                  <c:v>46009.793194641206</c:v>
                </c:pt>
                <c:pt idx="94">
                  <c:v>46009.793206400464</c:v>
                </c:pt>
                <c:pt idx="95">
                  <c:v>46009.793220949075</c:v>
                </c:pt>
                <c:pt idx="96">
                  <c:v>46009.793232523145</c:v>
                </c:pt>
                <c:pt idx="97">
                  <c:v>46009.793244097222</c:v>
                </c:pt>
                <c:pt idx="98">
                  <c:v>46009.79325829861</c:v>
                </c:pt>
                <c:pt idx="99">
                  <c:v>46009.793269872687</c:v>
                </c:pt>
                <c:pt idx="100">
                  <c:v>46009.793281446757</c:v>
                </c:pt>
                <c:pt idx="101">
                  <c:v>46009.793293020834</c:v>
                </c:pt>
                <c:pt idx="102">
                  <c:v>46009.79330459491</c:v>
                </c:pt>
                <c:pt idx="103">
                  <c:v>46009.79331616898</c:v>
                </c:pt>
                <c:pt idx="104">
                  <c:v>46009.793327754633</c:v>
                </c:pt>
                <c:pt idx="105">
                  <c:v>46009.793339502314</c:v>
                </c:pt>
                <c:pt idx="106">
                  <c:v>46009.793351076391</c:v>
                </c:pt>
                <c:pt idx="107">
                  <c:v>46009.79336265046</c:v>
                </c:pt>
                <c:pt idx="108">
                  <c:v>46009.793377199072</c:v>
                </c:pt>
                <c:pt idx="109">
                  <c:v>46009.793391400461</c:v>
                </c:pt>
                <c:pt idx="110">
                  <c:v>46009.793402974537</c:v>
                </c:pt>
                <c:pt idx="111">
                  <c:v>46009.793414548614</c:v>
                </c:pt>
                <c:pt idx="112">
                  <c:v>46009.793426307871</c:v>
                </c:pt>
                <c:pt idx="113">
                  <c:v>46009.793440856483</c:v>
                </c:pt>
                <c:pt idx="114">
                  <c:v>46009.793452430553</c:v>
                </c:pt>
                <c:pt idx="115">
                  <c:v>46009.79346400463</c:v>
                </c:pt>
                <c:pt idx="116">
                  <c:v>46009.793475578706</c:v>
                </c:pt>
                <c:pt idx="117">
                  <c:v>46009.793487152776</c:v>
                </c:pt>
                <c:pt idx="118">
                  <c:v>46009.793501354165</c:v>
                </c:pt>
                <c:pt idx="119">
                  <c:v>46009.793512928241</c:v>
                </c:pt>
                <c:pt idx="120">
                  <c:v>46009.793524513887</c:v>
                </c:pt>
                <c:pt idx="121">
                  <c:v>46009.793536261575</c:v>
                </c:pt>
                <c:pt idx="122">
                  <c:v>46009.793547835645</c:v>
                </c:pt>
                <c:pt idx="123">
                  <c:v>46009.793559409722</c:v>
                </c:pt>
                <c:pt idx="124">
                  <c:v>46009.793573958334</c:v>
                </c:pt>
                <c:pt idx="125">
                  <c:v>46009.793588159722</c:v>
                </c:pt>
                <c:pt idx="126">
                  <c:v>46009.793599918979</c:v>
                </c:pt>
                <c:pt idx="127">
                  <c:v>46009.793614467591</c:v>
                </c:pt>
                <c:pt idx="128">
                  <c:v>46009.793626041668</c:v>
                </c:pt>
                <c:pt idx="129">
                  <c:v>46009.793640243057</c:v>
                </c:pt>
                <c:pt idx="130">
                  <c:v>46009.793651817126</c:v>
                </c:pt>
                <c:pt idx="131">
                  <c:v>46009.793663402779</c:v>
                </c:pt>
                <c:pt idx="132">
                  <c:v>46009.793674976849</c:v>
                </c:pt>
                <c:pt idx="133">
                  <c:v>46009.793686724537</c:v>
                </c:pt>
                <c:pt idx="134">
                  <c:v>46009.793698298614</c:v>
                </c:pt>
                <c:pt idx="135">
                  <c:v>46009.793712847226</c:v>
                </c:pt>
                <c:pt idx="136">
                  <c:v>46009.793727048615</c:v>
                </c:pt>
                <c:pt idx="137">
                  <c:v>46009.793738622684</c:v>
                </c:pt>
                <c:pt idx="138">
                  <c:v>46009.793750381941</c:v>
                </c:pt>
                <c:pt idx="139">
                  <c:v>46009.793764930553</c:v>
                </c:pt>
                <c:pt idx="140">
                  <c:v>46009.793779131942</c:v>
                </c:pt>
                <c:pt idx="141">
                  <c:v>46009.793790706019</c:v>
                </c:pt>
                <c:pt idx="142">
                  <c:v>46009.793802280095</c:v>
                </c:pt>
                <c:pt idx="143">
                  <c:v>46009.793814039353</c:v>
                </c:pt>
                <c:pt idx="144">
                  <c:v>46009.793828587965</c:v>
                </c:pt>
                <c:pt idx="145">
                  <c:v>46009.793840162034</c:v>
                </c:pt>
                <c:pt idx="146">
                  <c:v>46009.793854363423</c:v>
                </c:pt>
                <c:pt idx="147">
                  <c:v>46009.793865960652</c:v>
                </c:pt>
                <c:pt idx="148">
                  <c:v>46009.793877696757</c:v>
                </c:pt>
                <c:pt idx="149">
                  <c:v>46009.793889270833</c:v>
                </c:pt>
                <c:pt idx="150">
                  <c:v>46009.79390084491</c:v>
                </c:pt>
                <c:pt idx="151">
                  <c:v>46009.793915393515</c:v>
                </c:pt>
                <c:pt idx="152">
                  <c:v>46009.793926967592</c:v>
                </c:pt>
                <c:pt idx="153">
                  <c:v>46009.793938541668</c:v>
                </c:pt>
                <c:pt idx="154">
                  <c:v>46009.793950115738</c:v>
                </c:pt>
                <c:pt idx="155">
                  <c:v>46009.793964317127</c:v>
                </c:pt>
                <c:pt idx="156">
                  <c:v>46009.793975891203</c:v>
                </c:pt>
                <c:pt idx="157">
                  <c:v>46009.79398746528</c:v>
                </c:pt>
                <c:pt idx="158">
                  <c:v>46009.793999224537</c:v>
                </c:pt>
                <c:pt idx="159">
                  <c:v>46009.794013773149</c:v>
                </c:pt>
                <c:pt idx="160">
                  <c:v>46009.794025347219</c:v>
                </c:pt>
                <c:pt idx="161">
                  <c:v>46009.794036921296</c:v>
                </c:pt>
                <c:pt idx="162">
                  <c:v>46009.794051122684</c:v>
                </c:pt>
                <c:pt idx="163">
                  <c:v>46009.794062696761</c:v>
                </c:pt>
                <c:pt idx="164">
                  <c:v>46009.794074456018</c:v>
                </c:pt>
                <c:pt idx="165">
                  <c:v>46009.794086030095</c:v>
                </c:pt>
                <c:pt idx="166">
                  <c:v>46009.794097604165</c:v>
                </c:pt>
                <c:pt idx="167">
                  <c:v>46009.794112152777</c:v>
                </c:pt>
                <c:pt idx="168">
                  <c:v>46009.794126354165</c:v>
                </c:pt>
                <c:pt idx="169">
                  <c:v>46009.794137928242</c:v>
                </c:pt>
                <c:pt idx="170">
                  <c:v>46009.794149502311</c:v>
                </c:pt>
                <c:pt idx="171">
                  <c:v>46009.794161076388</c:v>
                </c:pt>
                <c:pt idx="172">
                  <c:v>46009.794172835645</c:v>
                </c:pt>
                <c:pt idx="173">
                  <c:v>46009.794187384257</c:v>
                </c:pt>
                <c:pt idx="174">
                  <c:v>46009.794201585646</c:v>
                </c:pt>
                <c:pt idx="175">
                  <c:v>46009.794213171299</c:v>
                </c:pt>
                <c:pt idx="176">
                  <c:v>46009.79422491898</c:v>
                </c:pt>
                <c:pt idx="177">
                  <c:v>46009.794239467592</c:v>
                </c:pt>
                <c:pt idx="178">
                  <c:v>46009.794251041669</c:v>
                </c:pt>
                <c:pt idx="179">
                  <c:v>46009.794265243057</c:v>
                </c:pt>
                <c:pt idx="180">
                  <c:v>46009.794276817127</c:v>
                </c:pt>
                <c:pt idx="181">
                  <c:v>46009.79428840278</c:v>
                </c:pt>
                <c:pt idx="182">
                  <c:v>46009.794300150461</c:v>
                </c:pt>
                <c:pt idx="183">
                  <c:v>46009.794314699073</c:v>
                </c:pt>
                <c:pt idx="184">
                  <c:v>46009.79432627315</c:v>
                </c:pt>
                <c:pt idx="185">
                  <c:v>46009.794340474538</c:v>
                </c:pt>
                <c:pt idx="186">
                  <c:v>46009.794352048608</c:v>
                </c:pt>
                <c:pt idx="187">
                  <c:v>46009.794363807872</c:v>
                </c:pt>
                <c:pt idx="188">
                  <c:v>46009.794375381942</c:v>
                </c:pt>
                <c:pt idx="189">
                  <c:v>46009.794389930554</c:v>
                </c:pt>
                <c:pt idx="190">
                  <c:v>46009.794401504631</c:v>
                </c:pt>
                <c:pt idx="191">
                  <c:v>46009.794415706019</c:v>
                </c:pt>
                <c:pt idx="192">
                  <c:v>46009.794427280096</c:v>
                </c:pt>
                <c:pt idx="193">
                  <c:v>46009.794438854165</c:v>
                </c:pt>
                <c:pt idx="194">
                  <c:v>46009.794450624999</c:v>
                </c:pt>
                <c:pt idx="195">
                  <c:v>46009.794465162035</c:v>
                </c:pt>
                <c:pt idx="196">
                  <c:v>46009.794479363423</c:v>
                </c:pt>
                <c:pt idx="197">
                  <c:v>46009.7944909375</c:v>
                </c:pt>
                <c:pt idx="198">
                  <c:v>46009.794502511577</c:v>
                </c:pt>
                <c:pt idx="199">
                  <c:v>46009.794514085646</c:v>
                </c:pt>
                <c:pt idx="200">
                  <c:v>46009.794525659723</c:v>
                </c:pt>
                <c:pt idx="201">
                  <c:v>46009.79453741898</c:v>
                </c:pt>
                <c:pt idx="202">
                  <c:v>46009.794548993057</c:v>
                </c:pt>
                <c:pt idx="203">
                  <c:v>46009.794560567127</c:v>
                </c:pt>
                <c:pt idx="204">
                  <c:v>46009.794575115739</c:v>
                </c:pt>
                <c:pt idx="205">
                  <c:v>46009.794589317127</c:v>
                </c:pt>
                <c:pt idx="206">
                  <c:v>46009.794600891204</c:v>
                </c:pt>
                <c:pt idx="207">
                  <c:v>46009.794612465281</c:v>
                </c:pt>
                <c:pt idx="208">
                  <c:v>46009.79462403935</c:v>
                </c:pt>
                <c:pt idx="209">
                  <c:v>46009.794635625003</c:v>
                </c:pt>
                <c:pt idx="210">
                  <c:v>46009.794647372684</c:v>
                </c:pt>
                <c:pt idx="211">
                  <c:v>46009.794661921296</c:v>
                </c:pt>
                <c:pt idx="212">
                  <c:v>46009.794673495373</c:v>
                </c:pt>
                <c:pt idx="213">
                  <c:v>46009.794685069442</c:v>
                </c:pt>
                <c:pt idx="214">
                  <c:v>46009.794696643519</c:v>
                </c:pt>
                <c:pt idx="215">
                  <c:v>46009.794710844908</c:v>
                </c:pt>
                <c:pt idx="216">
                  <c:v>46009.794722604165</c:v>
                </c:pt>
                <c:pt idx="217">
                  <c:v>46009.794737152777</c:v>
                </c:pt>
                <c:pt idx="218">
                  <c:v>46009.794751365742</c:v>
                </c:pt>
                <c:pt idx="219">
                  <c:v>46009.794763113423</c:v>
                </c:pt>
                <c:pt idx="220">
                  <c:v>46009.7947746875</c:v>
                </c:pt>
                <c:pt idx="221">
                  <c:v>46009.794786261577</c:v>
                </c:pt>
                <c:pt idx="222">
                  <c:v>46009.794797835646</c:v>
                </c:pt>
                <c:pt idx="223">
                  <c:v>46009.794812384258</c:v>
                </c:pt>
                <c:pt idx="224">
                  <c:v>46009.794823958335</c:v>
                </c:pt>
                <c:pt idx="225">
                  <c:v>46009.794838159723</c:v>
                </c:pt>
                <c:pt idx="226">
                  <c:v>46009.794849733793</c:v>
                </c:pt>
                <c:pt idx="227">
                  <c:v>46009.79486130787</c:v>
                </c:pt>
                <c:pt idx="228">
                  <c:v>46009.794873067127</c:v>
                </c:pt>
                <c:pt idx="229">
                  <c:v>46009.794884641204</c:v>
                </c:pt>
                <c:pt idx="230">
                  <c:v>46009.794899189816</c:v>
                </c:pt>
                <c:pt idx="231">
                  <c:v>46009.794910763892</c:v>
                </c:pt>
                <c:pt idx="232">
                  <c:v>46009.794924965281</c:v>
                </c:pt>
                <c:pt idx="233">
                  <c:v>46009.794936539351</c:v>
                </c:pt>
                <c:pt idx="234">
                  <c:v>46009.794948113427</c:v>
                </c:pt>
                <c:pt idx="235">
                  <c:v>46009.794959687497</c:v>
                </c:pt>
                <c:pt idx="236">
                  <c:v>46009.794971261574</c:v>
                </c:pt>
                <c:pt idx="237">
                  <c:v>46009.794982847219</c:v>
                </c:pt>
                <c:pt idx="238">
                  <c:v>46009.794994594908</c:v>
                </c:pt>
                <c:pt idx="239">
                  <c:v>46009.795006168984</c:v>
                </c:pt>
                <c:pt idx="240">
                  <c:v>46009.795020717589</c:v>
                </c:pt>
                <c:pt idx="241">
                  <c:v>46009.795032291666</c:v>
                </c:pt>
                <c:pt idx="242">
                  <c:v>46009.795046493055</c:v>
                </c:pt>
                <c:pt idx="243">
                  <c:v>46009.795058067131</c:v>
                </c:pt>
                <c:pt idx="244">
                  <c:v>46009.795069641201</c:v>
                </c:pt>
                <c:pt idx="245">
                  <c:v>46009.795081400465</c:v>
                </c:pt>
                <c:pt idx="246">
                  <c:v>46009.795092974535</c:v>
                </c:pt>
                <c:pt idx="247">
                  <c:v>46009.795104548612</c:v>
                </c:pt>
                <c:pt idx="248">
                  <c:v>46009.795119097224</c:v>
                </c:pt>
                <c:pt idx="249">
                  <c:v>46009.795133298612</c:v>
                </c:pt>
                <c:pt idx="250">
                  <c:v>46009.795144872682</c:v>
                </c:pt>
                <c:pt idx="251">
                  <c:v>46009.795156458335</c:v>
                </c:pt>
                <c:pt idx="252">
                  <c:v>46009.795168206016</c:v>
                </c:pt>
                <c:pt idx="253">
                  <c:v>46009.795179780092</c:v>
                </c:pt>
                <c:pt idx="254">
                  <c:v>46009.795194328704</c:v>
                </c:pt>
                <c:pt idx="255">
                  <c:v>46009.795205902781</c:v>
                </c:pt>
                <c:pt idx="256">
                  <c:v>46009.795220115739</c:v>
                </c:pt>
                <c:pt idx="257">
                  <c:v>46009.795231701391</c:v>
                </c:pt>
                <c:pt idx="258">
                  <c:v>46009.795243437497</c:v>
                </c:pt>
                <c:pt idx="259">
                  <c:v>46009.795255011573</c:v>
                </c:pt>
                <c:pt idx="260">
                  <c:v>46009.795269560185</c:v>
                </c:pt>
                <c:pt idx="261">
                  <c:v>46009.795281134262</c:v>
                </c:pt>
                <c:pt idx="262">
                  <c:v>46009.795292708332</c:v>
                </c:pt>
                <c:pt idx="263">
                  <c:v>46009.79530690972</c:v>
                </c:pt>
                <c:pt idx="264">
                  <c:v>46009.795318668985</c:v>
                </c:pt>
                <c:pt idx="265">
                  <c:v>46009.795333217589</c:v>
                </c:pt>
                <c:pt idx="266">
                  <c:v>46009.795347418978</c:v>
                </c:pt>
                <c:pt idx="267">
                  <c:v>46009.795358993055</c:v>
                </c:pt>
                <c:pt idx="268">
                  <c:v>46009.7953705787</c:v>
                </c:pt>
                <c:pt idx="269">
                  <c:v>46009.795382326389</c:v>
                </c:pt>
                <c:pt idx="270">
                  <c:v>46009.795393900466</c:v>
                </c:pt>
                <c:pt idx="271">
                  <c:v>46009.795408449078</c:v>
                </c:pt>
                <c:pt idx="272">
                  <c:v>46009.795420023147</c:v>
                </c:pt>
                <c:pt idx="273">
                  <c:v>46009.795431597224</c:v>
                </c:pt>
                <c:pt idx="274">
                  <c:v>46009.795443171293</c:v>
                </c:pt>
                <c:pt idx="275">
                  <c:v>46009.795457372682</c:v>
                </c:pt>
                <c:pt idx="276">
                  <c:v>46009.795468946759</c:v>
                </c:pt>
                <c:pt idx="277">
                  <c:v>46009.795480706016</c:v>
                </c:pt>
                <c:pt idx="278">
                  <c:v>46009.795492280093</c:v>
                </c:pt>
                <c:pt idx="279">
                  <c:v>46009.795506828705</c:v>
                </c:pt>
                <c:pt idx="280">
                  <c:v>46009.795518402774</c:v>
                </c:pt>
                <c:pt idx="281">
                  <c:v>46009.79553260417</c:v>
                </c:pt>
                <c:pt idx="282">
                  <c:v>46009.79554417824</c:v>
                </c:pt>
                <c:pt idx="283">
                  <c:v>46009.795555937497</c:v>
                </c:pt>
                <c:pt idx="284">
                  <c:v>46009.795570497685</c:v>
                </c:pt>
                <c:pt idx="285">
                  <c:v>46009.795584687497</c:v>
                </c:pt>
                <c:pt idx="286">
                  <c:v>46009.795596261574</c:v>
                </c:pt>
                <c:pt idx="287">
                  <c:v>46009.795607835651</c:v>
                </c:pt>
                <c:pt idx="288">
                  <c:v>46009.795619409721</c:v>
                </c:pt>
                <c:pt idx="289">
                  <c:v>46009.795631168985</c:v>
                </c:pt>
                <c:pt idx="290">
                  <c:v>46009.79564571759</c:v>
                </c:pt>
                <c:pt idx="291">
                  <c:v>46009.795657291666</c:v>
                </c:pt>
                <c:pt idx="292">
                  <c:v>46009.795668865743</c:v>
                </c:pt>
                <c:pt idx="293">
                  <c:v>46009.795683067132</c:v>
                </c:pt>
                <c:pt idx="294">
                  <c:v>46009.795694641201</c:v>
                </c:pt>
                <c:pt idx="295">
                  <c:v>46009.795706215278</c:v>
                </c:pt>
                <c:pt idx="296">
                  <c:v>46009.795717974535</c:v>
                </c:pt>
                <c:pt idx="297">
                  <c:v>46009.795729548612</c:v>
                </c:pt>
                <c:pt idx="298">
                  <c:v>46009.795744097224</c:v>
                </c:pt>
                <c:pt idx="299">
                  <c:v>46009.795758298613</c:v>
                </c:pt>
                <c:pt idx="300">
                  <c:v>46009.795769872682</c:v>
                </c:pt>
                <c:pt idx="301">
                  <c:v>46009.795781458335</c:v>
                </c:pt>
                <c:pt idx="302">
                  <c:v>46009.795793206016</c:v>
                </c:pt>
                <c:pt idx="303">
                  <c:v>46009.795807754628</c:v>
                </c:pt>
                <c:pt idx="304">
                  <c:v>46009.795819328705</c:v>
                </c:pt>
                <c:pt idx="305">
                  <c:v>46009.795831030089</c:v>
                </c:pt>
                <c:pt idx="306">
                  <c:v>46009.795845104163</c:v>
                </c:pt>
                <c:pt idx="307">
                  <c:v>46009.79585667824</c:v>
                </c:pt>
                <c:pt idx="308">
                  <c:v>46009.795868437497</c:v>
                </c:pt>
                <c:pt idx="309">
                  <c:v>46009.795882986109</c:v>
                </c:pt>
                <c:pt idx="310">
                  <c:v>46009.795894560186</c:v>
                </c:pt>
                <c:pt idx="311">
                  <c:v>46009.795908761575</c:v>
                </c:pt>
                <c:pt idx="312">
                  <c:v>46009.795920520832</c:v>
                </c:pt>
                <c:pt idx="313">
                  <c:v>46009.79593266204</c:v>
                </c:pt>
                <c:pt idx="314">
                  <c:v>46009.79594664352</c:v>
                </c:pt>
                <c:pt idx="315">
                  <c:v>46009.79595821759</c:v>
                </c:pt>
                <c:pt idx="316">
                  <c:v>46009.795972418979</c:v>
                </c:pt>
                <c:pt idx="317">
                  <c:v>46009.795983993055</c:v>
                </c:pt>
                <c:pt idx="318">
                  <c:v>46009.795995567132</c:v>
                </c:pt>
                <c:pt idx="319">
                  <c:v>46009.796007337965</c:v>
                </c:pt>
                <c:pt idx="320">
                  <c:v>46009.796021875001</c:v>
                </c:pt>
                <c:pt idx="321">
                  <c:v>46009.796033449071</c:v>
                </c:pt>
                <c:pt idx="322">
                  <c:v>46009.796045023148</c:v>
                </c:pt>
                <c:pt idx="323">
                  <c:v>46009.796059224536</c:v>
                </c:pt>
                <c:pt idx="324">
                  <c:v>46009.796070798613</c:v>
                </c:pt>
                <c:pt idx="325">
                  <c:v>46009.796082372683</c:v>
                </c:pt>
                <c:pt idx="326">
                  <c:v>46009.796094131947</c:v>
                </c:pt>
                <c:pt idx="327">
                  <c:v>46009.796108680559</c:v>
                </c:pt>
                <c:pt idx="328">
                  <c:v>46009.796120254628</c:v>
                </c:pt>
                <c:pt idx="329">
                  <c:v>46009.796131828705</c:v>
                </c:pt>
                <c:pt idx="330">
                  <c:v>46009.796146030094</c:v>
                </c:pt>
                <c:pt idx="331">
                  <c:v>46009.796157604163</c:v>
                </c:pt>
                <c:pt idx="332">
                  <c:v>46009.796169201392</c:v>
                </c:pt>
                <c:pt idx="333">
                  <c:v>46009.796180949073</c:v>
                </c:pt>
                <c:pt idx="334">
                  <c:v>46009.796195486109</c:v>
                </c:pt>
                <c:pt idx="335">
                  <c:v>46009.796209687498</c:v>
                </c:pt>
                <c:pt idx="336">
                  <c:v>46009.796221261575</c:v>
                </c:pt>
                <c:pt idx="337">
                  <c:v>46009.796232835652</c:v>
                </c:pt>
                <c:pt idx="338">
                  <c:v>46009.796244409721</c:v>
                </c:pt>
                <c:pt idx="339">
                  <c:v>46009.796255983798</c:v>
                </c:pt>
                <c:pt idx="340">
                  <c:v>46009.796267743055</c:v>
                </c:pt>
                <c:pt idx="341">
                  <c:v>46009.796279317132</c:v>
                </c:pt>
                <c:pt idx="342">
                  <c:v>46009.796293865744</c:v>
                </c:pt>
                <c:pt idx="343">
                  <c:v>46009.796308067132</c:v>
                </c:pt>
                <c:pt idx="344">
                  <c:v>46009.796319641202</c:v>
                </c:pt>
                <c:pt idx="345">
                  <c:v>46009.796331226855</c:v>
                </c:pt>
                <c:pt idx="346">
                  <c:v>46009.796342974536</c:v>
                </c:pt>
                <c:pt idx="347">
                  <c:v>46009.796354548613</c:v>
                </c:pt>
                <c:pt idx="348">
                  <c:v>46009.796366122682</c:v>
                </c:pt>
                <c:pt idx="349">
                  <c:v>46009.796380671294</c:v>
                </c:pt>
                <c:pt idx="350">
                  <c:v>46009.796394872683</c:v>
                </c:pt>
                <c:pt idx="351">
                  <c:v>46009.79640644676</c:v>
                </c:pt>
                <c:pt idx="352">
                  <c:v>46009.796418206017</c:v>
                </c:pt>
                <c:pt idx="353">
                  <c:v>46009.796432754629</c:v>
                </c:pt>
                <c:pt idx="354">
                  <c:v>46009.796446956017</c:v>
                </c:pt>
                <c:pt idx="355">
                  <c:v>46009.796458715275</c:v>
                </c:pt>
                <c:pt idx="356">
                  <c:v>46009.796473263887</c:v>
                </c:pt>
                <c:pt idx="357">
                  <c:v>46009.796484837963</c:v>
                </c:pt>
                <c:pt idx="358">
                  <c:v>46009.796499039352</c:v>
                </c:pt>
                <c:pt idx="359">
                  <c:v>46009.796510613429</c:v>
                </c:pt>
                <c:pt idx="360">
                  <c:v>46009.796522187498</c:v>
                </c:pt>
                <c:pt idx="361">
                  <c:v>46009.796533761575</c:v>
                </c:pt>
                <c:pt idx="362">
                  <c:v>46009.796545335645</c:v>
                </c:pt>
                <c:pt idx="363">
                  <c:v>46009.796557094909</c:v>
                </c:pt>
                <c:pt idx="364">
                  <c:v>46009.796571643521</c:v>
                </c:pt>
                <c:pt idx="365">
                  <c:v>46009.796583344905</c:v>
                </c:pt>
                <c:pt idx="366">
                  <c:v>46009.796597418979</c:v>
                </c:pt>
                <c:pt idx="367">
                  <c:v>46009.796608993056</c:v>
                </c:pt>
                <c:pt idx="368">
                  <c:v>46009.796620567133</c:v>
                </c:pt>
                <c:pt idx="369">
                  <c:v>46009.796632141202</c:v>
                </c:pt>
                <c:pt idx="370">
                  <c:v>46009.796643900459</c:v>
                </c:pt>
                <c:pt idx="371">
                  <c:v>46009.796658449071</c:v>
                </c:pt>
                <c:pt idx="372">
                  <c:v>46009.796670023148</c:v>
                </c:pt>
                <c:pt idx="373">
                  <c:v>46009.796684224537</c:v>
                </c:pt>
                <c:pt idx="374">
                  <c:v>46009.796695798614</c:v>
                </c:pt>
                <c:pt idx="375">
                  <c:v>46009.796707372683</c:v>
                </c:pt>
                <c:pt idx="376">
                  <c:v>46009.79671894676</c:v>
                </c:pt>
                <c:pt idx="377">
                  <c:v>46009.796730706017</c:v>
                </c:pt>
                <c:pt idx="378">
                  <c:v>46009.796745254629</c:v>
                </c:pt>
                <c:pt idx="379">
                  <c:v>46009.796756956021</c:v>
                </c:pt>
                <c:pt idx="380">
                  <c:v>46009.796771030095</c:v>
                </c:pt>
                <c:pt idx="381">
                  <c:v>46009.796782789352</c:v>
                </c:pt>
                <c:pt idx="382">
                  <c:v>46009.796797337964</c:v>
                </c:pt>
                <c:pt idx="383">
                  <c:v>46009.79680891204</c:v>
                </c:pt>
                <c:pt idx="384">
                  <c:v>46009.79682048611</c:v>
                </c:pt>
                <c:pt idx="385">
                  <c:v>46009.796834687499</c:v>
                </c:pt>
                <c:pt idx="386">
                  <c:v>46009.796846261575</c:v>
                </c:pt>
                <c:pt idx="387">
                  <c:v>46009.796857835645</c:v>
                </c:pt>
                <c:pt idx="388">
                  <c:v>46009.796869594909</c:v>
                </c:pt>
                <c:pt idx="389">
                  <c:v>46009.796884143521</c:v>
                </c:pt>
                <c:pt idx="390">
                  <c:v>46009.796898368055</c:v>
                </c:pt>
                <c:pt idx="391">
                  <c:v>46009.796910104167</c:v>
                </c:pt>
                <c:pt idx="392">
                  <c:v>46009.796921678244</c:v>
                </c:pt>
                <c:pt idx="393">
                  <c:v>46009.796936226849</c:v>
                </c:pt>
                <c:pt idx="394">
                  <c:v>46009.796947812501</c:v>
                </c:pt>
                <c:pt idx="395">
                  <c:v>46009.796962002314</c:v>
                </c:pt>
                <c:pt idx="396">
                  <c:v>46009.796973576391</c:v>
                </c:pt>
                <c:pt idx="397">
                  <c:v>46009.79698515046</c:v>
                </c:pt>
                <c:pt idx="398">
                  <c:v>46009.796996724537</c:v>
                </c:pt>
                <c:pt idx="399">
                  <c:v>46009.797008298614</c:v>
                </c:pt>
                <c:pt idx="400">
                  <c:v>46009.797020092592</c:v>
                </c:pt>
                <c:pt idx="401">
                  <c:v>46009.797034606483</c:v>
                </c:pt>
                <c:pt idx="402">
                  <c:v>46009.797046307867</c:v>
                </c:pt>
                <c:pt idx="403">
                  <c:v>46009.797060381941</c:v>
                </c:pt>
                <c:pt idx="404">
                  <c:v>46009.797071956018</c:v>
                </c:pt>
                <c:pt idx="405">
                  <c:v>46009.797083715275</c:v>
                </c:pt>
                <c:pt idx="406">
                  <c:v>46009.797098263887</c:v>
                </c:pt>
                <c:pt idx="407">
                  <c:v>46009.797109837964</c:v>
                </c:pt>
                <c:pt idx="408">
                  <c:v>46009.797121412033</c:v>
                </c:pt>
                <c:pt idx="409">
                  <c:v>46009.797135613429</c:v>
                </c:pt>
                <c:pt idx="410">
                  <c:v>46009.797147187499</c:v>
                </c:pt>
                <c:pt idx="411">
                  <c:v>46009.797158761576</c:v>
                </c:pt>
                <c:pt idx="412">
                  <c:v>46009.797170520833</c:v>
                </c:pt>
                <c:pt idx="413">
                  <c:v>46009.79718209491</c:v>
                </c:pt>
                <c:pt idx="414">
                  <c:v>46009.797196643522</c:v>
                </c:pt>
                <c:pt idx="415">
                  <c:v>46009.79721084491</c:v>
                </c:pt>
                <c:pt idx="416">
                  <c:v>46009.79722241898</c:v>
                </c:pt>
                <c:pt idx="417">
                  <c:v>46009.797234178244</c:v>
                </c:pt>
                <c:pt idx="418">
                  <c:v>46009.797245752314</c:v>
                </c:pt>
                <c:pt idx="419">
                  <c:v>46009.797260300926</c:v>
                </c:pt>
                <c:pt idx="420">
                  <c:v>46009.797271875002</c:v>
                </c:pt>
                <c:pt idx="421">
                  <c:v>46009.797286076391</c:v>
                </c:pt>
                <c:pt idx="422">
                  <c:v>46009.797297650461</c:v>
                </c:pt>
                <c:pt idx="423">
                  <c:v>46009.797309409725</c:v>
                </c:pt>
                <c:pt idx="424">
                  <c:v>46009.79732395833</c:v>
                </c:pt>
                <c:pt idx="425">
                  <c:v>46009.797335532407</c:v>
                </c:pt>
                <c:pt idx="426">
                  <c:v>46009.797349733795</c:v>
                </c:pt>
                <c:pt idx="427">
                  <c:v>46009.797361493052</c:v>
                </c:pt>
                <c:pt idx="428">
                  <c:v>46009.797376041664</c:v>
                </c:pt>
                <c:pt idx="429">
                  <c:v>46009.797387615741</c:v>
                </c:pt>
                <c:pt idx="430">
                  <c:v>46009.79740181713</c:v>
                </c:pt>
                <c:pt idx="431">
                  <c:v>46009.797413576387</c:v>
                </c:pt>
                <c:pt idx="432">
                  <c:v>46009.797428124999</c:v>
                </c:pt>
                <c:pt idx="433">
                  <c:v>46009.797439699076</c:v>
                </c:pt>
                <c:pt idx="434">
                  <c:v>46009.797451273145</c:v>
                </c:pt>
                <c:pt idx="435">
                  <c:v>46009.797465474534</c:v>
                </c:pt>
                <c:pt idx="436">
                  <c:v>46009.797477048611</c:v>
                </c:pt>
                <c:pt idx="437">
                  <c:v>46009.797488807868</c:v>
                </c:pt>
                <c:pt idx="438">
                  <c:v>46009.797500381945</c:v>
                </c:pt>
                <c:pt idx="439">
                  <c:v>46009.797514930557</c:v>
                </c:pt>
                <c:pt idx="440">
                  <c:v>46009.797526504626</c:v>
                </c:pt>
                <c:pt idx="441">
                  <c:v>46009.797540706022</c:v>
                </c:pt>
                <c:pt idx="442">
                  <c:v>46009.797552291668</c:v>
                </c:pt>
                <c:pt idx="443">
                  <c:v>46009.797564039349</c:v>
                </c:pt>
                <c:pt idx="444">
                  <c:v>46009.797575613426</c:v>
                </c:pt>
                <c:pt idx="445">
                  <c:v>46009.797590162038</c:v>
                </c:pt>
                <c:pt idx="446">
                  <c:v>46009.797604363426</c:v>
                </c:pt>
                <c:pt idx="447">
                  <c:v>46009.797616122683</c:v>
                </c:pt>
                <c:pt idx="448">
                  <c:v>46009.79762769676</c:v>
                </c:pt>
                <c:pt idx="449">
                  <c:v>46009.797642245372</c:v>
                </c:pt>
                <c:pt idx="450">
                  <c:v>46009.797653819442</c:v>
                </c:pt>
                <c:pt idx="451">
                  <c:v>46009.79766802083</c:v>
                </c:pt>
                <c:pt idx="452">
                  <c:v>46009.797679594907</c:v>
                </c:pt>
                <c:pt idx="453">
                  <c:v>46009.797691354164</c:v>
                </c:pt>
                <c:pt idx="454">
                  <c:v>46009.797702928241</c:v>
                </c:pt>
                <c:pt idx="455">
                  <c:v>46009.797714502318</c:v>
                </c:pt>
                <c:pt idx="456">
                  <c:v>46009.797729050922</c:v>
                </c:pt>
                <c:pt idx="457">
                  <c:v>46009.797740752314</c:v>
                </c:pt>
                <c:pt idx="458">
                  <c:v>46009.797754826388</c:v>
                </c:pt>
                <c:pt idx="459">
                  <c:v>46009.797766585645</c:v>
                </c:pt>
                <c:pt idx="460">
                  <c:v>46009.797778159722</c:v>
                </c:pt>
                <c:pt idx="461">
                  <c:v>46009.797792708334</c:v>
                </c:pt>
                <c:pt idx="462">
                  <c:v>46009.797804282411</c:v>
                </c:pt>
                <c:pt idx="463">
                  <c:v>46009.79781585648</c:v>
                </c:pt>
                <c:pt idx="464">
                  <c:v>46009.797827430557</c:v>
                </c:pt>
                <c:pt idx="465">
                  <c:v>46009.797841631946</c:v>
                </c:pt>
                <c:pt idx="466">
                  <c:v>46009.797853206015</c:v>
                </c:pt>
                <c:pt idx="467">
                  <c:v>46009.797864791668</c:v>
                </c:pt>
                <c:pt idx="468">
                  <c:v>46009.797876539349</c:v>
                </c:pt>
                <c:pt idx="469">
                  <c:v>46009.797888113426</c:v>
                </c:pt>
                <c:pt idx="470">
                  <c:v>46009.797902662038</c:v>
                </c:pt>
                <c:pt idx="471">
                  <c:v>46009.797914236115</c:v>
                </c:pt>
                <c:pt idx="472">
                  <c:v>46009.797925810184</c:v>
                </c:pt>
                <c:pt idx="473">
                  <c:v>46009.797940011573</c:v>
                </c:pt>
                <c:pt idx="474">
                  <c:v>46009.79795158565</c:v>
                </c:pt>
                <c:pt idx="475">
                  <c:v>46009.797963159719</c:v>
                </c:pt>
                <c:pt idx="476">
                  <c:v>46009.797974918984</c:v>
                </c:pt>
                <c:pt idx="477">
                  <c:v>46009.797989467595</c:v>
                </c:pt>
                <c:pt idx="478">
                  <c:v>46009.798003668984</c:v>
                </c:pt>
                <c:pt idx="479">
                  <c:v>46009.79801525463</c:v>
                </c:pt>
                <c:pt idx="480">
                  <c:v>46009.798026828706</c:v>
                </c:pt>
                <c:pt idx="481">
                  <c:v>46009.798038576388</c:v>
                </c:pt>
                <c:pt idx="482">
                  <c:v>46009.798053125</c:v>
                </c:pt>
                <c:pt idx="483">
                  <c:v>46009.798064699076</c:v>
                </c:pt>
                <c:pt idx="484">
                  <c:v>46009.798078900465</c:v>
                </c:pt>
                <c:pt idx="485">
                  <c:v>46009.798090486111</c:v>
                </c:pt>
                <c:pt idx="486">
                  <c:v>46009.798102233799</c:v>
                </c:pt>
                <c:pt idx="487">
                  <c:v>46009.798113807869</c:v>
                </c:pt>
                <c:pt idx="488">
                  <c:v>46009.79812835648</c:v>
                </c:pt>
                <c:pt idx="489">
                  <c:v>46009.798139930557</c:v>
                </c:pt>
                <c:pt idx="490">
                  <c:v>46009.798154131946</c:v>
                </c:pt>
                <c:pt idx="491">
                  <c:v>46009.798165717591</c:v>
                </c:pt>
                <c:pt idx="492">
                  <c:v>46009.79817746528</c:v>
                </c:pt>
                <c:pt idx="493">
                  <c:v>46009.798192013892</c:v>
                </c:pt>
                <c:pt idx="494">
                  <c:v>46009.798203587961</c:v>
                </c:pt>
                <c:pt idx="495">
                  <c:v>46009.798217800926</c:v>
                </c:pt>
                <c:pt idx="496">
                  <c:v>46009.798229548614</c:v>
                </c:pt>
                <c:pt idx="497">
                  <c:v>46009.798244097219</c:v>
                </c:pt>
                <c:pt idx="498">
                  <c:v>46009.798255671296</c:v>
                </c:pt>
                <c:pt idx="499">
                  <c:v>46009.798269872685</c:v>
                </c:pt>
                <c:pt idx="500">
                  <c:v>46009.798281446761</c:v>
                </c:pt>
                <c:pt idx="501">
                  <c:v>46009.798293020831</c:v>
                </c:pt>
                <c:pt idx="502">
                  <c:v>46009.798304780095</c:v>
                </c:pt>
                <c:pt idx="503">
                  <c:v>46009.798319328707</c:v>
                </c:pt>
                <c:pt idx="504">
                  <c:v>46009.798333530096</c:v>
                </c:pt>
                <c:pt idx="505">
                  <c:v>46009.798345104165</c:v>
                </c:pt>
                <c:pt idx="506">
                  <c:v>46009.798356678242</c:v>
                </c:pt>
                <c:pt idx="507">
                  <c:v>46009.798368437499</c:v>
                </c:pt>
                <c:pt idx="508">
                  <c:v>46009.798382986111</c:v>
                </c:pt>
                <c:pt idx="509">
                  <c:v>46009.798394560188</c:v>
                </c:pt>
                <c:pt idx="510">
                  <c:v>46009.798408761577</c:v>
                </c:pt>
                <c:pt idx="511">
                  <c:v>46009.798420335646</c:v>
                </c:pt>
                <c:pt idx="512">
                  <c:v>46009.798431909723</c:v>
                </c:pt>
                <c:pt idx="513">
                  <c:v>46009.7984434838</c:v>
                </c:pt>
                <c:pt idx="514">
                  <c:v>46009.798455243057</c:v>
                </c:pt>
                <c:pt idx="515">
                  <c:v>46009.798469791669</c:v>
                </c:pt>
                <c:pt idx="516">
                  <c:v>46009.798483993058</c:v>
                </c:pt>
                <c:pt idx="517">
                  <c:v>46009.798495752315</c:v>
                </c:pt>
                <c:pt idx="518">
                  <c:v>46009.798507326392</c:v>
                </c:pt>
                <c:pt idx="519">
                  <c:v>46009.798518900461</c:v>
                </c:pt>
                <c:pt idx="520">
                  <c:v>46009.798530474538</c:v>
                </c:pt>
                <c:pt idx="521">
                  <c:v>46009.79854502315</c:v>
                </c:pt>
                <c:pt idx="522">
                  <c:v>46009.798559236115</c:v>
                </c:pt>
                <c:pt idx="523">
                  <c:v>46009.798570983796</c:v>
                </c:pt>
                <c:pt idx="524">
                  <c:v>46009.798582557873</c:v>
                </c:pt>
                <c:pt idx="525">
                  <c:v>46009.798597106485</c:v>
                </c:pt>
                <c:pt idx="526">
                  <c:v>46009.798608807869</c:v>
                </c:pt>
                <c:pt idx="527">
                  <c:v>46009.798622881943</c:v>
                </c:pt>
                <c:pt idx="528">
                  <c:v>46009.798634641207</c:v>
                </c:pt>
                <c:pt idx="529">
                  <c:v>46009.798646215277</c:v>
                </c:pt>
                <c:pt idx="530">
                  <c:v>46009.798660763889</c:v>
                </c:pt>
                <c:pt idx="531">
                  <c:v>46009.798674965277</c:v>
                </c:pt>
                <c:pt idx="532">
                  <c:v>46009.798686539354</c:v>
                </c:pt>
                <c:pt idx="533">
                  <c:v>46009.798698113424</c:v>
                </c:pt>
                <c:pt idx="534">
                  <c:v>46009.798709872688</c:v>
                </c:pt>
                <c:pt idx="535">
                  <c:v>46009.798724421293</c:v>
                </c:pt>
                <c:pt idx="536">
                  <c:v>46009.798738622689</c:v>
                </c:pt>
                <c:pt idx="537">
                  <c:v>46009.798750196758</c:v>
                </c:pt>
                <c:pt idx="538">
                  <c:v>46009.798761770835</c:v>
                </c:pt>
                <c:pt idx="539">
                  <c:v>46009.798773530092</c:v>
                </c:pt>
                <c:pt idx="540">
                  <c:v>46009.798788078704</c:v>
                </c:pt>
                <c:pt idx="541">
                  <c:v>46009.798802280093</c:v>
                </c:pt>
                <c:pt idx="542">
                  <c:v>46009.79881385417</c:v>
                </c:pt>
                <c:pt idx="543">
                  <c:v>46009.798825613427</c:v>
                </c:pt>
                <c:pt idx="544">
                  <c:v>46009.798840162039</c:v>
                </c:pt>
                <c:pt idx="545">
                  <c:v>46009.798851736108</c:v>
                </c:pt>
                <c:pt idx="546">
                  <c:v>46009.798863310185</c:v>
                </c:pt>
                <c:pt idx="547">
                  <c:v>46009.798877511574</c:v>
                </c:pt>
                <c:pt idx="548">
                  <c:v>46009.798889097219</c:v>
                </c:pt>
                <c:pt idx="549">
                  <c:v>46009.798900844908</c:v>
                </c:pt>
                <c:pt idx="550">
                  <c:v>46009.798912418984</c:v>
                </c:pt>
                <c:pt idx="551">
                  <c:v>46009.798926967589</c:v>
                </c:pt>
                <c:pt idx="552">
                  <c:v>46009.798941168985</c:v>
                </c:pt>
                <c:pt idx="553">
                  <c:v>46009.798952743055</c:v>
                </c:pt>
                <c:pt idx="554">
                  <c:v>46009.798964502312</c:v>
                </c:pt>
                <c:pt idx="555">
                  <c:v>46009.798979050924</c:v>
                </c:pt>
                <c:pt idx="556">
                  <c:v>46009.798993252312</c:v>
                </c:pt>
                <c:pt idx="557">
                  <c:v>46009.799004826389</c:v>
                </c:pt>
                <c:pt idx="558">
                  <c:v>46009.799016585646</c:v>
                </c:pt>
                <c:pt idx="559">
                  <c:v>46009.799031134258</c:v>
                </c:pt>
                <c:pt idx="560">
                  <c:v>46009.799045335647</c:v>
                </c:pt>
                <c:pt idx="561">
                  <c:v>46009.799056909724</c:v>
                </c:pt>
                <c:pt idx="562">
                  <c:v>46009.799068483793</c:v>
                </c:pt>
                <c:pt idx="563">
                  <c:v>46009.799080069446</c:v>
                </c:pt>
                <c:pt idx="564">
                  <c:v>46009.799091817127</c:v>
                </c:pt>
                <c:pt idx="565">
                  <c:v>46009.799103391204</c:v>
                </c:pt>
                <c:pt idx="566">
                  <c:v>46009.799117939816</c:v>
                </c:pt>
                <c:pt idx="567">
                  <c:v>46009.7991296412</c:v>
                </c:pt>
                <c:pt idx="568">
                  <c:v>46009.799143715281</c:v>
                </c:pt>
                <c:pt idx="569">
                  <c:v>46009.799155474539</c:v>
                </c:pt>
                <c:pt idx="570">
                  <c:v>46009.799170023151</c:v>
                </c:pt>
                <c:pt idx="571">
                  <c:v>46009.79918159722</c:v>
                </c:pt>
                <c:pt idx="572">
                  <c:v>46009.799193171297</c:v>
                </c:pt>
                <c:pt idx="573">
                  <c:v>46009.799207372685</c:v>
                </c:pt>
                <c:pt idx="574">
                  <c:v>46009.799218946762</c:v>
                </c:pt>
                <c:pt idx="575">
                  <c:v>46009.799230520832</c:v>
                </c:pt>
                <c:pt idx="576">
                  <c:v>46009.799242094909</c:v>
                </c:pt>
                <c:pt idx="577">
                  <c:v>46009.799253854166</c:v>
                </c:pt>
                <c:pt idx="578">
                  <c:v>46009.799265428243</c:v>
                </c:pt>
                <c:pt idx="579">
                  <c:v>46009.799279976854</c:v>
                </c:pt>
                <c:pt idx="580">
                  <c:v>46009.799291550924</c:v>
                </c:pt>
                <c:pt idx="581">
                  <c:v>46009.799303252315</c:v>
                </c:pt>
                <c:pt idx="582">
                  <c:v>46009.799317326389</c:v>
                </c:pt>
                <c:pt idx="583">
                  <c:v>46009.799328912035</c:v>
                </c:pt>
                <c:pt idx="584">
                  <c:v>46009.799340659723</c:v>
                </c:pt>
                <c:pt idx="585">
                  <c:v>46009.799352233793</c:v>
                </c:pt>
                <c:pt idx="586">
                  <c:v>46009.799366782405</c:v>
                </c:pt>
                <c:pt idx="587">
                  <c:v>46009.799378356482</c:v>
                </c:pt>
                <c:pt idx="588">
                  <c:v>46009.79939255787</c:v>
                </c:pt>
                <c:pt idx="589">
                  <c:v>46009.799404131947</c:v>
                </c:pt>
                <c:pt idx="590">
                  <c:v>46009.799415706017</c:v>
                </c:pt>
                <c:pt idx="591">
                  <c:v>46009.799427280093</c:v>
                </c:pt>
                <c:pt idx="592">
                  <c:v>46009.799439039351</c:v>
                </c:pt>
                <c:pt idx="593">
                  <c:v>46009.799450613427</c:v>
                </c:pt>
                <c:pt idx="594">
                  <c:v>46009.799462187497</c:v>
                </c:pt>
                <c:pt idx="595">
                  <c:v>46009.799473761574</c:v>
                </c:pt>
                <c:pt idx="596">
                  <c:v>46009.79948533565</c:v>
                </c:pt>
                <c:pt idx="597">
                  <c:v>46009.799499884262</c:v>
                </c:pt>
                <c:pt idx="598">
                  <c:v>46009.799514085651</c:v>
                </c:pt>
                <c:pt idx="599">
                  <c:v>46009.799525659721</c:v>
                </c:pt>
                <c:pt idx="600">
                  <c:v>46009.799537418985</c:v>
                </c:pt>
                <c:pt idx="601">
                  <c:v>46009.799548993054</c:v>
                </c:pt>
                <c:pt idx="602">
                  <c:v>46009.799563541666</c:v>
                </c:pt>
                <c:pt idx="603">
                  <c:v>46009.799575115743</c:v>
                </c:pt>
                <c:pt idx="604">
                  <c:v>46009.799589317132</c:v>
                </c:pt>
                <c:pt idx="605">
                  <c:v>46009.799600891201</c:v>
                </c:pt>
                <c:pt idx="606">
                  <c:v>46009.799612650466</c:v>
                </c:pt>
                <c:pt idx="607">
                  <c:v>46009.799627199071</c:v>
                </c:pt>
                <c:pt idx="608">
                  <c:v>46009.799638773147</c:v>
                </c:pt>
                <c:pt idx="609">
                  <c:v>46009.799650474539</c:v>
                </c:pt>
                <c:pt idx="610">
                  <c:v>46009.799662233796</c:v>
                </c:pt>
                <c:pt idx="611">
                  <c:v>46009.799676122682</c:v>
                </c:pt>
                <c:pt idx="612">
                  <c:v>46009.799687696759</c:v>
                </c:pt>
                <c:pt idx="613">
                  <c:v>46009.799699270836</c:v>
                </c:pt>
                <c:pt idx="614">
                  <c:v>46009.799711030093</c:v>
                </c:pt>
                <c:pt idx="615">
                  <c:v>46009.79972260417</c:v>
                </c:pt>
                <c:pt idx="616">
                  <c:v>46009.799737152774</c:v>
                </c:pt>
                <c:pt idx="617">
                  <c:v>46009.799748726851</c:v>
                </c:pt>
                <c:pt idx="618">
                  <c:v>46009.79976292824</c:v>
                </c:pt>
                <c:pt idx="619">
                  <c:v>46009.799774687497</c:v>
                </c:pt>
                <c:pt idx="620">
                  <c:v>46009.799789236109</c:v>
                </c:pt>
                <c:pt idx="621">
                  <c:v>46009.799803437498</c:v>
                </c:pt>
                <c:pt idx="622">
                  <c:v>46009.799815011575</c:v>
                </c:pt>
                <c:pt idx="623">
                  <c:v>46009.799826585651</c:v>
                </c:pt>
                <c:pt idx="624">
                  <c:v>46009.799838194442</c:v>
                </c:pt>
                <c:pt idx="625">
                  <c:v>46009.799849918978</c:v>
                </c:pt>
                <c:pt idx="626">
                  <c:v>46009.79986446759</c:v>
                </c:pt>
                <c:pt idx="627">
                  <c:v>46009.799878668979</c:v>
                </c:pt>
                <c:pt idx="628">
                  <c:v>46009.799890428243</c:v>
                </c:pt>
                <c:pt idx="629">
                  <c:v>46009.799902002313</c:v>
                </c:pt>
                <c:pt idx="630">
                  <c:v>46009.799913576389</c:v>
                </c:pt>
                <c:pt idx="631">
                  <c:v>46009.799928125001</c:v>
                </c:pt>
                <c:pt idx="632">
                  <c:v>46009.799939826386</c:v>
                </c:pt>
                <c:pt idx="633">
                  <c:v>46009.79995390046</c:v>
                </c:pt>
                <c:pt idx="634">
                  <c:v>46009.799965474536</c:v>
                </c:pt>
                <c:pt idx="635">
                  <c:v>46009.799977048613</c:v>
                </c:pt>
                <c:pt idx="636">
                  <c:v>46009.799988634259</c:v>
                </c:pt>
                <c:pt idx="637">
                  <c:v>46009.800000208335</c:v>
                </c:pt>
                <c:pt idx="638">
                  <c:v>46009.800011956017</c:v>
                </c:pt>
                <c:pt idx="639">
                  <c:v>46009.800026504628</c:v>
                </c:pt>
                <c:pt idx="640">
                  <c:v>46009.800040706017</c:v>
                </c:pt>
                <c:pt idx="641">
                  <c:v>46009.80005229167</c:v>
                </c:pt>
                <c:pt idx="642">
                  <c:v>46009.800064039351</c:v>
                </c:pt>
                <c:pt idx="643">
                  <c:v>46009.800078587963</c:v>
                </c:pt>
                <c:pt idx="644">
                  <c:v>46009.80009016204</c:v>
                </c:pt>
                <c:pt idx="645">
                  <c:v>46009.800104363429</c:v>
                </c:pt>
                <c:pt idx="646">
                  <c:v>46009.800115937498</c:v>
                </c:pt>
                <c:pt idx="647">
                  <c:v>46009.80012753472</c:v>
                </c:pt>
                <c:pt idx="648">
                  <c:v>46009.800139270832</c:v>
                </c:pt>
                <c:pt idx="649">
                  <c:v>46009.800150844909</c:v>
                </c:pt>
                <c:pt idx="650">
                  <c:v>46009.800162418978</c:v>
                </c:pt>
                <c:pt idx="651">
                  <c:v>46009.800173993055</c:v>
                </c:pt>
                <c:pt idx="652">
                  <c:v>46009.800188541667</c:v>
                </c:pt>
                <c:pt idx="653">
                  <c:v>46009.800202743056</c:v>
                </c:pt>
                <c:pt idx="654">
                  <c:v>46009.800214317132</c:v>
                </c:pt>
                <c:pt idx="655">
                  <c:v>46009.800225891202</c:v>
                </c:pt>
                <c:pt idx="656">
                  <c:v>46009.800237650466</c:v>
                </c:pt>
                <c:pt idx="657">
                  <c:v>46009.800249224536</c:v>
                </c:pt>
                <c:pt idx="658">
                  <c:v>46009.800260810189</c:v>
                </c:pt>
                <c:pt idx="659">
                  <c:v>46009.800275347225</c:v>
                </c:pt>
                <c:pt idx="660">
                  <c:v>46009.800286921294</c:v>
                </c:pt>
                <c:pt idx="661">
                  <c:v>46009.800301122683</c:v>
                </c:pt>
                <c:pt idx="662">
                  <c:v>46009.80031269676</c:v>
                </c:pt>
                <c:pt idx="663">
                  <c:v>46009.800324270836</c:v>
                </c:pt>
                <c:pt idx="664">
                  <c:v>46009.800336030094</c:v>
                </c:pt>
                <c:pt idx="665">
                  <c:v>46009.800350578706</c:v>
                </c:pt>
                <c:pt idx="666">
                  <c:v>46009.800362152775</c:v>
                </c:pt>
                <c:pt idx="667">
                  <c:v>46009.80037636574</c:v>
                </c:pt>
                <c:pt idx="668">
                  <c:v>46009.800388113428</c:v>
                </c:pt>
                <c:pt idx="669">
                  <c:v>46009.800399687498</c:v>
                </c:pt>
                <c:pt idx="670">
                  <c:v>46009.800411273151</c:v>
                </c:pt>
                <c:pt idx="671">
                  <c:v>46009.800425810186</c:v>
                </c:pt>
                <c:pt idx="672">
                  <c:v>46009.800437384256</c:v>
                </c:pt>
                <c:pt idx="673">
                  <c:v>46009.800451585645</c:v>
                </c:pt>
                <c:pt idx="674">
                  <c:v>46009.800463344909</c:v>
                </c:pt>
                <c:pt idx="675">
                  <c:v>46009.800477893521</c:v>
                </c:pt>
                <c:pt idx="676">
                  <c:v>46009.80049209491</c:v>
                </c:pt>
                <c:pt idx="677">
                  <c:v>46009.800503668979</c:v>
                </c:pt>
                <c:pt idx="678">
                  <c:v>46009.800515254632</c:v>
                </c:pt>
                <c:pt idx="679">
                  <c:v>46009.800527002313</c:v>
                </c:pt>
                <c:pt idx="680">
                  <c:v>46009.800538587966</c:v>
                </c:pt>
                <c:pt idx="681">
                  <c:v>46009.800553125002</c:v>
                </c:pt>
                <c:pt idx="682">
                  <c:v>46009.800564699071</c:v>
                </c:pt>
                <c:pt idx="683">
                  <c:v>46009.800576273148</c:v>
                </c:pt>
                <c:pt idx="684">
                  <c:v>46009.800590474537</c:v>
                </c:pt>
                <c:pt idx="685">
                  <c:v>46009.800602233794</c:v>
                </c:pt>
                <c:pt idx="686">
                  <c:v>46009.800613807871</c:v>
                </c:pt>
                <c:pt idx="687">
                  <c:v>46009.800628356483</c:v>
                </c:pt>
                <c:pt idx="688">
                  <c:v>46009.800639930552</c:v>
                </c:pt>
                <c:pt idx="689">
                  <c:v>46009.800651504629</c:v>
                </c:pt>
                <c:pt idx="690">
                  <c:v>46009.800665706018</c:v>
                </c:pt>
                <c:pt idx="691">
                  <c:v>46009.800677465275</c:v>
                </c:pt>
                <c:pt idx="692">
                  <c:v>46009.800692013887</c:v>
                </c:pt>
                <c:pt idx="693">
                  <c:v>46009.800706215276</c:v>
                </c:pt>
                <c:pt idx="694">
                  <c:v>46009.800717789352</c:v>
                </c:pt>
                <c:pt idx="695">
                  <c:v>46009.80072954861</c:v>
                </c:pt>
                <c:pt idx="696">
                  <c:v>46009.800741122686</c:v>
                </c:pt>
                <c:pt idx="697">
                  <c:v>46009.800752696756</c:v>
                </c:pt>
                <c:pt idx="698">
                  <c:v>46009.800764270833</c:v>
                </c:pt>
                <c:pt idx="699">
                  <c:v>46009.800778819445</c:v>
                </c:pt>
                <c:pt idx="700">
                  <c:v>46009.800790393521</c:v>
                </c:pt>
                <c:pt idx="701">
                  <c:v>46009.80080459491</c:v>
                </c:pt>
                <c:pt idx="702">
                  <c:v>46009.800816354167</c:v>
                </c:pt>
                <c:pt idx="703">
                  <c:v>46009.800830902779</c:v>
                </c:pt>
                <c:pt idx="704">
                  <c:v>46009.800842476849</c:v>
                </c:pt>
                <c:pt idx="705">
                  <c:v>46009.800856678237</c:v>
                </c:pt>
                <c:pt idx="706">
                  <c:v>46009.800868252314</c:v>
                </c:pt>
                <c:pt idx="707">
                  <c:v>46009.800880011571</c:v>
                </c:pt>
                <c:pt idx="708">
                  <c:v>46009.800894560183</c:v>
                </c:pt>
                <c:pt idx="709">
                  <c:v>46009.800908761572</c:v>
                </c:pt>
                <c:pt idx="710">
                  <c:v>46009.800920347225</c:v>
                </c:pt>
                <c:pt idx="711">
                  <c:v>46009.800932094906</c:v>
                </c:pt>
                <c:pt idx="712">
                  <c:v>46009.800946643518</c:v>
                </c:pt>
                <c:pt idx="713">
                  <c:v>46009.800958217595</c:v>
                </c:pt>
                <c:pt idx="714">
                  <c:v>46009.800969791664</c:v>
                </c:pt>
                <c:pt idx="715">
                  <c:v>46009.800981365741</c:v>
                </c:pt>
                <c:pt idx="716">
                  <c:v>46009.80099556713</c:v>
                </c:pt>
                <c:pt idx="717">
                  <c:v>46009.801007326387</c:v>
                </c:pt>
                <c:pt idx="718">
                  <c:v>46009.801018900464</c:v>
                </c:pt>
                <c:pt idx="719">
                  <c:v>46009.801033449075</c:v>
                </c:pt>
                <c:pt idx="720">
                  <c:v>46009.801047650464</c:v>
                </c:pt>
                <c:pt idx="721">
                  <c:v>46009.801059224534</c:v>
                </c:pt>
                <c:pt idx="722">
                  <c:v>46009.801070983798</c:v>
                </c:pt>
                <c:pt idx="723">
                  <c:v>46009.80108553241</c:v>
                </c:pt>
                <c:pt idx="724">
                  <c:v>46009.801097233794</c:v>
                </c:pt>
                <c:pt idx="725">
                  <c:v>46009.801111307868</c:v>
                </c:pt>
                <c:pt idx="726">
                  <c:v>46009.801122881945</c:v>
                </c:pt>
                <c:pt idx="727">
                  <c:v>46009.801134456022</c:v>
                </c:pt>
                <c:pt idx="728">
                  <c:v>46009.801146041667</c:v>
                </c:pt>
                <c:pt idx="729">
                  <c:v>46009.801157789349</c:v>
                </c:pt>
                <c:pt idx="730">
                  <c:v>46009.801169363425</c:v>
                </c:pt>
                <c:pt idx="731">
                  <c:v>46009.801183912037</c:v>
                </c:pt>
                <c:pt idx="732">
                  <c:v>46009.801198113426</c:v>
                </c:pt>
                <c:pt idx="733">
                  <c:v>46009.801209687503</c:v>
                </c:pt>
                <c:pt idx="734">
                  <c:v>46009.80122144676</c:v>
                </c:pt>
                <c:pt idx="735">
                  <c:v>46009.801235995372</c:v>
                </c:pt>
                <c:pt idx="736">
                  <c:v>46009.801247592593</c:v>
                </c:pt>
                <c:pt idx="737">
                  <c:v>46009.80126177083</c:v>
                </c:pt>
                <c:pt idx="738">
                  <c:v>46009.801273344907</c:v>
                </c:pt>
                <c:pt idx="739">
                  <c:v>46009.801285104164</c:v>
                </c:pt>
                <c:pt idx="740">
                  <c:v>46009.801296678241</c:v>
                </c:pt>
                <c:pt idx="741">
                  <c:v>46009.801308252318</c:v>
                </c:pt>
                <c:pt idx="742">
                  <c:v>46009.801322800929</c:v>
                </c:pt>
                <c:pt idx="743">
                  <c:v>46009.801334374999</c:v>
                </c:pt>
                <c:pt idx="744">
                  <c:v>46009.801348576388</c:v>
                </c:pt>
                <c:pt idx="745">
                  <c:v>46009.801360335645</c:v>
                </c:pt>
                <c:pt idx="746">
                  <c:v>46009.801371921298</c:v>
                </c:pt>
                <c:pt idx="747">
                  <c:v>46009.801386458334</c:v>
                </c:pt>
                <c:pt idx="748">
                  <c:v>46009.80139803241</c:v>
                </c:pt>
                <c:pt idx="749">
                  <c:v>46009.801412233799</c:v>
                </c:pt>
                <c:pt idx="750">
                  <c:v>46009.801423807869</c:v>
                </c:pt>
                <c:pt idx="751">
                  <c:v>46009.801435381945</c:v>
                </c:pt>
                <c:pt idx="752">
                  <c:v>46009.801447141203</c:v>
                </c:pt>
                <c:pt idx="753">
                  <c:v>46009.801461689814</c:v>
                </c:pt>
                <c:pt idx="754">
                  <c:v>46009.801475891203</c:v>
                </c:pt>
                <c:pt idx="755">
                  <c:v>46009.80148746528</c:v>
                </c:pt>
                <c:pt idx="756">
                  <c:v>46009.801499039349</c:v>
                </c:pt>
                <c:pt idx="757">
                  <c:v>46009.801510798614</c:v>
                </c:pt>
                <c:pt idx="758">
                  <c:v>46009.801525347226</c:v>
                </c:pt>
                <c:pt idx="759">
                  <c:v>46009.801539548615</c:v>
                </c:pt>
                <c:pt idx="760">
                  <c:v>46009.801551122684</c:v>
                </c:pt>
                <c:pt idx="761">
                  <c:v>46009.801562881941</c:v>
                </c:pt>
                <c:pt idx="762">
                  <c:v>46009.801574456018</c:v>
                </c:pt>
                <c:pt idx="763">
                  <c:v>46009.80158767361</c:v>
                </c:pt>
                <c:pt idx="764">
                  <c:v>46009.801600578707</c:v>
                </c:pt>
                <c:pt idx="765">
                  <c:v>46009.801612152776</c:v>
                </c:pt>
                <c:pt idx="766">
                  <c:v>46009.801623726853</c:v>
                </c:pt>
                <c:pt idx="767">
                  <c:v>46009.801637928242</c:v>
                </c:pt>
                <c:pt idx="768">
                  <c:v>46009.801649513887</c:v>
                </c:pt>
                <c:pt idx="769">
                  <c:v>46009.801661261576</c:v>
                </c:pt>
                <c:pt idx="770">
                  <c:v>46009.801675810188</c:v>
                </c:pt>
                <c:pt idx="771">
                  <c:v>46009.801687384257</c:v>
                </c:pt>
                <c:pt idx="772">
                  <c:v>46009.801701585646</c:v>
                </c:pt>
                <c:pt idx="773">
                  <c:v>46009.801713159723</c:v>
                </c:pt>
                <c:pt idx="774">
                  <c:v>46009.80172491898</c:v>
                </c:pt>
                <c:pt idx="775">
                  <c:v>46009.801739467592</c:v>
                </c:pt>
                <c:pt idx="776">
                  <c:v>46009.801751041668</c:v>
                </c:pt>
                <c:pt idx="777">
                  <c:v>46009.801765243057</c:v>
                </c:pt>
                <c:pt idx="778">
                  <c:v>46009.801776817127</c:v>
                </c:pt>
                <c:pt idx="779">
                  <c:v>46009.801788391203</c:v>
                </c:pt>
                <c:pt idx="780">
                  <c:v>46009.801800150461</c:v>
                </c:pt>
                <c:pt idx="781">
                  <c:v>46009.801811724537</c:v>
                </c:pt>
                <c:pt idx="782">
                  <c:v>46009.801823298614</c:v>
                </c:pt>
                <c:pt idx="783">
                  <c:v>46009.801837847219</c:v>
                </c:pt>
                <c:pt idx="784">
                  <c:v>46009.801849421296</c:v>
                </c:pt>
                <c:pt idx="785">
                  <c:v>46009.801860995372</c:v>
                </c:pt>
                <c:pt idx="786">
                  <c:v>46009.80187520833</c:v>
                </c:pt>
                <c:pt idx="787">
                  <c:v>46009.801886956018</c:v>
                </c:pt>
                <c:pt idx="788">
                  <c:v>46009.801898530095</c:v>
                </c:pt>
                <c:pt idx="789">
                  <c:v>46009.801913078707</c:v>
                </c:pt>
                <c:pt idx="790">
                  <c:v>46009.801924652777</c:v>
                </c:pt>
                <c:pt idx="791">
                  <c:v>46009.801936226853</c:v>
                </c:pt>
                <c:pt idx="792">
                  <c:v>46009.801950439818</c:v>
                </c:pt>
                <c:pt idx="793">
                  <c:v>46009.801962187499</c:v>
                </c:pt>
                <c:pt idx="794">
                  <c:v>46009.801973761576</c:v>
                </c:pt>
                <c:pt idx="795">
                  <c:v>46009.801985335645</c:v>
                </c:pt>
                <c:pt idx="796">
                  <c:v>46009.801999884257</c:v>
                </c:pt>
                <c:pt idx="797">
                  <c:v>46009.802014085646</c:v>
                </c:pt>
                <c:pt idx="798">
                  <c:v>46009.802025844911</c:v>
                </c:pt>
                <c:pt idx="799">
                  <c:v>46009.802040393515</c:v>
                </c:pt>
                <c:pt idx="800">
                  <c:v>46009.802051967592</c:v>
                </c:pt>
                <c:pt idx="801">
                  <c:v>46009.802066168981</c:v>
                </c:pt>
                <c:pt idx="802">
                  <c:v>46009.802077743057</c:v>
                </c:pt>
                <c:pt idx="803">
                  <c:v>46009.802089317127</c:v>
                </c:pt>
                <c:pt idx="804">
                  <c:v>46009.802101076391</c:v>
                </c:pt>
                <c:pt idx="805">
                  <c:v>46009.802112650461</c:v>
                </c:pt>
                <c:pt idx="806">
                  <c:v>46009.802127199073</c:v>
                </c:pt>
                <c:pt idx="807">
                  <c:v>46009.80213877315</c:v>
                </c:pt>
                <c:pt idx="808">
                  <c:v>46009.802152974538</c:v>
                </c:pt>
                <c:pt idx="809">
                  <c:v>46009.802164733796</c:v>
                </c:pt>
                <c:pt idx="810">
                  <c:v>46009.802179282407</c:v>
                </c:pt>
                <c:pt idx="811">
                  <c:v>46009.802193483796</c:v>
                </c:pt>
                <c:pt idx="812">
                  <c:v>46009.802205057873</c:v>
                </c:pt>
                <c:pt idx="813">
                  <c:v>46009.802216631942</c:v>
                </c:pt>
                <c:pt idx="814">
                  <c:v>46009.802228206019</c:v>
                </c:pt>
                <c:pt idx="815">
                  <c:v>46009.802239965276</c:v>
                </c:pt>
                <c:pt idx="816">
                  <c:v>46009.802251539353</c:v>
                </c:pt>
                <c:pt idx="817">
                  <c:v>46009.802266087965</c:v>
                </c:pt>
                <c:pt idx="818">
                  <c:v>46009.802277662035</c:v>
                </c:pt>
                <c:pt idx="819">
                  <c:v>46009.802289236111</c:v>
                </c:pt>
                <c:pt idx="820">
                  <c:v>46009.8023034375</c:v>
                </c:pt>
                <c:pt idx="821">
                  <c:v>46009.802315023146</c:v>
                </c:pt>
                <c:pt idx="822">
                  <c:v>46009.802326770834</c:v>
                </c:pt>
                <c:pt idx="823">
                  <c:v>46009.802341319446</c:v>
                </c:pt>
                <c:pt idx="824">
                  <c:v>46009.802352893515</c:v>
                </c:pt>
                <c:pt idx="825">
                  <c:v>46009.802367094904</c:v>
                </c:pt>
                <c:pt idx="826">
                  <c:v>46009.802378668981</c:v>
                </c:pt>
                <c:pt idx="827">
                  <c:v>46009.802390254627</c:v>
                </c:pt>
                <c:pt idx="828">
                  <c:v>46009.802402002315</c:v>
                </c:pt>
                <c:pt idx="829">
                  <c:v>46009.802413576392</c:v>
                </c:pt>
                <c:pt idx="830">
                  <c:v>46009.802428124996</c:v>
                </c:pt>
                <c:pt idx="831">
                  <c:v>46009.802439699073</c:v>
                </c:pt>
                <c:pt idx="832">
                  <c:v>46009.80245127315</c:v>
                </c:pt>
                <c:pt idx="833">
                  <c:v>46009.802465474539</c:v>
                </c:pt>
                <c:pt idx="834">
                  <c:v>46009.802477048608</c:v>
                </c:pt>
                <c:pt idx="835">
                  <c:v>46009.802488622685</c:v>
                </c:pt>
                <c:pt idx="836">
                  <c:v>46009.802500381942</c:v>
                </c:pt>
                <c:pt idx="837">
                  <c:v>46009.802514930554</c:v>
                </c:pt>
                <c:pt idx="838">
                  <c:v>46009.802526504631</c:v>
                </c:pt>
                <c:pt idx="839">
                  <c:v>46009.802540706019</c:v>
                </c:pt>
                <c:pt idx="840">
                  <c:v>46009.802552291665</c:v>
                </c:pt>
                <c:pt idx="841">
                  <c:v>46009.802564039353</c:v>
                </c:pt>
                <c:pt idx="842">
                  <c:v>46009.802575613423</c:v>
                </c:pt>
                <c:pt idx="843">
                  <c:v>46009.8025871875</c:v>
                </c:pt>
                <c:pt idx="844">
                  <c:v>46009.802601736112</c:v>
                </c:pt>
                <c:pt idx="845">
                  <c:v>46009.802613310188</c:v>
                </c:pt>
                <c:pt idx="846">
                  <c:v>46009.802624884258</c:v>
                </c:pt>
                <c:pt idx="847">
                  <c:v>46009.802639085647</c:v>
                </c:pt>
                <c:pt idx="848">
                  <c:v>46009.802650659723</c:v>
                </c:pt>
                <c:pt idx="849">
                  <c:v>46009.802662233793</c:v>
                </c:pt>
                <c:pt idx="850">
                  <c:v>46009.802673993057</c:v>
                </c:pt>
                <c:pt idx="851">
                  <c:v>46009.802688541669</c:v>
                </c:pt>
                <c:pt idx="852">
                  <c:v>46009.802700115739</c:v>
                </c:pt>
                <c:pt idx="853">
                  <c:v>46009.802711689816</c:v>
                </c:pt>
                <c:pt idx="854">
                  <c:v>46009.802723263892</c:v>
                </c:pt>
                <c:pt idx="855">
                  <c:v>46009.802734837962</c:v>
                </c:pt>
                <c:pt idx="856">
                  <c:v>46009.802749039351</c:v>
                </c:pt>
                <c:pt idx="857">
                  <c:v>46009.802760625003</c:v>
                </c:pt>
                <c:pt idx="858">
                  <c:v>46009.802772372685</c:v>
                </c:pt>
                <c:pt idx="859">
                  <c:v>46009.802783946761</c:v>
                </c:pt>
                <c:pt idx="860">
                  <c:v>46009.802798495373</c:v>
                </c:pt>
                <c:pt idx="861">
                  <c:v>46009.802810081019</c:v>
                </c:pt>
                <c:pt idx="862">
                  <c:v>46009.802824282408</c:v>
                </c:pt>
                <c:pt idx="863">
                  <c:v>46009.802836030096</c:v>
                </c:pt>
                <c:pt idx="864">
                  <c:v>46009.802850578701</c:v>
                </c:pt>
                <c:pt idx="865">
                  <c:v>46009.802864780089</c:v>
                </c:pt>
                <c:pt idx="866">
                  <c:v>46009.802876354166</c:v>
                </c:pt>
                <c:pt idx="867">
                  <c:v>46009.802887928243</c:v>
                </c:pt>
                <c:pt idx="868">
                  <c:v>46009.802899502312</c:v>
                </c:pt>
                <c:pt idx="869">
                  <c:v>46009.802911076389</c:v>
                </c:pt>
                <c:pt idx="870">
                  <c:v>46009.802922835646</c:v>
                </c:pt>
                <c:pt idx="871">
                  <c:v>46009.802934409723</c:v>
                </c:pt>
                <c:pt idx="872">
                  <c:v>46009.802948958335</c:v>
                </c:pt>
                <c:pt idx="873">
                  <c:v>46009.802963159724</c:v>
                </c:pt>
                <c:pt idx="874">
                  <c:v>46009.802974918981</c:v>
                </c:pt>
                <c:pt idx="875">
                  <c:v>46009.802989467593</c:v>
                </c:pt>
                <c:pt idx="876">
                  <c:v>46009.803003668982</c:v>
                </c:pt>
                <c:pt idx="877">
                  <c:v>46009.803015243058</c:v>
                </c:pt>
                <c:pt idx="878">
                  <c:v>46009.803027002316</c:v>
                </c:pt>
                <c:pt idx="879">
                  <c:v>46009.803038576392</c:v>
                </c:pt>
                <c:pt idx="880">
                  <c:v>46009.803053124997</c:v>
                </c:pt>
                <c:pt idx="881">
                  <c:v>46009.803064826388</c:v>
                </c:pt>
                <c:pt idx="882">
                  <c:v>46009.803078900462</c:v>
                </c:pt>
                <c:pt idx="883">
                  <c:v>46009.803090474539</c:v>
                </c:pt>
                <c:pt idx="884">
                  <c:v>46009.803102233796</c:v>
                </c:pt>
                <c:pt idx="885">
                  <c:v>46009.803113807873</c:v>
                </c:pt>
                <c:pt idx="886">
                  <c:v>46009.803128356485</c:v>
                </c:pt>
                <c:pt idx="887">
                  <c:v>46009.803142557874</c:v>
                </c:pt>
                <c:pt idx="888">
                  <c:v>46009.803154131943</c:v>
                </c:pt>
                <c:pt idx="889">
                  <c:v>46009.80316570602</c:v>
                </c:pt>
                <c:pt idx="890">
                  <c:v>46009.80317728009</c:v>
                </c:pt>
                <c:pt idx="891">
                  <c:v>46009.803189039354</c:v>
                </c:pt>
                <c:pt idx="892">
                  <c:v>46009.803203587966</c:v>
                </c:pt>
                <c:pt idx="893">
                  <c:v>46009.803215162035</c:v>
                </c:pt>
                <c:pt idx="894">
                  <c:v>46009.803226736112</c:v>
                </c:pt>
                <c:pt idx="895">
                  <c:v>46009.803238437496</c:v>
                </c:pt>
                <c:pt idx="896">
                  <c:v>46009.80325251157</c:v>
                </c:pt>
                <c:pt idx="897">
                  <c:v>46009.803264085647</c:v>
                </c:pt>
                <c:pt idx="898">
                  <c:v>46009.803275659724</c:v>
                </c:pt>
                <c:pt idx="899">
                  <c:v>46009.803287418981</c:v>
                </c:pt>
                <c:pt idx="900">
                  <c:v>46009.803299004627</c:v>
                </c:pt>
                <c:pt idx="901">
                  <c:v>46009.80331354167</c:v>
                </c:pt>
                <c:pt idx="902">
                  <c:v>46009.803327743059</c:v>
                </c:pt>
                <c:pt idx="903">
                  <c:v>46009.803339317128</c:v>
                </c:pt>
                <c:pt idx="904">
                  <c:v>46009.803350891205</c:v>
                </c:pt>
                <c:pt idx="905">
                  <c:v>46009.803362650462</c:v>
                </c:pt>
                <c:pt idx="906">
                  <c:v>46009.803377199074</c:v>
                </c:pt>
                <c:pt idx="907">
                  <c:v>46009.803388773151</c:v>
                </c:pt>
                <c:pt idx="908">
                  <c:v>46009.803402974539</c:v>
                </c:pt>
                <c:pt idx="909">
                  <c:v>46009.803414548609</c:v>
                </c:pt>
                <c:pt idx="910">
                  <c:v>46009.803426307873</c:v>
                </c:pt>
                <c:pt idx="911">
                  <c:v>46009.803437881943</c:v>
                </c:pt>
                <c:pt idx="912">
                  <c:v>46009.80344945602</c:v>
                </c:pt>
                <c:pt idx="913">
                  <c:v>46009.803461030089</c:v>
                </c:pt>
                <c:pt idx="914">
                  <c:v>46009.803475578701</c:v>
                </c:pt>
                <c:pt idx="915">
                  <c:v>46009.80348978009</c:v>
                </c:pt>
                <c:pt idx="916">
                  <c:v>46009.803501354167</c:v>
                </c:pt>
                <c:pt idx="917">
                  <c:v>46009.803512928243</c:v>
                </c:pt>
                <c:pt idx="918">
                  <c:v>46009.803524502313</c:v>
                </c:pt>
                <c:pt idx="919">
                  <c:v>46009.80353607639</c:v>
                </c:pt>
                <c:pt idx="920">
                  <c:v>46009.803547835647</c:v>
                </c:pt>
                <c:pt idx="921">
                  <c:v>46009.803562384259</c:v>
                </c:pt>
                <c:pt idx="922">
                  <c:v>46009.803576585648</c:v>
                </c:pt>
                <c:pt idx="923">
                  <c:v>46009.803588159724</c:v>
                </c:pt>
                <c:pt idx="924">
                  <c:v>46009.803599918981</c:v>
                </c:pt>
                <c:pt idx="925">
                  <c:v>46009.803614467593</c:v>
                </c:pt>
                <c:pt idx="926">
                  <c:v>46009.803628668982</c:v>
                </c:pt>
                <c:pt idx="927">
                  <c:v>46009.803640243059</c:v>
                </c:pt>
                <c:pt idx="928">
                  <c:v>46009.803651828704</c:v>
                </c:pt>
                <c:pt idx="929">
                  <c:v>46009.803663576386</c:v>
                </c:pt>
                <c:pt idx="930">
                  <c:v>46009.803678124998</c:v>
                </c:pt>
                <c:pt idx="931">
                  <c:v>46009.803689699074</c:v>
                </c:pt>
                <c:pt idx="932">
                  <c:v>46009.803701273151</c:v>
                </c:pt>
                <c:pt idx="933">
                  <c:v>46009.80371547454</c:v>
                </c:pt>
                <c:pt idx="934">
                  <c:v>46009.803727233797</c:v>
                </c:pt>
                <c:pt idx="935">
                  <c:v>46009.803741782409</c:v>
                </c:pt>
                <c:pt idx="936">
                  <c:v>46009.803753356478</c:v>
                </c:pt>
                <c:pt idx="937">
                  <c:v>46009.803764930555</c:v>
                </c:pt>
                <c:pt idx="938">
                  <c:v>46009.803779131944</c:v>
                </c:pt>
                <c:pt idx="939">
                  <c:v>46009.803790891201</c:v>
                </c:pt>
                <c:pt idx="940">
                  <c:v>46009.803805439813</c:v>
                </c:pt>
                <c:pt idx="941">
                  <c:v>46009.80381701389</c:v>
                </c:pt>
                <c:pt idx="942">
                  <c:v>46009.803831215278</c:v>
                </c:pt>
                <c:pt idx="943">
                  <c:v>46009.803842789355</c:v>
                </c:pt>
                <c:pt idx="944">
                  <c:v>46009.803854363425</c:v>
                </c:pt>
                <c:pt idx="945">
                  <c:v>46009.803866122682</c:v>
                </c:pt>
                <c:pt idx="946">
                  <c:v>46009.803877696759</c:v>
                </c:pt>
                <c:pt idx="947">
                  <c:v>46009.803891516203</c:v>
                </c:pt>
                <c:pt idx="948">
                  <c:v>46009.803903819447</c:v>
                </c:pt>
                <c:pt idx="949">
                  <c:v>46009.803918020836</c:v>
                </c:pt>
                <c:pt idx="950">
                  <c:v>46009.803929606482</c:v>
                </c:pt>
                <c:pt idx="951">
                  <c:v>46009.80394135417</c:v>
                </c:pt>
                <c:pt idx="952">
                  <c:v>46009.803955902775</c:v>
                </c:pt>
                <c:pt idx="953">
                  <c:v>46009.803967476852</c:v>
                </c:pt>
                <c:pt idx="954">
                  <c:v>46009.80398167824</c:v>
                </c:pt>
                <c:pt idx="955">
                  <c:v>46009.803993252317</c:v>
                </c:pt>
                <c:pt idx="956">
                  <c:v>46009.804005011574</c:v>
                </c:pt>
                <c:pt idx="957">
                  <c:v>46009.804019560186</c:v>
                </c:pt>
                <c:pt idx="958">
                  <c:v>46009.804033773151</c:v>
                </c:pt>
                <c:pt idx="959">
                  <c:v>46009.804045520832</c:v>
                </c:pt>
                <c:pt idx="960">
                  <c:v>46009.804057094909</c:v>
                </c:pt>
                <c:pt idx="961">
                  <c:v>46009.804071643521</c:v>
                </c:pt>
                <c:pt idx="962">
                  <c:v>46009.804085856478</c:v>
                </c:pt>
                <c:pt idx="963">
                  <c:v>46009.804097604167</c:v>
                </c:pt>
                <c:pt idx="964">
                  <c:v>46009.804112152779</c:v>
                </c:pt>
                <c:pt idx="965">
                  <c:v>46009.804125162038</c:v>
                </c:pt>
                <c:pt idx="966">
                  <c:v>46009.804137928244</c:v>
                </c:pt>
                <c:pt idx="967">
                  <c:v>46009.804149502314</c:v>
                </c:pt>
                <c:pt idx="968">
                  <c:v>46009.80416107639</c:v>
                </c:pt>
                <c:pt idx="969">
                  <c:v>46009.804172835647</c:v>
                </c:pt>
                <c:pt idx="970">
                  <c:v>46009.804187384259</c:v>
                </c:pt>
                <c:pt idx="971">
                  <c:v>46009.804198958336</c:v>
                </c:pt>
                <c:pt idx="972">
                  <c:v>46009.804213159725</c:v>
                </c:pt>
                <c:pt idx="973">
                  <c:v>46009.804224918982</c:v>
                </c:pt>
                <c:pt idx="974">
                  <c:v>46009.804236493059</c:v>
                </c:pt>
                <c:pt idx="975">
                  <c:v>46009.804248067128</c:v>
                </c:pt>
                <c:pt idx="976">
                  <c:v>46009.80426261574</c:v>
                </c:pt>
                <c:pt idx="977">
                  <c:v>46009.804276817129</c:v>
                </c:pt>
                <c:pt idx="978">
                  <c:v>46009.804288391206</c:v>
                </c:pt>
                <c:pt idx="979">
                  <c:v>46009.804300150463</c:v>
                </c:pt>
                <c:pt idx="980">
                  <c:v>46009.80431172454</c:v>
                </c:pt>
                <c:pt idx="981">
                  <c:v>46009.804326273152</c:v>
                </c:pt>
                <c:pt idx="982">
                  <c:v>46009.804337974536</c:v>
                </c:pt>
                <c:pt idx="983">
                  <c:v>46009.804352060186</c:v>
                </c:pt>
                <c:pt idx="984">
                  <c:v>46009.804363634263</c:v>
                </c:pt>
                <c:pt idx="985">
                  <c:v>46009.804375381944</c:v>
                </c:pt>
                <c:pt idx="986">
                  <c:v>46009.804386956021</c:v>
                </c:pt>
                <c:pt idx="987">
                  <c:v>46009.80439853009</c:v>
                </c:pt>
                <c:pt idx="988">
                  <c:v>46009.804413078702</c:v>
                </c:pt>
                <c:pt idx="989">
                  <c:v>46009.804427291667</c:v>
                </c:pt>
                <c:pt idx="990">
                  <c:v>46009.804439039355</c:v>
                </c:pt>
                <c:pt idx="991">
                  <c:v>46009.80445358796</c:v>
                </c:pt>
                <c:pt idx="992">
                  <c:v>46009.804467800925</c:v>
                </c:pt>
                <c:pt idx="993">
                  <c:v>46009.804479548613</c:v>
                </c:pt>
                <c:pt idx="994">
                  <c:v>46009.804494097225</c:v>
                </c:pt>
                <c:pt idx="995">
                  <c:v>46009.804505671294</c:v>
                </c:pt>
                <c:pt idx="996">
                  <c:v>46009.804519884259</c:v>
                </c:pt>
                <c:pt idx="997">
                  <c:v>46009.804531631948</c:v>
                </c:pt>
                <c:pt idx="998">
                  <c:v>46009.804546180552</c:v>
                </c:pt>
                <c:pt idx="999">
                  <c:v>46009.804560381941</c:v>
                </c:pt>
                <c:pt idx="1000">
                  <c:v>46009.804571967594</c:v>
                </c:pt>
                <c:pt idx="1001">
                  <c:v>46009.804583715275</c:v>
                </c:pt>
                <c:pt idx="1002">
                  <c:v>46009.804598263887</c:v>
                </c:pt>
                <c:pt idx="1003">
                  <c:v>46009.804609837964</c:v>
                </c:pt>
                <c:pt idx="1004">
                  <c:v>46009.804623032411</c:v>
                </c:pt>
                <c:pt idx="1005">
                  <c:v>46009.804635613429</c:v>
                </c:pt>
                <c:pt idx="1006">
                  <c:v>46009.804647187499</c:v>
                </c:pt>
                <c:pt idx="1007">
                  <c:v>46009.804658946756</c:v>
                </c:pt>
                <c:pt idx="1008">
                  <c:v>46009.804673495368</c:v>
                </c:pt>
                <c:pt idx="1009">
                  <c:v>46009.804685196759</c:v>
                </c:pt>
                <c:pt idx="1010">
                  <c:v>46009.804699282409</c:v>
                </c:pt>
                <c:pt idx="1011">
                  <c:v>46009.804710856479</c:v>
                </c:pt>
                <c:pt idx="1012">
                  <c:v>46009.804722604167</c:v>
                </c:pt>
                <c:pt idx="1013">
                  <c:v>46009.804734178244</c:v>
                </c:pt>
                <c:pt idx="1014">
                  <c:v>46009.804748726849</c:v>
                </c:pt>
                <c:pt idx="1015">
                  <c:v>46009.804760300925</c:v>
                </c:pt>
                <c:pt idx="1016">
                  <c:v>46009.804771875002</c:v>
                </c:pt>
                <c:pt idx="1017">
                  <c:v>46009.804786076391</c:v>
                </c:pt>
                <c:pt idx="1018">
                  <c:v>46009.80479765046</c:v>
                </c:pt>
                <c:pt idx="1019">
                  <c:v>46009.804809236113</c:v>
                </c:pt>
                <c:pt idx="1020">
                  <c:v>46009.804820810183</c:v>
                </c:pt>
                <c:pt idx="1021">
                  <c:v>46009.804832384259</c:v>
                </c:pt>
                <c:pt idx="1022">
                  <c:v>46009.804844131948</c:v>
                </c:pt>
                <c:pt idx="1023">
                  <c:v>46009.804855983799</c:v>
                </c:pt>
              </c:numCache>
            </c:numRef>
          </c:xVal>
          <c:yVal>
            <c:numRef>
              <c:f>'Sensor data'!$Y$3:$Y$1636</c:f>
              <c:numCache>
                <c:formatCode>#\ ##0.000\ "RFU"</c:formatCode>
                <c:ptCount val="10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00-4E5B-800C-79A5EEF9C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data'!$A$3:$A$1636</c:f>
              <c:numCache>
                <c:formatCode>h:mm:ss</c:formatCode>
                <c:ptCount val="1024"/>
                <c:pt idx="0">
                  <c:v>46009.792028819444</c:v>
                </c:pt>
                <c:pt idx="1">
                  <c:v>46009.792043020832</c:v>
                </c:pt>
                <c:pt idx="2">
                  <c:v>46009.792054594909</c:v>
                </c:pt>
                <c:pt idx="3">
                  <c:v>46009.792066180555</c:v>
                </c:pt>
                <c:pt idx="4">
                  <c:v>46009.792077928243</c:v>
                </c:pt>
                <c:pt idx="5">
                  <c:v>46009.792089502313</c:v>
                </c:pt>
                <c:pt idx="6">
                  <c:v>46009.792101076389</c:v>
                </c:pt>
                <c:pt idx="7">
                  <c:v>46009.792115625001</c:v>
                </c:pt>
                <c:pt idx="8">
                  <c:v>46009.792127199071</c:v>
                </c:pt>
                <c:pt idx="9">
                  <c:v>46009.79214140046</c:v>
                </c:pt>
                <c:pt idx="10">
                  <c:v>46009.792152974536</c:v>
                </c:pt>
                <c:pt idx="11">
                  <c:v>46009.792164733793</c:v>
                </c:pt>
                <c:pt idx="12">
                  <c:v>46009.792179282405</c:v>
                </c:pt>
                <c:pt idx="13">
                  <c:v>46009.792190856482</c:v>
                </c:pt>
                <c:pt idx="14">
                  <c:v>46009.792202430559</c:v>
                </c:pt>
                <c:pt idx="15">
                  <c:v>46009.792214004628</c:v>
                </c:pt>
                <c:pt idx="16">
                  <c:v>46009.792228206017</c:v>
                </c:pt>
                <c:pt idx="17">
                  <c:v>46009.792239780094</c:v>
                </c:pt>
                <c:pt idx="18">
                  <c:v>46009.792251354163</c:v>
                </c:pt>
                <c:pt idx="19">
                  <c:v>46009.792263113428</c:v>
                </c:pt>
                <c:pt idx="20">
                  <c:v>46009.79227766204</c:v>
                </c:pt>
                <c:pt idx="21">
                  <c:v>46009.792289236109</c:v>
                </c:pt>
                <c:pt idx="22">
                  <c:v>46009.792300937501</c:v>
                </c:pt>
                <c:pt idx="23">
                  <c:v>46009.792315011575</c:v>
                </c:pt>
                <c:pt idx="24">
                  <c:v>46009.79232659722</c:v>
                </c:pt>
                <c:pt idx="25">
                  <c:v>46009.792338344909</c:v>
                </c:pt>
                <c:pt idx="26">
                  <c:v>46009.792352893521</c:v>
                </c:pt>
                <c:pt idx="27">
                  <c:v>46009.79236446759</c:v>
                </c:pt>
                <c:pt idx="28">
                  <c:v>46009.792378668979</c:v>
                </c:pt>
                <c:pt idx="29">
                  <c:v>46009.792390243056</c:v>
                </c:pt>
                <c:pt idx="30">
                  <c:v>46009.792402002313</c:v>
                </c:pt>
                <c:pt idx="31">
                  <c:v>46009.79241357639</c:v>
                </c:pt>
                <c:pt idx="32">
                  <c:v>46009.792428125002</c:v>
                </c:pt>
                <c:pt idx="33">
                  <c:v>46009.792439699071</c:v>
                </c:pt>
                <c:pt idx="34">
                  <c:v>46009.792451273148</c:v>
                </c:pt>
                <c:pt idx="35">
                  <c:v>46009.792465474537</c:v>
                </c:pt>
                <c:pt idx="36">
                  <c:v>46009.792477048613</c:v>
                </c:pt>
                <c:pt idx="37">
                  <c:v>46009.792488807871</c:v>
                </c:pt>
                <c:pt idx="38">
                  <c:v>46009.792500381947</c:v>
                </c:pt>
                <c:pt idx="39">
                  <c:v>46009.792511956017</c:v>
                </c:pt>
                <c:pt idx="40">
                  <c:v>46009.792523530094</c:v>
                </c:pt>
                <c:pt idx="41">
                  <c:v>46009.792538078706</c:v>
                </c:pt>
                <c:pt idx="42">
                  <c:v>46009.792549652775</c:v>
                </c:pt>
                <c:pt idx="43">
                  <c:v>46009.792563854164</c:v>
                </c:pt>
                <c:pt idx="44">
                  <c:v>46009.792575613428</c:v>
                </c:pt>
                <c:pt idx="45">
                  <c:v>46009.792587187498</c:v>
                </c:pt>
                <c:pt idx="46">
                  <c:v>46009.79260173611</c:v>
                </c:pt>
                <c:pt idx="47">
                  <c:v>46009.792613310186</c:v>
                </c:pt>
                <c:pt idx="48">
                  <c:v>46009.792627511575</c:v>
                </c:pt>
                <c:pt idx="49">
                  <c:v>46009.792639085645</c:v>
                </c:pt>
                <c:pt idx="50">
                  <c:v>46009.792650844909</c:v>
                </c:pt>
                <c:pt idx="51">
                  <c:v>46009.792665393521</c:v>
                </c:pt>
                <c:pt idx="52">
                  <c:v>46009.792676967591</c:v>
                </c:pt>
                <c:pt idx="53">
                  <c:v>46009.792691168979</c:v>
                </c:pt>
                <c:pt idx="54">
                  <c:v>46009.792702743056</c:v>
                </c:pt>
                <c:pt idx="55">
                  <c:v>46009.792714502313</c:v>
                </c:pt>
                <c:pt idx="56">
                  <c:v>46009.79272607639</c:v>
                </c:pt>
                <c:pt idx="57">
                  <c:v>46009.792740625002</c:v>
                </c:pt>
                <c:pt idx="58">
                  <c:v>46009.792752199071</c:v>
                </c:pt>
                <c:pt idx="59">
                  <c:v>46009.792763900463</c:v>
                </c:pt>
                <c:pt idx="60">
                  <c:v>46009.792777974537</c:v>
                </c:pt>
                <c:pt idx="61">
                  <c:v>46009.792789733794</c:v>
                </c:pt>
                <c:pt idx="62">
                  <c:v>46009.792804282406</c:v>
                </c:pt>
                <c:pt idx="63">
                  <c:v>46009.792818483795</c:v>
                </c:pt>
                <c:pt idx="64">
                  <c:v>46009.792830243059</c:v>
                </c:pt>
                <c:pt idx="65">
                  <c:v>46009.792841817129</c:v>
                </c:pt>
                <c:pt idx="66">
                  <c:v>46009.792856365741</c:v>
                </c:pt>
                <c:pt idx="67">
                  <c:v>46009.792870567129</c:v>
                </c:pt>
                <c:pt idx="68">
                  <c:v>46009.792882141206</c:v>
                </c:pt>
                <c:pt idx="69">
                  <c:v>46009.792893900463</c:v>
                </c:pt>
                <c:pt idx="70">
                  <c:v>46009.792908449075</c:v>
                </c:pt>
                <c:pt idx="71">
                  <c:v>46009.792920023145</c:v>
                </c:pt>
                <c:pt idx="72">
                  <c:v>46009.792933842589</c:v>
                </c:pt>
                <c:pt idx="73">
                  <c:v>46009.79294579861</c:v>
                </c:pt>
                <c:pt idx="74">
                  <c:v>46009.792957384256</c:v>
                </c:pt>
                <c:pt idx="75">
                  <c:v>46009.792969131944</c:v>
                </c:pt>
                <c:pt idx="76">
                  <c:v>46009.792983680556</c:v>
                </c:pt>
                <c:pt idx="77">
                  <c:v>46009.792995381948</c:v>
                </c:pt>
                <c:pt idx="78">
                  <c:v>46009.793009456022</c:v>
                </c:pt>
                <c:pt idx="79">
                  <c:v>46009.793021030091</c:v>
                </c:pt>
                <c:pt idx="80">
                  <c:v>46009.793032615744</c:v>
                </c:pt>
                <c:pt idx="81">
                  <c:v>46009.793044363425</c:v>
                </c:pt>
                <c:pt idx="82">
                  <c:v>46009.793058912037</c:v>
                </c:pt>
                <c:pt idx="83">
                  <c:v>46009.793073113426</c:v>
                </c:pt>
                <c:pt idx="84">
                  <c:v>46009.793084687502</c:v>
                </c:pt>
                <c:pt idx="85">
                  <c:v>46009.793096261572</c:v>
                </c:pt>
                <c:pt idx="86">
                  <c:v>46009.793107835649</c:v>
                </c:pt>
                <c:pt idx="87">
                  <c:v>46009.793119594906</c:v>
                </c:pt>
                <c:pt idx="88">
                  <c:v>46009.793131168983</c:v>
                </c:pt>
                <c:pt idx="89">
                  <c:v>46009.793145717595</c:v>
                </c:pt>
                <c:pt idx="90">
                  <c:v>46009.793157291664</c:v>
                </c:pt>
                <c:pt idx="91">
                  <c:v>46009.793168993056</c:v>
                </c:pt>
                <c:pt idx="92">
                  <c:v>46009.79318306713</c:v>
                </c:pt>
                <c:pt idx="93">
                  <c:v>46009.793194641206</c:v>
                </c:pt>
                <c:pt idx="94">
                  <c:v>46009.793206400464</c:v>
                </c:pt>
                <c:pt idx="95">
                  <c:v>46009.793220949075</c:v>
                </c:pt>
                <c:pt idx="96">
                  <c:v>46009.793232523145</c:v>
                </c:pt>
                <c:pt idx="97">
                  <c:v>46009.793244097222</c:v>
                </c:pt>
                <c:pt idx="98">
                  <c:v>46009.79325829861</c:v>
                </c:pt>
                <c:pt idx="99">
                  <c:v>46009.793269872687</c:v>
                </c:pt>
                <c:pt idx="100">
                  <c:v>46009.793281446757</c:v>
                </c:pt>
                <c:pt idx="101">
                  <c:v>46009.793293020834</c:v>
                </c:pt>
                <c:pt idx="102">
                  <c:v>46009.79330459491</c:v>
                </c:pt>
                <c:pt idx="103">
                  <c:v>46009.79331616898</c:v>
                </c:pt>
                <c:pt idx="104">
                  <c:v>46009.793327754633</c:v>
                </c:pt>
                <c:pt idx="105">
                  <c:v>46009.793339502314</c:v>
                </c:pt>
                <c:pt idx="106">
                  <c:v>46009.793351076391</c:v>
                </c:pt>
                <c:pt idx="107">
                  <c:v>46009.79336265046</c:v>
                </c:pt>
                <c:pt idx="108">
                  <c:v>46009.793377199072</c:v>
                </c:pt>
                <c:pt idx="109">
                  <c:v>46009.793391400461</c:v>
                </c:pt>
                <c:pt idx="110">
                  <c:v>46009.793402974537</c:v>
                </c:pt>
                <c:pt idx="111">
                  <c:v>46009.793414548614</c:v>
                </c:pt>
                <c:pt idx="112">
                  <c:v>46009.793426307871</c:v>
                </c:pt>
                <c:pt idx="113">
                  <c:v>46009.793440856483</c:v>
                </c:pt>
                <c:pt idx="114">
                  <c:v>46009.793452430553</c:v>
                </c:pt>
                <c:pt idx="115">
                  <c:v>46009.79346400463</c:v>
                </c:pt>
                <c:pt idx="116">
                  <c:v>46009.793475578706</c:v>
                </c:pt>
                <c:pt idx="117">
                  <c:v>46009.793487152776</c:v>
                </c:pt>
                <c:pt idx="118">
                  <c:v>46009.793501354165</c:v>
                </c:pt>
                <c:pt idx="119">
                  <c:v>46009.793512928241</c:v>
                </c:pt>
                <c:pt idx="120">
                  <c:v>46009.793524513887</c:v>
                </c:pt>
                <c:pt idx="121">
                  <c:v>46009.793536261575</c:v>
                </c:pt>
                <c:pt idx="122">
                  <c:v>46009.793547835645</c:v>
                </c:pt>
                <c:pt idx="123">
                  <c:v>46009.793559409722</c:v>
                </c:pt>
                <c:pt idx="124">
                  <c:v>46009.793573958334</c:v>
                </c:pt>
                <c:pt idx="125">
                  <c:v>46009.793588159722</c:v>
                </c:pt>
                <c:pt idx="126">
                  <c:v>46009.793599918979</c:v>
                </c:pt>
                <c:pt idx="127">
                  <c:v>46009.793614467591</c:v>
                </c:pt>
                <c:pt idx="128">
                  <c:v>46009.793626041668</c:v>
                </c:pt>
                <c:pt idx="129">
                  <c:v>46009.793640243057</c:v>
                </c:pt>
                <c:pt idx="130">
                  <c:v>46009.793651817126</c:v>
                </c:pt>
                <c:pt idx="131">
                  <c:v>46009.793663402779</c:v>
                </c:pt>
                <c:pt idx="132">
                  <c:v>46009.793674976849</c:v>
                </c:pt>
                <c:pt idx="133">
                  <c:v>46009.793686724537</c:v>
                </c:pt>
                <c:pt idx="134">
                  <c:v>46009.793698298614</c:v>
                </c:pt>
                <c:pt idx="135">
                  <c:v>46009.793712847226</c:v>
                </c:pt>
                <c:pt idx="136">
                  <c:v>46009.793727048615</c:v>
                </c:pt>
                <c:pt idx="137">
                  <c:v>46009.793738622684</c:v>
                </c:pt>
                <c:pt idx="138">
                  <c:v>46009.793750381941</c:v>
                </c:pt>
                <c:pt idx="139">
                  <c:v>46009.793764930553</c:v>
                </c:pt>
                <c:pt idx="140">
                  <c:v>46009.793779131942</c:v>
                </c:pt>
                <c:pt idx="141">
                  <c:v>46009.793790706019</c:v>
                </c:pt>
                <c:pt idx="142">
                  <c:v>46009.793802280095</c:v>
                </c:pt>
                <c:pt idx="143">
                  <c:v>46009.793814039353</c:v>
                </c:pt>
                <c:pt idx="144">
                  <c:v>46009.793828587965</c:v>
                </c:pt>
                <c:pt idx="145">
                  <c:v>46009.793840162034</c:v>
                </c:pt>
                <c:pt idx="146">
                  <c:v>46009.793854363423</c:v>
                </c:pt>
                <c:pt idx="147">
                  <c:v>46009.793865960652</c:v>
                </c:pt>
                <c:pt idx="148">
                  <c:v>46009.793877696757</c:v>
                </c:pt>
                <c:pt idx="149">
                  <c:v>46009.793889270833</c:v>
                </c:pt>
                <c:pt idx="150">
                  <c:v>46009.79390084491</c:v>
                </c:pt>
                <c:pt idx="151">
                  <c:v>46009.793915393515</c:v>
                </c:pt>
                <c:pt idx="152">
                  <c:v>46009.793926967592</c:v>
                </c:pt>
                <c:pt idx="153">
                  <c:v>46009.793938541668</c:v>
                </c:pt>
                <c:pt idx="154">
                  <c:v>46009.793950115738</c:v>
                </c:pt>
                <c:pt idx="155">
                  <c:v>46009.793964317127</c:v>
                </c:pt>
                <c:pt idx="156">
                  <c:v>46009.793975891203</c:v>
                </c:pt>
                <c:pt idx="157">
                  <c:v>46009.79398746528</c:v>
                </c:pt>
                <c:pt idx="158">
                  <c:v>46009.793999224537</c:v>
                </c:pt>
                <c:pt idx="159">
                  <c:v>46009.794013773149</c:v>
                </c:pt>
                <c:pt idx="160">
                  <c:v>46009.794025347219</c:v>
                </c:pt>
                <c:pt idx="161">
                  <c:v>46009.794036921296</c:v>
                </c:pt>
                <c:pt idx="162">
                  <c:v>46009.794051122684</c:v>
                </c:pt>
                <c:pt idx="163">
                  <c:v>46009.794062696761</c:v>
                </c:pt>
                <c:pt idx="164">
                  <c:v>46009.794074456018</c:v>
                </c:pt>
                <c:pt idx="165">
                  <c:v>46009.794086030095</c:v>
                </c:pt>
                <c:pt idx="166">
                  <c:v>46009.794097604165</c:v>
                </c:pt>
                <c:pt idx="167">
                  <c:v>46009.794112152777</c:v>
                </c:pt>
                <c:pt idx="168">
                  <c:v>46009.794126354165</c:v>
                </c:pt>
                <c:pt idx="169">
                  <c:v>46009.794137928242</c:v>
                </c:pt>
                <c:pt idx="170">
                  <c:v>46009.794149502311</c:v>
                </c:pt>
                <c:pt idx="171">
                  <c:v>46009.794161076388</c:v>
                </c:pt>
                <c:pt idx="172">
                  <c:v>46009.794172835645</c:v>
                </c:pt>
                <c:pt idx="173">
                  <c:v>46009.794187384257</c:v>
                </c:pt>
                <c:pt idx="174">
                  <c:v>46009.794201585646</c:v>
                </c:pt>
                <c:pt idx="175">
                  <c:v>46009.794213171299</c:v>
                </c:pt>
                <c:pt idx="176">
                  <c:v>46009.79422491898</c:v>
                </c:pt>
                <c:pt idx="177">
                  <c:v>46009.794239467592</c:v>
                </c:pt>
                <c:pt idx="178">
                  <c:v>46009.794251041669</c:v>
                </c:pt>
                <c:pt idx="179">
                  <c:v>46009.794265243057</c:v>
                </c:pt>
                <c:pt idx="180">
                  <c:v>46009.794276817127</c:v>
                </c:pt>
                <c:pt idx="181">
                  <c:v>46009.79428840278</c:v>
                </c:pt>
                <c:pt idx="182">
                  <c:v>46009.794300150461</c:v>
                </c:pt>
                <c:pt idx="183">
                  <c:v>46009.794314699073</c:v>
                </c:pt>
                <c:pt idx="184">
                  <c:v>46009.79432627315</c:v>
                </c:pt>
                <c:pt idx="185">
                  <c:v>46009.794340474538</c:v>
                </c:pt>
                <c:pt idx="186">
                  <c:v>46009.794352048608</c:v>
                </c:pt>
                <c:pt idx="187">
                  <c:v>46009.794363807872</c:v>
                </c:pt>
                <c:pt idx="188">
                  <c:v>46009.794375381942</c:v>
                </c:pt>
                <c:pt idx="189">
                  <c:v>46009.794389930554</c:v>
                </c:pt>
                <c:pt idx="190">
                  <c:v>46009.794401504631</c:v>
                </c:pt>
                <c:pt idx="191">
                  <c:v>46009.794415706019</c:v>
                </c:pt>
                <c:pt idx="192">
                  <c:v>46009.794427280096</c:v>
                </c:pt>
                <c:pt idx="193">
                  <c:v>46009.794438854165</c:v>
                </c:pt>
                <c:pt idx="194">
                  <c:v>46009.794450624999</c:v>
                </c:pt>
                <c:pt idx="195">
                  <c:v>46009.794465162035</c:v>
                </c:pt>
                <c:pt idx="196">
                  <c:v>46009.794479363423</c:v>
                </c:pt>
                <c:pt idx="197">
                  <c:v>46009.7944909375</c:v>
                </c:pt>
                <c:pt idx="198">
                  <c:v>46009.794502511577</c:v>
                </c:pt>
                <c:pt idx="199">
                  <c:v>46009.794514085646</c:v>
                </c:pt>
                <c:pt idx="200">
                  <c:v>46009.794525659723</c:v>
                </c:pt>
                <c:pt idx="201">
                  <c:v>46009.79453741898</c:v>
                </c:pt>
                <c:pt idx="202">
                  <c:v>46009.794548993057</c:v>
                </c:pt>
                <c:pt idx="203">
                  <c:v>46009.794560567127</c:v>
                </c:pt>
                <c:pt idx="204">
                  <c:v>46009.794575115739</c:v>
                </c:pt>
                <c:pt idx="205">
                  <c:v>46009.794589317127</c:v>
                </c:pt>
                <c:pt idx="206">
                  <c:v>46009.794600891204</c:v>
                </c:pt>
                <c:pt idx="207">
                  <c:v>46009.794612465281</c:v>
                </c:pt>
                <c:pt idx="208">
                  <c:v>46009.79462403935</c:v>
                </c:pt>
                <c:pt idx="209">
                  <c:v>46009.794635625003</c:v>
                </c:pt>
                <c:pt idx="210">
                  <c:v>46009.794647372684</c:v>
                </c:pt>
                <c:pt idx="211">
                  <c:v>46009.794661921296</c:v>
                </c:pt>
                <c:pt idx="212">
                  <c:v>46009.794673495373</c:v>
                </c:pt>
                <c:pt idx="213">
                  <c:v>46009.794685069442</c:v>
                </c:pt>
                <c:pt idx="214">
                  <c:v>46009.794696643519</c:v>
                </c:pt>
                <c:pt idx="215">
                  <c:v>46009.794710844908</c:v>
                </c:pt>
                <c:pt idx="216">
                  <c:v>46009.794722604165</c:v>
                </c:pt>
                <c:pt idx="217">
                  <c:v>46009.794737152777</c:v>
                </c:pt>
                <c:pt idx="218">
                  <c:v>46009.794751365742</c:v>
                </c:pt>
                <c:pt idx="219">
                  <c:v>46009.794763113423</c:v>
                </c:pt>
                <c:pt idx="220">
                  <c:v>46009.7947746875</c:v>
                </c:pt>
                <c:pt idx="221">
                  <c:v>46009.794786261577</c:v>
                </c:pt>
                <c:pt idx="222">
                  <c:v>46009.794797835646</c:v>
                </c:pt>
                <c:pt idx="223">
                  <c:v>46009.794812384258</c:v>
                </c:pt>
                <c:pt idx="224">
                  <c:v>46009.794823958335</c:v>
                </c:pt>
                <c:pt idx="225">
                  <c:v>46009.794838159723</c:v>
                </c:pt>
                <c:pt idx="226">
                  <c:v>46009.794849733793</c:v>
                </c:pt>
                <c:pt idx="227">
                  <c:v>46009.79486130787</c:v>
                </c:pt>
                <c:pt idx="228">
                  <c:v>46009.794873067127</c:v>
                </c:pt>
                <c:pt idx="229">
                  <c:v>46009.794884641204</c:v>
                </c:pt>
                <c:pt idx="230">
                  <c:v>46009.794899189816</c:v>
                </c:pt>
                <c:pt idx="231">
                  <c:v>46009.794910763892</c:v>
                </c:pt>
                <c:pt idx="232">
                  <c:v>46009.794924965281</c:v>
                </c:pt>
                <c:pt idx="233">
                  <c:v>46009.794936539351</c:v>
                </c:pt>
                <c:pt idx="234">
                  <c:v>46009.794948113427</c:v>
                </c:pt>
                <c:pt idx="235">
                  <c:v>46009.794959687497</c:v>
                </c:pt>
                <c:pt idx="236">
                  <c:v>46009.794971261574</c:v>
                </c:pt>
                <c:pt idx="237">
                  <c:v>46009.794982847219</c:v>
                </c:pt>
                <c:pt idx="238">
                  <c:v>46009.794994594908</c:v>
                </c:pt>
                <c:pt idx="239">
                  <c:v>46009.795006168984</c:v>
                </c:pt>
                <c:pt idx="240">
                  <c:v>46009.795020717589</c:v>
                </c:pt>
                <c:pt idx="241">
                  <c:v>46009.795032291666</c:v>
                </c:pt>
                <c:pt idx="242">
                  <c:v>46009.795046493055</c:v>
                </c:pt>
                <c:pt idx="243">
                  <c:v>46009.795058067131</c:v>
                </c:pt>
                <c:pt idx="244">
                  <c:v>46009.795069641201</c:v>
                </c:pt>
                <c:pt idx="245">
                  <c:v>46009.795081400465</c:v>
                </c:pt>
                <c:pt idx="246">
                  <c:v>46009.795092974535</c:v>
                </c:pt>
                <c:pt idx="247">
                  <c:v>46009.795104548612</c:v>
                </c:pt>
                <c:pt idx="248">
                  <c:v>46009.795119097224</c:v>
                </c:pt>
                <c:pt idx="249">
                  <c:v>46009.795133298612</c:v>
                </c:pt>
                <c:pt idx="250">
                  <c:v>46009.795144872682</c:v>
                </c:pt>
                <c:pt idx="251">
                  <c:v>46009.795156458335</c:v>
                </c:pt>
                <c:pt idx="252">
                  <c:v>46009.795168206016</c:v>
                </c:pt>
                <c:pt idx="253">
                  <c:v>46009.795179780092</c:v>
                </c:pt>
                <c:pt idx="254">
                  <c:v>46009.795194328704</c:v>
                </c:pt>
                <c:pt idx="255">
                  <c:v>46009.795205902781</c:v>
                </c:pt>
                <c:pt idx="256">
                  <c:v>46009.795220115739</c:v>
                </c:pt>
                <c:pt idx="257">
                  <c:v>46009.795231701391</c:v>
                </c:pt>
                <c:pt idx="258">
                  <c:v>46009.795243437497</c:v>
                </c:pt>
                <c:pt idx="259">
                  <c:v>46009.795255011573</c:v>
                </c:pt>
                <c:pt idx="260">
                  <c:v>46009.795269560185</c:v>
                </c:pt>
                <c:pt idx="261">
                  <c:v>46009.795281134262</c:v>
                </c:pt>
                <c:pt idx="262">
                  <c:v>46009.795292708332</c:v>
                </c:pt>
                <c:pt idx="263">
                  <c:v>46009.79530690972</c:v>
                </c:pt>
                <c:pt idx="264">
                  <c:v>46009.795318668985</c:v>
                </c:pt>
                <c:pt idx="265">
                  <c:v>46009.795333217589</c:v>
                </c:pt>
                <c:pt idx="266">
                  <c:v>46009.795347418978</c:v>
                </c:pt>
                <c:pt idx="267">
                  <c:v>46009.795358993055</c:v>
                </c:pt>
                <c:pt idx="268">
                  <c:v>46009.7953705787</c:v>
                </c:pt>
                <c:pt idx="269">
                  <c:v>46009.795382326389</c:v>
                </c:pt>
                <c:pt idx="270">
                  <c:v>46009.795393900466</c:v>
                </c:pt>
                <c:pt idx="271">
                  <c:v>46009.795408449078</c:v>
                </c:pt>
                <c:pt idx="272">
                  <c:v>46009.795420023147</c:v>
                </c:pt>
                <c:pt idx="273">
                  <c:v>46009.795431597224</c:v>
                </c:pt>
                <c:pt idx="274">
                  <c:v>46009.795443171293</c:v>
                </c:pt>
                <c:pt idx="275">
                  <c:v>46009.795457372682</c:v>
                </c:pt>
                <c:pt idx="276">
                  <c:v>46009.795468946759</c:v>
                </c:pt>
                <c:pt idx="277">
                  <c:v>46009.795480706016</c:v>
                </c:pt>
                <c:pt idx="278">
                  <c:v>46009.795492280093</c:v>
                </c:pt>
                <c:pt idx="279">
                  <c:v>46009.795506828705</c:v>
                </c:pt>
                <c:pt idx="280">
                  <c:v>46009.795518402774</c:v>
                </c:pt>
                <c:pt idx="281">
                  <c:v>46009.79553260417</c:v>
                </c:pt>
                <c:pt idx="282">
                  <c:v>46009.79554417824</c:v>
                </c:pt>
                <c:pt idx="283">
                  <c:v>46009.795555937497</c:v>
                </c:pt>
                <c:pt idx="284">
                  <c:v>46009.795570497685</c:v>
                </c:pt>
                <c:pt idx="285">
                  <c:v>46009.795584687497</c:v>
                </c:pt>
                <c:pt idx="286">
                  <c:v>46009.795596261574</c:v>
                </c:pt>
                <c:pt idx="287">
                  <c:v>46009.795607835651</c:v>
                </c:pt>
                <c:pt idx="288">
                  <c:v>46009.795619409721</c:v>
                </c:pt>
                <c:pt idx="289">
                  <c:v>46009.795631168985</c:v>
                </c:pt>
                <c:pt idx="290">
                  <c:v>46009.79564571759</c:v>
                </c:pt>
                <c:pt idx="291">
                  <c:v>46009.795657291666</c:v>
                </c:pt>
                <c:pt idx="292">
                  <c:v>46009.795668865743</c:v>
                </c:pt>
                <c:pt idx="293">
                  <c:v>46009.795683067132</c:v>
                </c:pt>
                <c:pt idx="294">
                  <c:v>46009.795694641201</c:v>
                </c:pt>
                <c:pt idx="295">
                  <c:v>46009.795706215278</c:v>
                </c:pt>
                <c:pt idx="296">
                  <c:v>46009.795717974535</c:v>
                </c:pt>
                <c:pt idx="297">
                  <c:v>46009.795729548612</c:v>
                </c:pt>
                <c:pt idx="298">
                  <c:v>46009.795744097224</c:v>
                </c:pt>
                <c:pt idx="299">
                  <c:v>46009.795758298613</c:v>
                </c:pt>
                <c:pt idx="300">
                  <c:v>46009.795769872682</c:v>
                </c:pt>
                <c:pt idx="301">
                  <c:v>46009.795781458335</c:v>
                </c:pt>
                <c:pt idx="302">
                  <c:v>46009.795793206016</c:v>
                </c:pt>
                <c:pt idx="303">
                  <c:v>46009.795807754628</c:v>
                </c:pt>
                <c:pt idx="304">
                  <c:v>46009.795819328705</c:v>
                </c:pt>
                <c:pt idx="305">
                  <c:v>46009.795831030089</c:v>
                </c:pt>
                <c:pt idx="306">
                  <c:v>46009.795845104163</c:v>
                </c:pt>
                <c:pt idx="307">
                  <c:v>46009.79585667824</c:v>
                </c:pt>
                <c:pt idx="308">
                  <c:v>46009.795868437497</c:v>
                </c:pt>
                <c:pt idx="309">
                  <c:v>46009.795882986109</c:v>
                </c:pt>
                <c:pt idx="310">
                  <c:v>46009.795894560186</c:v>
                </c:pt>
                <c:pt idx="311">
                  <c:v>46009.795908761575</c:v>
                </c:pt>
                <c:pt idx="312">
                  <c:v>46009.795920520832</c:v>
                </c:pt>
                <c:pt idx="313">
                  <c:v>46009.79593266204</c:v>
                </c:pt>
                <c:pt idx="314">
                  <c:v>46009.79594664352</c:v>
                </c:pt>
                <c:pt idx="315">
                  <c:v>46009.79595821759</c:v>
                </c:pt>
                <c:pt idx="316">
                  <c:v>46009.795972418979</c:v>
                </c:pt>
                <c:pt idx="317">
                  <c:v>46009.795983993055</c:v>
                </c:pt>
                <c:pt idx="318">
                  <c:v>46009.795995567132</c:v>
                </c:pt>
                <c:pt idx="319">
                  <c:v>46009.796007337965</c:v>
                </c:pt>
                <c:pt idx="320">
                  <c:v>46009.796021875001</c:v>
                </c:pt>
                <c:pt idx="321">
                  <c:v>46009.796033449071</c:v>
                </c:pt>
                <c:pt idx="322">
                  <c:v>46009.796045023148</c:v>
                </c:pt>
                <c:pt idx="323">
                  <c:v>46009.796059224536</c:v>
                </c:pt>
                <c:pt idx="324">
                  <c:v>46009.796070798613</c:v>
                </c:pt>
                <c:pt idx="325">
                  <c:v>46009.796082372683</c:v>
                </c:pt>
                <c:pt idx="326">
                  <c:v>46009.796094131947</c:v>
                </c:pt>
                <c:pt idx="327">
                  <c:v>46009.796108680559</c:v>
                </c:pt>
                <c:pt idx="328">
                  <c:v>46009.796120254628</c:v>
                </c:pt>
                <c:pt idx="329">
                  <c:v>46009.796131828705</c:v>
                </c:pt>
                <c:pt idx="330">
                  <c:v>46009.796146030094</c:v>
                </c:pt>
                <c:pt idx="331">
                  <c:v>46009.796157604163</c:v>
                </c:pt>
                <c:pt idx="332">
                  <c:v>46009.796169201392</c:v>
                </c:pt>
                <c:pt idx="333">
                  <c:v>46009.796180949073</c:v>
                </c:pt>
                <c:pt idx="334">
                  <c:v>46009.796195486109</c:v>
                </c:pt>
                <c:pt idx="335">
                  <c:v>46009.796209687498</c:v>
                </c:pt>
                <c:pt idx="336">
                  <c:v>46009.796221261575</c:v>
                </c:pt>
                <c:pt idx="337">
                  <c:v>46009.796232835652</c:v>
                </c:pt>
                <c:pt idx="338">
                  <c:v>46009.796244409721</c:v>
                </c:pt>
                <c:pt idx="339">
                  <c:v>46009.796255983798</c:v>
                </c:pt>
                <c:pt idx="340">
                  <c:v>46009.796267743055</c:v>
                </c:pt>
                <c:pt idx="341">
                  <c:v>46009.796279317132</c:v>
                </c:pt>
                <c:pt idx="342">
                  <c:v>46009.796293865744</c:v>
                </c:pt>
                <c:pt idx="343">
                  <c:v>46009.796308067132</c:v>
                </c:pt>
                <c:pt idx="344">
                  <c:v>46009.796319641202</c:v>
                </c:pt>
                <c:pt idx="345">
                  <c:v>46009.796331226855</c:v>
                </c:pt>
                <c:pt idx="346">
                  <c:v>46009.796342974536</c:v>
                </c:pt>
                <c:pt idx="347">
                  <c:v>46009.796354548613</c:v>
                </c:pt>
                <c:pt idx="348">
                  <c:v>46009.796366122682</c:v>
                </c:pt>
                <c:pt idx="349">
                  <c:v>46009.796380671294</c:v>
                </c:pt>
                <c:pt idx="350">
                  <c:v>46009.796394872683</c:v>
                </c:pt>
                <c:pt idx="351">
                  <c:v>46009.79640644676</c:v>
                </c:pt>
                <c:pt idx="352">
                  <c:v>46009.796418206017</c:v>
                </c:pt>
                <c:pt idx="353">
                  <c:v>46009.796432754629</c:v>
                </c:pt>
                <c:pt idx="354">
                  <c:v>46009.796446956017</c:v>
                </c:pt>
                <c:pt idx="355">
                  <c:v>46009.796458715275</c:v>
                </c:pt>
                <c:pt idx="356">
                  <c:v>46009.796473263887</c:v>
                </c:pt>
                <c:pt idx="357">
                  <c:v>46009.796484837963</c:v>
                </c:pt>
                <c:pt idx="358">
                  <c:v>46009.796499039352</c:v>
                </c:pt>
                <c:pt idx="359">
                  <c:v>46009.796510613429</c:v>
                </c:pt>
                <c:pt idx="360">
                  <c:v>46009.796522187498</c:v>
                </c:pt>
                <c:pt idx="361">
                  <c:v>46009.796533761575</c:v>
                </c:pt>
                <c:pt idx="362">
                  <c:v>46009.796545335645</c:v>
                </c:pt>
                <c:pt idx="363">
                  <c:v>46009.796557094909</c:v>
                </c:pt>
                <c:pt idx="364">
                  <c:v>46009.796571643521</c:v>
                </c:pt>
                <c:pt idx="365">
                  <c:v>46009.796583344905</c:v>
                </c:pt>
                <c:pt idx="366">
                  <c:v>46009.796597418979</c:v>
                </c:pt>
                <c:pt idx="367">
                  <c:v>46009.796608993056</c:v>
                </c:pt>
                <c:pt idx="368">
                  <c:v>46009.796620567133</c:v>
                </c:pt>
                <c:pt idx="369">
                  <c:v>46009.796632141202</c:v>
                </c:pt>
                <c:pt idx="370">
                  <c:v>46009.796643900459</c:v>
                </c:pt>
                <c:pt idx="371">
                  <c:v>46009.796658449071</c:v>
                </c:pt>
                <c:pt idx="372">
                  <c:v>46009.796670023148</c:v>
                </c:pt>
                <c:pt idx="373">
                  <c:v>46009.796684224537</c:v>
                </c:pt>
                <c:pt idx="374">
                  <c:v>46009.796695798614</c:v>
                </c:pt>
                <c:pt idx="375">
                  <c:v>46009.796707372683</c:v>
                </c:pt>
                <c:pt idx="376">
                  <c:v>46009.79671894676</c:v>
                </c:pt>
                <c:pt idx="377">
                  <c:v>46009.796730706017</c:v>
                </c:pt>
                <c:pt idx="378">
                  <c:v>46009.796745254629</c:v>
                </c:pt>
                <c:pt idx="379">
                  <c:v>46009.796756956021</c:v>
                </c:pt>
                <c:pt idx="380">
                  <c:v>46009.796771030095</c:v>
                </c:pt>
                <c:pt idx="381">
                  <c:v>46009.796782789352</c:v>
                </c:pt>
                <c:pt idx="382">
                  <c:v>46009.796797337964</c:v>
                </c:pt>
                <c:pt idx="383">
                  <c:v>46009.79680891204</c:v>
                </c:pt>
                <c:pt idx="384">
                  <c:v>46009.79682048611</c:v>
                </c:pt>
                <c:pt idx="385">
                  <c:v>46009.796834687499</c:v>
                </c:pt>
                <c:pt idx="386">
                  <c:v>46009.796846261575</c:v>
                </c:pt>
                <c:pt idx="387">
                  <c:v>46009.796857835645</c:v>
                </c:pt>
                <c:pt idx="388">
                  <c:v>46009.796869594909</c:v>
                </c:pt>
                <c:pt idx="389">
                  <c:v>46009.796884143521</c:v>
                </c:pt>
                <c:pt idx="390">
                  <c:v>46009.796898368055</c:v>
                </c:pt>
                <c:pt idx="391">
                  <c:v>46009.796910104167</c:v>
                </c:pt>
                <c:pt idx="392">
                  <c:v>46009.796921678244</c:v>
                </c:pt>
                <c:pt idx="393">
                  <c:v>46009.796936226849</c:v>
                </c:pt>
                <c:pt idx="394">
                  <c:v>46009.796947812501</c:v>
                </c:pt>
                <c:pt idx="395">
                  <c:v>46009.796962002314</c:v>
                </c:pt>
                <c:pt idx="396">
                  <c:v>46009.796973576391</c:v>
                </c:pt>
                <c:pt idx="397">
                  <c:v>46009.79698515046</c:v>
                </c:pt>
                <c:pt idx="398">
                  <c:v>46009.796996724537</c:v>
                </c:pt>
                <c:pt idx="399">
                  <c:v>46009.797008298614</c:v>
                </c:pt>
                <c:pt idx="400">
                  <c:v>46009.797020092592</c:v>
                </c:pt>
                <c:pt idx="401">
                  <c:v>46009.797034606483</c:v>
                </c:pt>
                <c:pt idx="402">
                  <c:v>46009.797046307867</c:v>
                </c:pt>
                <c:pt idx="403">
                  <c:v>46009.797060381941</c:v>
                </c:pt>
                <c:pt idx="404">
                  <c:v>46009.797071956018</c:v>
                </c:pt>
                <c:pt idx="405">
                  <c:v>46009.797083715275</c:v>
                </c:pt>
                <c:pt idx="406">
                  <c:v>46009.797098263887</c:v>
                </c:pt>
                <c:pt idx="407">
                  <c:v>46009.797109837964</c:v>
                </c:pt>
                <c:pt idx="408">
                  <c:v>46009.797121412033</c:v>
                </c:pt>
                <c:pt idx="409">
                  <c:v>46009.797135613429</c:v>
                </c:pt>
                <c:pt idx="410">
                  <c:v>46009.797147187499</c:v>
                </c:pt>
                <c:pt idx="411">
                  <c:v>46009.797158761576</c:v>
                </c:pt>
                <c:pt idx="412">
                  <c:v>46009.797170520833</c:v>
                </c:pt>
                <c:pt idx="413">
                  <c:v>46009.79718209491</c:v>
                </c:pt>
                <c:pt idx="414">
                  <c:v>46009.797196643522</c:v>
                </c:pt>
                <c:pt idx="415">
                  <c:v>46009.79721084491</c:v>
                </c:pt>
                <c:pt idx="416">
                  <c:v>46009.79722241898</c:v>
                </c:pt>
                <c:pt idx="417">
                  <c:v>46009.797234178244</c:v>
                </c:pt>
                <c:pt idx="418">
                  <c:v>46009.797245752314</c:v>
                </c:pt>
                <c:pt idx="419">
                  <c:v>46009.797260300926</c:v>
                </c:pt>
                <c:pt idx="420">
                  <c:v>46009.797271875002</c:v>
                </c:pt>
                <c:pt idx="421">
                  <c:v>46009.797286076391</c:v>
                </c:pt>
                <c:pt idx="422">
                  <c:v>46009.797297650461</c:v>
                </c:pt>
                <c:pt idx="423">
                  <c:v>46009.797309409725</c:v>
                </c:pt>
                <c:pt idx="424">
                  <c:v>46009.79732395833</c:v>
                </c:pt>
                <c:pt idx="425">
                  <c:v>46009.797335532407</c:v>
                </c:pt>
                <c:pt idx="426">
                  <c:v>46009.797349733795</c:v>
                </c:pt>
                <c:pt idx="427">
                  <c:v>46009.797361493052</c:v>
                </c:pt>
                <c:pt idx="428">
                  <c:v>46009.797376041664</c:v>
                </c:pt>
                <c:pt idx="429">
                  <c:v>46009.797387615741</c:v>
                </c:pt>
                <c:pt idx="430">
                  <c:v>46009.79740181713</c:v>
                </c:pt>
                <c:pt idx="431">
                  <c:v>46009.797413576387</c:v>
                </c:pt>
                <c:pt idx="432">
                  <c:v>46009.797428124999</c:v>
                </c:pt>
                <c:pt idx="433">
                  <c:v>46009.797439699076</c:v>
                </c:pt>
                <c:pt idx="434">
                  <c:v>46009.797451273145</c:v>
                </c:pt>
                <c:pt idx="435">
                  <c:v>46009.797465474534</c:v>
                </c:pt>
                <c:pt idx="436">
                  <c:v>46009.797477048611</c:v>
                </c:pt>
                <c:pt idx="437">
                  <c:v>46009.797488807868</c:v>
                </c:pt>
                <c:pt idx="438">
                  <c:v>46009.797500381945</c:v>
                </c:pt>
                <c:pt idx="439">
                  <c:v>46009.797514930557</c:v>
                </c:pt>
                <c:pt idx="440">
                  <c:v>46009.797526504626</c:v>
                </c:pt>
                <c:pt idx="441">
                  <c:v>46009.797540706022</c:v>
                </c:pt>
                <c:pt idx="442">
                  <c:v>46009.797552291668</c:v>
                </c:pt>
                <c:pt idx="443">
                  <c:v>46009.797564039349</c:v>
                </c:pt>
                <c:pt idx="444">
                  <c:v>46009.797575613426</c:v>
                </c:pt>
                <c:pt idx="445">
                  <c:v>46009.797590162038</c:v>
                </c:pt>
                <c:pt idx="446">
                  <c:v>46009.797604363426</c:v>
                </c:pt>
                <c:pt idx="447">
                  <c:v>46009.797616122683</c:v>
                </c:pt>
                <c:pt idx="448">
                  <c:v>46009.79762769676</c:v>
                </c:pt>
                <c:pt idx="449">
                  <c:v>46009.797642245372</c:v>
                </c:pt>
                <c:pt idx="450">
                  <c:v>46009.797653819442</c:v>
                </c:pt>
                <c:pt idx="451">
                  <c:v>46009.79766802083</c:v>
                </c:pt>
                <c:pt idx="452">
                  <c:v>46009.797679594907</c:v>
                </c:pt>
                <c:pt idx="453">
                  <c:v>46009.797691354164</c:v>
                </c:pt>
                <c:pt idx="454">
                  <c:v>46009.797702928241</c:v>
                </c:pt>
                <c:pt idx="455">
                  <c:v>46009.797714502318</c:v>
                </c:pt>
                <c:pt idx="456">
                  <c:v>46009.797729050922</c:v>
                </c:pt>
                <c:pt idx="457">
                  <c:v>46009.797740752314</c:v>
                </c:pt>
                <c:pt idx="458">
                  <c:v>46009.797754826388</c:v>
                </c:pt>
                <c:pt idx="459">
                  <c:v>46009.797766585645</c:v>
                </c:pt>
                <c:pt idx="460">
                  <c:v>46009.797778159722</c:v>
                </c:pt>
                <c:pt idx="461">
                  <c:v>46009.797792708334</c:v>
                </c:pt>
                <c:pt idx="462">
                  <c:v>46009.797804282411</c:v>
                </c:pt>
                <c:pt idx="463">
                  <c:v>46009.79781585648</c:v>
                </c:pt>
                <c:pt idx="464">
                  <c:v>46009.797827430557</c:v>
                </c:pt>
                <c:pt idx="465">
                  <c:v>46009.797841631946</c:v>
                </c:pt>
                <c:pt idx="466">
                  <c:v>46009.797853206015</c:v>
                </c:pt>
                <c:pt idx="467">
                  <c:v>46009.797864791668</c:v>
                </c:pt>
                <c:pt idx="468">
                  <c:v>46009.797876539349</c:v>
                </c:pt>
                <c:pt idx="469">
                  <c:v>46009.797888113426</c:v>
                </c:pt>
                <c:pt idx="470">
                  <c:v>46009.797902662038</c:v>
                </c:pt>
                <c:pt idx="471">
                  <c:v>46009.797914236115</c:v>
                </c:pt>
                <c:pt idx="472">
                  <c:v>46009.797925810184</c:v>
                </c:pt>
                <c:pt idx="473">
                  <c:v>46009.797940011573</c:v>
                </c:pt>
                <c:pt idx="474">
                  <c:v>46009.79795158565</c:v>
                </c:pt>
                <c:pt idx="475">
                  <c:v>46009.797963159719</c:v>
                </c:pt>
                <c:pt idx="476">
                  <c:v>46009.797974918984</c:v>
                </c:pt>
                <c:pt idx="477">
                  <c:v>46009.797989467595</c:v>
                </c:pt>
                <c:pt idx="478">
                  <c:v>46009.798003668984</c:v>
                </c:pt>
                <c:pt idx="479">
                  <c:v>46009.79801525463</c:v>
                </c:pt>
                <c:pt idx="480">
                  <c:v>46009.798026828706</c:v>
                </c:pt>
                <c:pt idx="481">
                  <c:v>46009.798038576388</c:v>
                </c:pt>
                <c:pt idx="482">
                  <c:v>46009.798053125</c:v>
                </c:pt>
                <c:pt idx="483">
                  <c:v>46009.798064699076</c:v>
                </c:pt>
                <c:pt idx="484">
                  <c:v>46009.798078900465</c:v>
                </c:pt>
                <c:pt idx="485">
                  <c:v>46009.798090486111</c:v>
                </c:pt>
                <c:pt idx="486">
                  <c:v>46009.798102233799</c:v>
                </c:pt>
                <c:pt idx="487">
                  <c:v>46009.798113807869</c:v>
                </c:pt>
                <c:pt idx="488">
                  <c:v>46009.79812835648</c:v>
                </c:pt>
                <c:pt idx="489">
                  <c:v>46009.798139930557</c:v>
                </c:pt>
                <c:pt idx="490">
                  <c:v>46009.798154131946</c:v>
                </c:pt>
                <c:pt idx="491">
                  <c:v>46009.798165717591</c:v>
                </c:pt>
                <c:pt idx="492">
                  <c:v>46009.79817746528</c:v>
                </c:pt>
                <c:pt idx="493">
                  <c:v>46009.798192013892</c:v>
                </c:pt>
                <c:pt idx="494">
                  <c:v>46009.798203587961</c:v>
                </c:pt>
                <c:pt idx="495">
                  <c:v>46009.798217800926</c:v>
                </c:pt>
                <c:pt idx="496">
                  <c:v>46009.798229548614</c:v>
                </c:pt>
                <c:pt idx="497">
                  <c:v>46009.798244097219</c:v>
                </c:pt>
                <c:pt idx="498">
                  <c:v>46009.798255671296</c:v>
                </c:pt>
                <c:pt idx="499">
                  <c:v>46009.798269872685</c:v>
                </c:pt>
                <c:pt idx="500">
                  <c:v>46009.798281446761</c:v>
                </c:pt>
                <c:pt idx="501">
                  <c:v>46009.798293020831</c:v>
                </c:pt>
                <c:pt idx="502">
                  <c:v>46009.798304780095</c:v>
                </c:pt>
                <c:pt idx="503">
                  <c:v>46009.798319328707</c:v>
                </c:pt>
                <c:pt idx="504">
                  <c:v>46009.798333530096</c:v>
                </c:pt>
                <c:pt idx="505">
                  <c:v>46009.798345104165</c:v>
                </c:pt>
                <c:pt idx="506">
                  <c:v>46009.798356678242</c:v>
                </c:pt>
                <c:pt idx="507">
                  <c:v>46009.798368437499</c:v>
                </c:pt>
                <c:pt idx="508">
                  <c:v>46009.798382986111</c:v>
                </c:pt>
                <c:pt idx="509">
                  <c:v>46009.798394560188</c:v>
                </c:pt>
                <c:pt idx="510">
                  <c:v>46009.798408761577</c:v>
                </c:pt>
                <c:pt idx="511">
                  <c:v>46009.798420335646</c:v>
                </c:pt>
                <c:pt idx="512">
                  <c:v>46009.798431909723</c:v>
                </c:pt>
                <c:pt idx="513">
                  <c:v>46009.7984434838</c:v>
                </c:pt>
                <c:pt idx="514">
                  <c:v>46009.798455243057</c:v>
                </c:pt>
                <c:pt idx="515">
                  <c:v>46009.798469791669</c:v>
                </c:pt>
                <c:pt idx="516">
                  <c:v>46009.798483993058</c:v>
                </c:pt>
                <c:pt idx="517">
                  <c:v>46009.798495752315</c:v>
                </c:pt>
                <c:pt idx="518">
                  <c:v>46009.798507326392</c:v>
                </c:pt>
                <c:pt idx="519">
                  <c:v>46009.798518900461</c:v>
                </c:pt>
                <c:pt idx="520">
                  <c:v>46009.798530474538</c:v>
                </c:pt>
                <c:pt idx="521">
                  <c:v>46009.79854502315</c:v>
                </c:pt>
                <c:pt idx="522">
                  <c:v>46009.798559236115</c:v>
                </c:pt>
                <c:pt idx="523">
                  <c:v>46009.798570983796</c:v>
                </c:pt>
                <c:pt idx="524">
                  <c:v>46009.798582557873</c:v>
                </c:pt>
                <c:pt idx="525">
                  <c:v>46009.798597106485</c:v>
                </c:pt>
                <c:pt idx="526">
                  <c:v>46009.798608807869</c:v>
                </c:pt>
                <c:pt idx="527">
                  <c:v>46009.798622881943</c:v>
                </c:pt>
                <c:pt idx="528">
                  <c:v>46009.798634641207</c:v>
                </c:pt>
                <c:pt idx="529">
                  <c:v>46009.798646215277</c:v>
                </c:pt>
                <c:pt idx="530">
                  <c:v>46009.798660763889</c:v>
                </c:pt>
                <c:pt idx="531">
                  <c:v>46009.798674965277</c:v>
                </c:pt>
                <c:pt idx="532">
                  <c:v>46009.798686539354</c:v>
                </c:pt>
                <c:pt idx="533">
                  <c:v>46009.798698113424</c:v>
                </c:pt>
                <c:pt idx="534">
                  <c:v>46009.798709872688</c:v>
                </c:pt>
                <c:pt idx="535">
                  <c:v>46009.798724421293</c:v>
                </c:pt>
                <c:pt idx="536">
                  <c:v>46009.798738622689</c:v>
                </c:pt>
                <c:pt idx="537">
                  <c:v>46009.798750196758</c:v>
                </c:pt>
                <c:pt idx="538">
                  <c:v>46009.798761770835</c:v>
                </c:pt>
                <c:pt idx="539">
                  <c:v>46009.798773530092</c:v>
                </c:pt>
                <c:pt idx="540">
                  <c:v>46009.798788078704</c:v>
                </c:pt>
                <c:pt idx="541">
                  <c:v>46009.798802280093</c:v>
                </c:pt>
                <c:pt idx="542">
                  <c:v>46009.79881385417</c:v>
                </c:pt>
                <c:pt idx="543">
                  <c:v>46009.798825613427</c:v>
                </c:pt>
                <c:pt idx="544">
                  <c:v>46009.798840162039</c:v>
                </c:pt>
                <c:pt idx="545">
                  <c:v>46009.798851736108</c:v>
                </c:pt>
                <c:pt idx="546">
                  <c:v>46009.798863310185</c:v>
                </c:pt>
                <c:pt idx="547">
                  <c:v>46009.798877511574</c:v>
                </c:pt>
                <c:pt idx="548">
                  <c:v>46009.798889097219</c:v>
                </c:pt>
                <c:pt idx="549">
                  <c:v>46009.798900844908</c:v>
                </c:pt>
                <c:pt idx="550">
                  <c:v>46009.798912418984</c:v>
                </c:pt>
                <c:pt idx="551">
                  <c:v>46009.798926967589</c:v>
                </c:pt>
                <c:pt idx="552">
                  <c:v>46009.798941168985</c:v>
                </c:pt>
                <c:pt idx="553">
                  <c:v>46009.798952743055</c:v>
                </c:pt>
                <c:pt idx="554">
                  <c:v>46009.798964502312</c:v>
                </c:pt>
                <c:pt idx="555">
                  <c:v>46009.798979050924</c:v>
                </c:pt>
                <c:pt idx="556">
                  <c:v>46009.798993252312</c:v>
                </c:pt>
                <c:pt idx="557">
                  <c:v>46009.799004826389</c:v>
                </c:pt>
                <c:pt idx="558">
                  <c:v>46009.799016585646</c:v>
                </c:pt>
                <c:pt idx="559">
                  <c:v>46009.799031134258</c:v>
                </c:pt>
                <c:pt idx="560">
                  <c:v>46009.799045335647</c:v>
                </c:pt>
                <c:pt idx="561">
                  <c:v>46009.799056909724</c:v>
                </c:pt>
                <c:pt idx="562">
                  <c:v>46009.799068483793</c:v>
                </c:pt>
                <c:pt idx="563">
                  <c:v>46009.799080069446</c:v>
                </c:pt>
                <c:pt idx="564">
                  <c:v>46009.799091817127</c:v>
                </c:pt>
                <c:pt idx="565">
                  <c:v>46009.799103391204</c:v>
                </c:pt>
                <c:pt idx="566">
                  <c:v>46009.799117939816</c:v>
                </c:pt>
                <c:pt idx="567">
                  <c:v>46009.7991296412</c:v>
                </c:pt>
                <c:pt idx="568">
                  <c:v>46009.799143715281</c:v>
                </c:pt>
                <c:pt idx="569">
                  <c:v>46009.799155474539</c:v>
                </c:pt>
                <c:pt idx="570">
                  <c:v>46009.799170023151</c:v>
                </c:pt>
                <c:pt idx="571">
                  <c:v>46009.79918159722</c:v>
                </c:pt>
                <c:pt idx="572">
                  <c:v>46009.799193171297</c:v>
                </c:pt>
                <c:pt idx="573">
                  <c:v>46009.799207372685</c:v>
                </c:pt>
                <c:pt idx="574">
                  <c:v>46009.799218946762</c:v>
                </c:pt>
                <c:pt idx="575">
                  <c:v>46009.799230520832</c:v>
                </c:pt>
                <c:pt idx="576">
                  <c:v>46009.799242094909</c:v>
                </c:pt>
                <c:pt idx="577">
                  <c:v>46009.799253854166</c:v>
                </c:pt>
                <c:pt idx="578">
                  <c:v>46009.799265428243</c:v>
                </c:pt>
                <c:pt idx="579">
                  <c:v>46009.799279976854</c:v>
                </c:pt>
                <c:pt idx="580">
                  <c:v>46009.799291550924</c:v>
                </c:pt>
                <c:pt idx="581">
                  <c:v>46009.799303252315</c:v>
                </c:pt>
                <c:pt idx="582">
                  <c:v>46009.799317326389</c:v>
                </c:pt>
                <c:pt idx="583">
                  <c:v>46009.799328912035</c:v>
                </c:pt>
                <c:pt idx="584">
                  <c:v>46009.799340659723</c:v>
                </c:pt>
                <c:pt idx="585">
                  <c:v>46009.799352233793</c:v>
                </c:pt>
                <c:pt idx="586">
                  <c:v>46009.799366782405</c:v>
                </c:pt>
                <c:pt idx="587">
                  <c:v>46009.799378356482</c:v>
                </c:pt>
                <c:pt idx="588">
                  <c:v>46009.79939255787</c:v>
                </c:pt>
                <c:pt idx="589">
                  <c:v>46009.799404131947</c:v>
                </c:pt>
                <c:pt idx="590">
                  <c:v>46009.799415706017</c:v>
                </c:pt>
                <c:pt idx="591">
                  <c:v>46009.799427280093</c:v>
                </c:pt>
                <c:pt idx="592">
                  <c:v>46009.799439039351</c:v>
                </c:pt>
                <c:pt idx="593">
                  <c:v>46009.799450613427</c:v>
                </c:pt>
                <c:pt idx="594">
                  <c:v>46009.799462187497</c:v>
                </c:pt>
                <c:pt idx="595">
                  <c:v>46009.799473761574</c:v>
                </c:pt>
                <c:pt idx="596">
                  <c:v>46009.79948533565</c:v>
                </c:pt>
                <c:pt idx="597">
                  <c:v>46009.799499884262</c:v>
                </c:pt>
                <c:pt idx="598">
                  <c:v>46009.799514085651</c:v>
                </c:pt>
                <c:pt idx="599">
                  <c:v>46009.799525659721</c:v>
                </c:pt>
                <c:pt idx="600">
                  <c:v>46009.799537418985</c:v>
                </c:pt>
                <c:pt idx="601">
                  <c:v>46009.799548993054</c:v>
                </c:pt>
                <c:pt idx="602">
                  <c:v>46009.799563541666</c:v>
                </c:pt>
                <c:pt idx="603">
                  <c:v>46009.799575115743</c:v>
                </c:pt>
                <c:pt idx="604">
                  <c:v>46009.799589317132</c:v>
                </c:pt>
                <c:pt idx="605">
                  <c:v>46009.799600891201</c:v>
                </c:pt>
                <c:pt idx="606">
                  <c:v>46009.799612650466</c:v>
                </c:pt>
                <c:pt idx="607">
                  <c:v>46009.799627199071</c:v>
                </c:pt>
                <c:pt idx="608">
                  <c:v>46009.799638773147</c:v>
                </c:pt>
                <c:pt idx="609">
                  <c:v>46009.799650474539</c:v>
                </c:pt>
                <c:pt idx="610">
                  <c:v>46009.799662233796</c:v>
                </c:pt>
                <c:pt idx="611">
                  <c:v>46009.799676122682</c:v>
                </c:pt>
                <c:pt idx="612">
                  <c:v>46009.799687696759</c:v>
                </c:pt>
                <c:pt idx="613">
                  <c:v>46009.799699270836</c:v>
                </c:pt>
                <c:pt idx="614">
                  <c:v>46009.799711030093</c:v>
                </c:pt>
                <c:pt idx="615">
                  <c:v>46009.79972260417</c:v>
                </c:pt>
                <c:pt idx="616">
                  <c:v>46009.799737152774</c:v>
                </c:pt>
                <c:pt idx="617">
                  <c:v>46009.799748726851</c:v>
                </c:pt>
                <c:pt idx="618">
                  <c:v>46009.79976292824</c:v>
                </c:pt>
                <c:pt idx="619">
                  <c:v>46009.799774687497</c:v>
                </c:pt>
                <c:pt idx="620">
                  <c:v>46009.799789236109</c:v>
                </c:pt>
                <c:pt idx="621">
                  <c:v>46009.799803437498</c:v>
                </c:pt>
                <c:pt idx="622">
                  <c:v>46009.799815011575</c:v>
                </c:pt>
                <c:pt idx="623">
                  <c:v>46009.799826585651</c:v>
                </c:pt>
                <c:pt idx="624">
                  <c:v>46009.799838194442</c:v>
                </c:pt>
                <c:pt idx="625">
                  <c:v>46009.799849918978</c:v>
                </c:pt>
                <c:pt idx="626">
                  <c:v>46009.79986446759</c:v>
                </c:pt>
                <c:pt idx="627">
                  <c:v>46009.799878668979</c:v>
                </c:pt>
                <c:pt idx="628">
                  <c:v>46009.799890428243</c:v>
                </c:pt>
                <c:pt idx="629">
                  <c:v>46009.799902002313</c:v>
                </c:pt>
                <c:pt idx="630">
                  <c:v>46009.799913576389</c:v>
                </c:pt>
                <c:pt idx="631">
                  <c:v>46009.799928125001</c:v>
                </c:pt>
                <c:pt idx="632">
                  <c:v>46009.799939826386</c:v>
                </c:pt>
                <c:pt idx="633">
                  <c:v>46009.79995390046</c:v>
                </c:pt>
                <c:pt idx="634">
                  <c:v>46009.799965474536</c:v>
                </c:pt>
                <c:pt idx="635">
                  <c:v>46009.799977048613</c:v>
                </c:pt>
                <c:pt idx="636">
                  <c:v>46009.799988634259</c:v>
                </c:pt>
                <c:pt idx="637">
                  <c:v>46009.800000208335</c:v>
                </c:pt>
                <c:pt idx="638">
                  <c:v>46009.800011956017</c:v>
                </c:pt>
                <c:pt idx="639">
                  <c:v>46009.800026504628</c:v>
                </c:pt>
                <c:pt idx="640">
                  <c:v>46009.800040706017</c:v>
                </c:pt>
                <c:pt idx="641">
                  <c:v>46009.80005229167</c:v>
                </c:pt>
                <c:pt idx="642">
                  <c:v>46009.800064039351</c:v>
                </c:pt>
                <c:pt idx="643">
                  <c:v>46009.800078587963</c:v>
                </c:pt>
                <c:pt idx="644">
                  <c:v>46009.80009016204</c:v>
                </c:pt>
                <c:pt idx="645">
                  <c:v>46009.800104363429</c:v>
                </c:pt>
                <c:pt idx="646">
                  <c:v>46009.800115937498</c:v>
                </c:pt>
                <c:pt idx="647">
                  <c:v>46009.80012753472</c:v>
                </c:pt>
                <c:pt idx="648">
                  <c:v>46009.800139270832</c:v>
                </c:pt>
                <c:pt idx="649">
                  <c:v>46009.800150844909</c:v>
                </c:pt>
                <c:pt idx="650">
                  <c:v>46009.800162418978</c:v>
                </c:pt>
                <c:pt idx="651">
                  <c:v>46009.800173993055</c:v>
                </c:pt>
                <c:pt idx="652">
                  <c:v>46009.800188541667</c:v>
                </c:pt>
                <c:pt idx="653">
                  <c:v>46009.800202743056</c:v>
                </c:pt>
                <c:pt idx="654">
                  <c:v>46009.800214317132</c:v>
                </c:pt>
                <c:pt idx="655">
                  <c:v>46009.800225891202</c:v>
                </c:pt>
                <c:pt idx="656">
                  <c:v>46009.800237650466</c:v>
                </c:pt>
                <c:pt idx="657">
                  <c:v>46009.800249224536</c:v>
                </c:pt>
                <c:pt idx="658">
                  <c:v>46009.800260810189</c:v>
                </c:pt>
                <c:pt idx="659">
                  <c:v>46009.800275347225</c:v>
                </c:pt>
                <c:pt idx="660">
                  <c:v>46009.800286921294</c:v>
                </c:pt>
                <c:pt idx="661">
                  <c:v>46009.800301122683</c:v>
                </c:pt>
                <c:pt idx="662">
                  <c:v>46009.80031269676</c:v>
                </c:pt>
                <c:pt idx="663">
                  <c:v>46009.800324270836</c:v>
                </c:pt>
                <c:pt idx="664">
                  <c:v>46009.800336030094</c:v>
                </c:pt>
                <c:pt idx="665">
                  <c:v>46009.800350578706</c:v>
                </c:pt>
                <c:pt idx="666">
                  <c:v>46009.800362152775</c:v>
                </c:pt>
                <c:pt idx="667">
                  <c:v>46009.80037636574</c:v>
                </c:pt>
                <c:pt idx="668">
                  <c:v>46009.800388113428</c:v>
                </c:pt>
                <c:pt idx="669">
                  <c:v>46009.800399687498</c:v>
                </c:pt>
                <c:pt idx="670">
                  <c:v>46009.800411273151</c:v>
                </c:pt>
                <c:pt idx="671">
                  <c:v>46009.800425810186</c:v>
                </c:pt>
                <c:pt idx="672">
                  <c:v>46009.800437384256</c:v>
                </c:pt>
                <c:pt idx="673">
                  <c:v>46009.800451585645</c:v>
                </c:pt>
                <c:pt idx="674">
                  <c:v>46009.800463344909</c:v>
                </c:pt>
                <c:pt idx="675">
                  <c:v>46009.800477893521</c:v>
                </c:pt>
                <c:pt idx="676">
                  <c:v>46009.80049209491</c:v>
                </c:pt>
                <c:pt idx="677">
                  <c:v>46009.800503668979</c:v>
                </c:pt>
                <c:pt idx="678">
                  <c:v>46009.800515254632</c:v>
                </c:pt>
                <c:pt idx="679">
                  <c:v>46009.800527002313</c:v>
                </c:pt>
                <c:pt idx="680">
                  <c:v>46009.800538587966</c:v>
                </c:pt>
                <c:pt idx="681">
                  <c:v>46009.800553125002</c:v>
                </c:pt>
                <c:pt idx="682">
                  <c:v>46009.800564699071</c:v>
                </c:pt>
                <c:pt idx="683">
                  <c:v>46009.800576273148</c:v>
                </c:pt>
                <c:pt idx="684">
                  <c:v>46009.800590474537</c:v>
                </c:pt>
                <c:pt idx="685">
                  <c:v>46009.800602233794</c:v>
                </c:pt>
                <c:pt idx="686">
                  <c:v>46009.800613807871</c:v>
                </c:pt>
                <c:pt idx="687">
                  <c:v>46009.800628356483</c:v>
                </c:pt>
                <c:pt idx="688">
                  <c:v>46009.800639930552</c:v>
                </c:pt>
                <c:pt idx="689">
                  <c:v>46009.800651504629</c:v>
                </c:pt>
                <c:pt idx="690">
                  <c:v>46009.800665706018</c:v>
                </c:pt>
                <c:pt idx="691">
                  <c:v>46009.800677465275</c:v>
                </c:pt>
                <c:pt idx="692">
                  <c:v>46009.800692013887</c:v>
                </c:pt>
                <c:pt idx="693">
                  <c:v>46009.800706215276</c:v>
                </c:pt>
                <c:pt idx="694">
                  <c:v>46009.800717789352</c:v>
                </c:pt>
                <c:pt idx="695">
                  <c:v>46009.80072954861</c:v>
                </c:pt>
                <c:pt idx="696">
                  <c:v>46009.800741122686</c:v>
                </c:pt>
                <c:pt idx="697">
                  <c:v>46009.800752696756</c:v>
                </c:pt>
                <c:pt idx="698">
                  <c:v>46009.800764270833</c:v>
                </c:pt>
                <c:pt idx="699">
                  <c:v>46009.800778819445</c:v>
                </c:pt>
                <c:pt idx="700">
                  <c:v>46009.800790393521</c:v>
                </c:pt>
                <c:pt idx="701">
                  <c:v>46009.80080459491</c:v>
                </c:pt>
                <c:pt idx="702">
                  <c:v>46009.800816354167</c:v>
                </c:pt>
                <c:pt idx="703">
                  <c:v>46009.800830902779</c:v>
                </c:pt>
                <c:pt idx="704">
                  <c:v>46009.800842476849</c:v>
                </c:pt>
                <c:pt idx="705">
                  <c:v>46009.800856678237</c:v>
                </c:pt>
                <c:pt idx="706">
                  <c:v>46009.800868252314</c:v>
                </c:pt>
                <c:pt idx="707">
                  <c:v>46009.800880011571</c:v>
                </c:pt>
                <c:pt idx="708">
                  <c:v>46009.800894560183</c:v>
                </c:pt>
                <c:pt idx="709">
                  <c:v>46009.800908761572</c:v>
                </c:pt>
                <c:pt idx="710">
                  <c:v>46009.800920347225</c:v>
                </c:pt>
                <c:pt idx="711">
                  <c:v>46009.800932094906</c:v>
                </c:pt>
                <c:pt idx="712">
                  <c:v>46009.800946643518</c:v>
                </c:pt>
                <c:pt idx="713">
                  <c:v>46009.800958217595</c:v>
                </c:pt>
                <c:pt idx="714">
                  <c:v>46009.800969791664</c:v>
                </c:pt>
                <c:pt idx="715">
                  <c:v>46009.800981365741</c:v>
                </c:pt>
                <c:pt idx="716">
                  <c:v>46009.80099556713</c:v>
                </c:pt>
                <c:pt idx="717">
                  <c:v>46009.801007326387</c:v>
                </c:pt>
                <c:pt idx="718">
                  <c:v>46009.801018900464</c:v>
                </c:pt>
                <c:pt idx="719">
                  <c:v>46009.801033449075</c:v>
                </c:pt>
                <c:pt idx="720">
                  <c:v>46009.801047650464</c:v>
                </c:pt>
                <c:pt idx="721">
                  <c:v>46009.801059224534</c:v>
                </c:pt>
                <c:pt idx="722">
                  <c:v>46009.801070983798</c:v>
                </c:pt>
                <c:pt idx="723">
                  <c:v>46009.80108553241</c:v>
                </c:pt>
                <c:pt idx="724">
                  <c:v>46009.801097233794</c:v>
                </c:pt>
                <c:pt idx="725">
                  <c:v>46009.801111307868</c:v>
                </c:pt>
                <c:pt idx="726">
                  <c:v>46009.801122881945</c:v>
                </c:pt>
                <c:pt idx="727">
                  <c:v>46009.801134456022</c:v>
                </c:pt>
                <c:pt idx="728">
                  <c:v>46009.801146041667</c:v>
                </c:pt>
                <c:pt idx="729">
                  <c:v>46009.801157789349</c:v>
                </c:pt>
                <c:pt idx="730">
                  <c:v>46009.801169363425</c:v>
                </c:pt>
                <c:pt idx="731">
                  <c:v>46009.801183912037</c:v>
                </c:pt>
                <c:pt idx="732">
                  <c:v>46009.801198113426</c:v>
                </c:pt>
                <c:pt idx="733">
                  <c:v>46009.801209687503</c:v>
                </c:pt>
                <c:pt idx="734">
                  <c:v>46009.80122144676</c:v>
                </c:pt>
                <c:pt idx="735">
                  <c:v>46009.801235995372</c:v>
                </c:pt>
                <c:pt idx="736">
                  <c:v>46009.801247592593</c:v>
                </c:pt>
                <c:pt idx="737">
                  <c:v>46009.80126177083</c:v>
                </c:pt>
                <c:pt idx="738">
                  <c:v>46009.801273344907</c:v>
                </c:pt>
                <c:pt idx="739">
                  <c:v>46009.801285104164</c:v>
                </c:pt>
                <c:pt idx="740">
                  <c:v>46009.801296678241</c:v>
                </c:pt>
                <c:pt idx="741">
                  <c:v>46009.801308252318</c:v>
                </c:pt>
                <c:pt idx="742">
                  <c:v>46009.801322800929</c:v>
                </c:pt>
                <c:pt idx="743">
                  <c:v>46009.801334374999</c:v>
                </c:pt>
                <c:pt idx="744">
                  <c:v>46009.801348576388</c:v>
                </c:pt>
                <c:pt idx="745">
                  <c:v>46009.801360335645</c:v>
                </c:pt>
                <c:pt idx="746">
                  <c:v>46009.801371921298</c:v>
                </c:pt>
                <c:pt idx="747">
                  <c:v>46009.801386458334</c:v>
                </c:pt>
                <c:pt idx="748">
                  <c:v>46009.80139803241</c:v>
                </c:pt>
                <c:pt idx="749">
                  <c:v>46009.801412233799</c:v>
                </c:pt>
                <c:pt idx="750">
                  <c:v>46009.801423807869</c:v>
                </c:pt>
                <c:pt idx="751">
                  <c:v>46009.801435381945</c:v>
                </c:pt>
                <c:pt idx="752">
                  <c:v>46009.801447141203</c:v>
                </c:pt>
                <c:pt idx="753">
                  <c:v>46009.801461689814</c:v>
                </c:pt>
                <c:pt idx="754">
                  <c:v>46009.801475891203</c:v>
                </c:pt>
                <c:pt idx="755">
                  <c:v>46009.80148746528</c:v>
                </c:pt>
                <c:pt idx="756">
                  <c:v>46009.801499039349</c:v>
                </c:pt>
                <c:pt idx="757">
                  <c:v>46009.801510798614</c:v>
                </c:pt>
                <c:pt idx="758">
                  <c:v>46009.801525347226</c:v>
                </c:pt>
                <c:pt idx="759">
                  <c:v>46009.801539548615</c:v>
                </c:pt>
                <c:pt idx="760">
                  <c:v>46009.801551122684</c:v>
                </c:pt>
                <c:pt idx="761">
                  <c:v>46009.801562881941</c:v>
                </c:pt>
                <c:pt idx="762">
                  <c:v>46009.801574456018</c:v>
                </c:pt>
                <c:pt idx="763">
                  <c:v>46009.80158767361</c:v>
                </c:pt>
                <c:pt idx="764">
                  <c:v>46009.801600578707</c:v>
                </c:pt>
                <c:pt idx="765">
                  <c:v>46009.801612152776</c:v>
                </c:pt>
                <c:pt idx="766">
                  <c:v>46009.801623726853</c:v>
                </c:pt>
                <c:pt idx="767">
                  <c:v>46009.801637928242</c:v>
                </c:pt>
                <c:pt idx="768">
                  <c:v>46009.801649513887</c:v>
                </c:pt>
                <c:pt idx="769">
                  <c:v>46009.801661261576</c:v>
                </c:pt>
                <c:pt idx="770">
                  <c:v>46009.801675810188</c:v>
                </c:pt>
                <c:pt idx="771">
                  <c:v>46009.801687384257</c:v>
                </c:pt>
                <c:pt idx="772">
                  <c:v>46009.801701585646</c:v>
                </c:pt>
                <c:pt idx="773">
                  <c:v>46009.801713159723</c:v>
                </c:pt>
                <c:pt idx="774">
                  <c:v>46009.80172491898</c:v>
                </c:pt>
                <c:pt idx="775">
                  <c:v>46009.801739467592</c:v>
                </c:pt>
                <c:pt idx="776">
                  <c:v>46009.801751041668</c:v>
                </c:pt>
                <c:pt idx="777">
                  <c:v>46009.801765243057</c:v>
                </c:pt>
                <c:pt idx="778">
                  <c:v>46009.801776817127</c:v>
                </c:pt>
                <c:pt idx="779">
                  <c:v>46009.801788391203</c:v>
                </c:pt>
                <c:pt idx="780">
                  <c:v>46009.801800150461</c:v>
                </c:pt>
                <c:pt idx="781">
                  <c:v>46009.801811724537</c:v>
                </c:pt>
                <c:pt idx="782">
                  <c:v>46009.801823298614</c:v>
                </c:pt>
                <c:pt idx="783">
                  <c:v>46009.801837847219</c:v>
                </c:pt>
                <c:pt idx="784">
                  <c:v>46009.801849421296</c:v>
                </c:pt>
                <c:pt idx="785">
                  <c:v>46009.801860995372</c:v>
                </c:pt>
                <c:pt idx="786">
                  <c:v>46009.80187520833</c:v>
                </c:pt>
                <c:pt idx="787">
                  <c:v>46009.801886956018</c:v>
                </c:pt>
                <c:pt idx="788">
                  <c:v>46009.801898530095</c:v>
                </c:pt>
                <c:pt idx="789">
                  <c:v>46009.801913078707</c:v>
                </c:pt>
                <c:pt idx="790">
                  <c:v>46009.801924652777</c:v>
                </c:pt>
                <c:pt idx="791">
                  <c:v>46009.801936226853</c:v>
                </c:pt>
                <c:pt idx="792">
                  <c:v>46009.801950439818</c:v>
                </c:pt>
                <c:pt idx="793">
                  <c:v>46009.801962187499</c:v>
                </c:pt>
                <c:pt idx="794">
                  <c:v>46009.801973761576</c:v>
                </c:pt>
                <c:pt idx="795">
                  <c:v>46009.801985335645</c:v>
                </c:pt>
                <c:pt idx="796">
                  <c:v>46009.801999884257</c:v>
                </c:pt>
                <c:pt idx="797">
                  <c:v>46009.802014085646</c:v>
                </c:pt>
                <c:pt idx="798">
                  <c:v>46009.802025844911</c:v>
                </c:pt>
                <c:pt idx="799">
                  <c:v>46009.802040393515</c:v>
                </c:pt>
                <c:pt idx="800">
                  <c:v>46009.802051967592</c:v>
                </c:pt>
                <c:pt idx="801">
                  <c:v>46009.802066168981</c:v>
                </c:pt>
                <c:pt idx="802">
                  <c:v>46009.802077743057</c:v>
                </c:pt>
                <c:pt idx="803">
                  <c:v>46009.802089317127</c:v>
                </c:pt>
                <c:pt idx="804">
                  <c:v>46009.802101076391</c:v>
                </c:pt>
                <c:pt idx="805">
                  <c:v>46009.802112650461</c:v>
                </c:pt>
                <c:pt idx="806">
                  <c:v>46009.802127199073</c:v>
                </c:pt>
                <c:pt idx="807">
                  <c:v>46009.80213877315</c:v>
                </c:pt>
                <c:pt idx="808">
                  <c:v>46009.802152974538</c:v>
                </c:pt>
                <c:pt idx="809">
                  <c:v>46009.802164733796</c:v>
                </c:pt>
                <c:pt idx="810">
                  <c:v>46009.802179282407</c:v>
                </c:pt>
                <c:pt idx="811">
                  <c:v>46009.802193483796</c:v>
                </c:pt>
                <c:pt idx="812">
                  <c:v>46009.802205057873</c:v>
                </c:pt>
                <c:pt idx="813">
                  <c:v>46009.802216631942</c:v>
                </c:pt>
                <c:pt idx="814">
                  <c:v>46009.802228206019</c:v>
                </c:pt>
                <c:pt idx="815">
                  <c:v>46009.802239965276</c:v>
                </c:pt>
                <c:pt idx="816">
                  <c:v>46009.802251539353</c:v>
                </c:pt>
                <c:pt idx="817">
                  <c:v>46009.802266087965</c:v>
                </c:pt>
                <c:pt idx="818">
                  <c:v>46009.802277662035</c:v>
                </c:pt>
                <c:pt idx="819">
                  <c:v>46009.802289236111</c:v>
                </c:pt>
                <c:pt idx="820">
                  <c:v>46009.8023034375</c:v>
                </c:pt>
                <c:pt idx="821">
                  <c:v>46009.802315023146</c:v>
                </c:pt>
                <c:pt idx="822">
                  <c:v>46009.802326770834</c:v>
                </c:pt>
                <c:pt idx="823">
                  <c:v>46009.802341319446</c:v>
                </c:pt>
                <c:pt idx="824">
                  <c:v>46009.802352893515</c:v>
                </c:pt>
                <c:pt idx="825">
                  <c:v>46009.802367094904</c:v>
                </c:pt>
                <c:pt idx="826">
                  <c:v>46009.802378668981</c:v>
                </c:pt>
                <c:pt idx="827">
                  <c:v>46009.802390254627</c:v>
                </c:pt>
                <c:pt idx="828">
                  <c:v>46009.802402002315</c:v>
                </c:pt>
                <c:pt idx="829">
                  <c:v>46009.802413576392</c:v>
                </c:pt>
                <c:pt idx="830">
                  <c:v>46009.802428124996</c:v>
                </c:pt>
                <c:pt idx="831">
                  <c:v>46009.802439699073</c:v>
                </c:pt>
                <c:pt idx="832">
                  <c:v>46009.80245127315</c:v>
                </c:pt>
                <c:pt idx="833">
                  <c:v>46009.802465474539</c:v>
                </c:pt>
                <c:pt idx="834">
                  <c:v>46009.802477048608</c:v>
                </c:pt>
                <c:pt idx="835">
                  <c:v>46009.802488622685</c:v>
                </c:pt>
                <c:pt idx="836">
                  <c:v>46009.802500381942</c:v>
                </c:pt>
                <c:pt idx="837">
                  <c:v>46009.802514930554</c:v>
                </c:pt>
                <c:pt idx="838">
                  <c:v>46009.802526504631</c:v>
                </c:pt>
                <c:pt idx="839">
                  <c:v>46009.802540706019</c:v>
                </c:pt>
                <c:pt idx="840">
                  <c:v>46009.802552291665</c:v>
                </c:pt>
                <c:pt idx="841">
                  <c:v>46009.802564039353</c:v>
                </c:pt>
                <c:pt idx="842">
                  <c:v>46009.802575613423</c:v>
                </c:pt>
                <c:pt idx="843">
                  <c:v>46009.8025871875</c:v>
                </c:pt>
                <c:pt idx="844">
                  <c:v>46009.802601736112</c:v>
                </c:pt>
                <c:pt idx="845">
                  <c:v>46009.802613310188</c:v>
                </c:pt>
                <c:pt idx="846">
                  <c:v>46009.802624884258</c:v>
                </c:pt>
                <c:pt idx="847">
                  <c:v>46009.802639085647</c:v>
                </c:pt>
                <c:pt idx="848">
                  <c:v>46009.802650659723</c:v>
                </c:pt>
                <c:pt idx="849">
                  <c:v>46009.802662233793</c:v>
                </c:pt>
                <c:pt idx="850">
                  <c:v>46009.802673993057</c:v>
                </c:pt>
                <c:pt idx="851">
                  <c:v>46009.802688541669</c:v>
                </c:pt>
                <c:pt idx="852">
                  <c:v>46009.802700115739</c:v>
                </c:pt>
                <c:pt idx="853">
                  <c:v>46009.802711689816</c:v>
                </c:pt>
                <c:pt idx="854">
                  <c:v>46009.802723263892</c:v>
                </c:pt>
                <c:pt idx="855">
                  <c:v>46009.802734837962</c:v>
                </c:pt>
                <c:pt idx="856">
                  <c:v>46009.802749039351</c:v>
                </c:pt>
                <c:pt idx="857">
                  <c:v>46009.802760625003</c:v>
                </c:pt>
                <c:pt idx="858">
                  <c:v>46009.802772372685</c:v>
                </c:pt>
                <c:pt idx="859">
                  <c:v>46009.802783946761</c:v>
                </c:pt>
                <c:pt idx="860">
                  <c:v>46009.802798495373</c:v>
                </c:pt>
                <c:pt idx="861">
                  <c:v>46009.802810081019</c:v>
                </c:pt>
                <c:pt idx="862">
                  <c:v>46009.802824282408</c:v>
                </c:pt>
                <c:pt idx="863">
                  <c:v>46009.802836030096</c:v>
                </c:pt>
                <c:pt idx="864">
                  <c:v>46009.802850578701</c:v>
                </c:pt>
                <c:pt idx="865">
                  <c:v>46009.802864780089</c:v>
                </c:pt>
                <c:pt idx="866">
                  <c:v>46009.802876354166</c:v>
                </c:pt>
                <c:pt idx="867">
                  <c:v>46009.802887928243</c:v>
                </c:pt>
                <c:pt idx="868">
                  <c:v>46009.802899502312</c:v>
                </c:pt>
                <c:pt idx="869">
                  <c:v>46009.802911076389</c:v>
                </c:pt>
                <c:pt idx="870">
                  <c:v>46009.802922835646</c:v>
                </c:pt>
                <c:pt idx="871">
                  <c:v>46009.802934409723</c:v>
                </c:pt>
                <c:pt idx="872">
                  <c:v>46009.802948958335</c:v>
                </c:pt>
                <c:pt idx="873">
                  <c:v>46009.802963159724</c:v>
                </c:pt>
                <c:pt idx="874">
                  <c:v>46009.802974918981</c:v>
                </c:pt>
                <c:pt idx="875">
                  <c:v>46009.802989467593</c:v>
                </c:pt>
                <c:pt idx="876">
                  <c:v>46009.803003668982</c:v>
                </c:pt>
                <c:pt idx="877">
                  <c:v>46009.803015243058</c:v>
                </c:pt>
                <c:pt idx="878">
                  <c:v>46009.803027002316</c:v>
                </c:pt>
                <c:pt idx="879">
                  <c:v>46009.803038576392</c:v>
                </c:pt>
                <c:pt idx="880">
                  <c:v>46009.803053124997</c:v>
                </c:pt>
                <c:pt idx="881">
                  <c:v>46009.803064826388</c:v>
                </c:pt>
                <c:pt idx="882">
                  <c:v>46009.803078900462</c:v>
                </c:pt>
                <c:pt idx="883">
                  <c:v>46009.803090474539</c:v>
                </c:pt>
                <c:pt idx="884">
                  <c:v>46009.803102233796</c:v>
                </c:pt>
                <c:pt idx="885">
                  <c:v>46009.803113807873</c:v>
                </c:pt>
                <c:pt idx="886">
                  <c:v>46009.803128356485</c:v>
                </c:pt>
                <c:pt idx="887">
                  <c:v>46009.803142557874</c:v>
                </c:pt>
                <c:pt idx="888">
                  <c:v>46009.803154131943</c:v>
                </c:pt>
                <c:pt idx="889">
                  <c:v>46009.80316570602</c:v>
                </c:pt>
                <c:pt idx="890">
                  <c:v>46009.80317728009</c:v>
                </c:pt>
                <c:pt idx="891">
                  <c:v>46009.803189039354</c:v>
                </c:pt>
                <c:pt idx="892">
                  <c:v>46009.803203587966</c:v>
                </c:pt>
                <c:pt idx="893">
                  <c:v>46009.803215162035</c:v>
                </c:pt>
                <c:pt idx="894">
                  <c:v>46009.803226736112</c:v>
                </c:pt>
                <c:pt idx="895">
                  <c:v>46009.803238437496</c:v>
                </c:pt>
                <c:pt idx="896">
                  <c:v>46009.80325251157</c:v>
                </c:pt>
                <c:pt idx="897">
                  <c:v>46009.803264085647</c:v>
                </c:pt>
                <c:pt idx="898">
                  <c:v>46009.803275659724</c:v>
                </c:pt>
                <c:pt idx="899">
                  <c:v>46009.803287418981</c:v>
                </c:pt>
                <c:pt idx="900">
                  <c:v>46009.803299004627</c:v>
                </c:pt>
                <c:pt idx="901">
                  <c:v>46009.80331354167</c:v>
                </c:pt>
                <c:pt idx="902">
                  <c:v>46009.803327743059</c:v>
                </c:pt>
                <c:pt idx="903">
                  <c:v>46009.803339317128</c:v>
                </c:pt>
                <c:pt idx="904">
                  <c:v>46009.803350891205</c:v>
                </c:pt>
                <c:pt idx="905">
                  <c:v>46009.803362650462</c:v>
                </c:pt>
                <c:pt idx="906">
                  <c:v>46009.803377199074</c:v>
                </c:pt>
                <c:pt idx="907">
                  <c:v>46009.803388773151</c:v>
                </c:pt>
                <c:pt idx="908">
                  <c:v>46009.803402974539</c:v>
                </c:pt>
                <c:pt idx="909">
                  <c:v>46009.803414548609</c:v>
                </c:pt>
                <c:pt idx="910">
                  <c:v>46009.803426307873</c:v>
                </c:pt>
                <c:pt idx="911">
                  <c:v>46009.803437881943</c:v>
                </c:pt>
                <c:pt idx="912">
                  <c:v>46009.80344945602</c:v>
                </c:pt>
                <c:pt idx="913">
                  <c:v>46009.803461030089</c:v>
                </c:pt>
                <c:pt idx="914">
                  <c:v>46009.803475578701</c:v>
                </c:pt>
                <c:pt idx="915">
                  <c:v>46009.80348978009</c:v>
                </c:pt>
                <c:pt idx="916">
                  <c:v>46009.803501354167</c:v>
                </c:pt>
                <c:pt idx="917">
                  <c:v>46009.803512928243</c:v>
                </c:pt>
                <c:pt idx="918">
                  <c:v>46009.803524502313</c:v>
                </c:pt>
                <c:pt idx="919">
                  <c:v>46009.80353607639</c:v>
                </c:pt>
                <c:pt idx="920">
                  <c:v>46009.803547835647</c:v>
                </c:pt>
                <c:pt idx="921">
                  <c:v>46009.803562384259</c:v>
                </c:pt>
                <c:pt idx="922">
                  <c:v>46009.803576585648</c:v>
                </c:pt>
                <c:pt idx="923">
                  <c:v>46009.803588159724</c:v>
                </c:pt>
                <c:pt idx="924">
                  <c:v>46009.803599918981</c:v>
                </c:pt>
                <c:pt idx="925">
                  <c:v>46009.803614467593</c:v>
                </c:pt>
                <c:pt idx="926">
                  <c:v>46009.803628668982</c:v>
                </c:pt>
                <c:pt idx="927">
                  <c:v>46009.803640243059</c:v>
                </c:pt>
                <c:pt idx="928">
                  <c:v>46009.803651828704</c:v>
                </c:pt>
                <c:pt idx="929">
                  <c:v>46009.803663576386</c:v>
                </c:pt>
                <c:pt idx="930">
                  <c:v>46009.803678124998</c:v>
                </c:pt>
                <c:pt idx="931">
                  <c:v>46009.803689699074</c:v>
                </c:pt>
                <c:pt idx="932">
                  <c:v>46009.803701273151</c:v>
                </c:pt>
                <c:pt idx="933">
                  <c:v>46009.80371547454</c:v>
                </c:pt>
                <c:pt idx="934">
                  <c:v>46009.803727233797</c:v>
                </c:pt>
                <c:pt idx="935">
                  <c:v>46009.803741782409</c:v>
                </c:pt>
                <c:pt idx="936">
                  <c:v>46009.803753356478</c:v>
                </c:pt>
                <c:pt idx="937">
                  <c:v>46009.803764930555</c:v>
                </c:pt>
                <c:pt idx="938">
                  <c:v>46009.803779131944</c:v>
                </c:pt>
                <c:pt idx="939">
                  <c:v>46009.803790891201</c:v>
                </c:pt>
                <c:pt idx="940">
                  <c:v>46009.803805439813</c:v>
                </c:pt>
                <c:pt idx="941">
                  <c:v>46009.80381701389</c:v>
                </c:pt>
                <c:pt idx="942">
                  <c:v>46009.803831215278</c:v>
                </c:pt>
                <c:pt idx="943">
                  <c:v>46009.803842789355</c:v>
                </c:pt>
                <c:pt idx="944">
                  <c:v>46009.803854363425</c:v>
                </c:pt>
                <c:pt idx="945">
                  <c:v>46009.803866122682</c:v>
                </c:pt>
                <c:pt idx="946">
                  <c:v>46009.803877696759</c:v>
                </c:pt>
                <c:pt idx="947">
                  <c:v>46009.803891516203</c:v>
                </c:pt>
                <c:pt idx="948">
                  <c:v>46009.803903819447</c:v>
                </c:pt>
                <c:pt idx="949">
                  <c:v>46009.803918020836</c:v>
                </c:pt>
                <c:pt idx="950">
                  <c:v>46009.803929606482</c:v>
                </c:pt>
                <c:pt idx="951">
                  <c:v>46009.80394135417</c:v>
                </c:pt>
                <c:pt idx="952">
                  <c:v>46009.803955902775</c:v>
                </c:pt>
                <c:pt idx="953">
                  <c:v>46009.803967476852</c:v>
                </c:pt>
                <c:pt idx="954">
                  <c:v>46009.80398167824</c:v>
                </c:pt>
                <c:pt idx="955">
                  <c:v>46009.803993252317</c:v>
                </c:pt>
                <c:pt idx="956">
                  <c:v>46009.804005011574</c:v>
                </c:pt>
                <c:pt idx="957">
                  <c:v>46009.804019560186</c:v>
                </c:pt>
                <c:pt idx="958">
                  <c:v>46009.804033773151</c:v>
                </c:pt>
                <c:pt idx="959">
                  <c:v>46009.804045520832</c:v>
                </c:pt>
                <c:pt idx="960">
                  <c:v>46009.804057094909</c:v>
                </c:pt>
                <c:pt idx="961">
                  <c:v>46009.804071643521</c:v>
                </c:pt>
                <c:pt idx="962">
                  <c:v>46009.804085856478</c:v>
                </c:pt>
                <c:pt idx="963">
                  <c:v>46009.804097604167</c:v>
                </c:pt>
                <c:pt idx="964">
                  <c:v>46009.804112152779</c:v>
                </c:pt>
                <c:pt idx="965">
                  <c:v>46009.804125162038</c:v>
                </c:pt>
                <c:pt idx="966">
                  <c:v>46009.804137928244</c:v>
                </c:pt>
                <c:pt idx="967">
                  <c:v>46009.804149502314</c:v>
                </c:pt>
                <c:pt idx="968">
                  <c:v>46009.80416107639</c:v>
                </c:pt>
                <c:pt idx="969">
                  <c:v>46009.804172835647</c:v>
                </c:pt>
                <c:pt idx="970">
                  <c:v>46009.804187384259</c:v>
                </c:pt>
                <c:pt idx="971">
                  <c:v>46009.804198958336</c:v>
                </c:pt>
                <c:pt idx="972">
                  <c:v>46009.804213159725</c:v>
                </c:pt>
                <c:pt idx="973">
                  <c:v>46009.804224918982</c:v>
                </c:pt>
                <c:pt idx="974">
                  <c:v>46009.804236493059</c:v>
                </c:pt>
                <c:pt idx="975">
                  <c:v>46009.804248067128</c:v>
                </c:pt>
                <c:pt idx="976">
                  <c:v>46009.80426261574</c:v>
                </c:pt>
                <c:pt idx="977">
                  <c:v>46009.804276817129</c:v>
                </c:pt>
                <c:pt idx="978">
                  <c:v>46009.804288391206</c:v>
                </c:pt>
                <c:pt idx="979">
                  <c:v>46009.804300150463</c:v>
                </c:pt>
                <c:pt idx="980">
                  <c:v>46009.80431172454</c:v>
                </c:pt>
                <c:pt idx="981">
                  <c:v>46009.804326273152</c:v>
                </c:pt>
                <c:pt idx="982">
                  <c:v>46009.804337974536</c:v>
                </c:pt>
                <c:pt idx="983">
                  <c:v>46009.804352060186</c:v>
                </c:pt>
                <c:pt idx="984">
                  <c:v>46009.804363634263</c:v>
                </c:pt>
                <c:pt idx="985">
                  <c:v>46009.804375381944</c:v>
                </c:pt>
                <c:pt idx="986">
                  <c:v>46009.804386956021</c:v>
                </c:pt>
                <c:pt idx="987">
                  <c:v>46009.80439853009</c:v>
                </c:pt>
                <c:pt idx="988">
                  <c:v>46009.804413078702</c:v>
                </c:pt>
                <c:pt idx="989">
                  <c:v>46009.804427291667</c:v>
                </c:pt>
                <c:pt idx="990">
                  <c:v>46009.804439039355</c:v>
                </c:pt>
                <c:pt idx="991">
                  <c:v>46009.80445358796</c:v>
                </c:pt>
                <c:pt idx="992">
                  <c:v>46009.804467800925</c:v>
                </c:pt>
                <c:pt idx="993">
                  <c:v>46009.804479548613</c:v>
                </c:pt>
                <c:pt idx="994">
                  <c:v>46009.804494097225</c:v>
                </c:pt>
                <c:pt idx="995">
                  <c:v>46009.804505671294</c:v>
                </c:pt>
                <c:pt idx="996">
                  <c:v>46009.804519884259</c:v>
                </c:pt>
                <c:pt idx="997">
                  <c:v>46009.804531631948</c:v>
                </c:pt>
                <c:pt idx="998">
                  <c:v>46009.804546180552</c:v>
                </c:pt>
                <c:pt idx="999">
                  <c:v>46009.804560381941</c:v>
                </c:pt>
                <c:pt idx="1000">
                  <c:v>46009.804571967594</c:v>
                </c:pt>
                <c:pt idx="1001">
                  <c:v>46009.804583715275</c:v>
                </c:pt>
                <c:pt idx="1002">
                  <c:v>46009.804598263887</c:v>
                </c:pt>
                <c:pt idx="1003">
                  <c:v>46009.804609837964</c:v>
                </c:pt>
                <c:pt idx="1004">
                  <c:v>46009.804623032411</c:v>
                </c:pt>
                <c:pt idx="1005">
                  <c:v>46009.804635613429</c:v>
                </c:pt>
                <c:pt idx="1006">
                  <c:v>46009.804647187499</c:v>
                </c:pt>
                <c:pt idx="1007">
                  <c:v>46009.804658946756</c:v>
                </c:pt>
                <c:pt idx="1008">
                  <c:v>46009.804673495368</c:v>
                </c:pt>
                <c:pt idx="1009">
                  <c:v>46009.804685196759</c:v>
                </c:pt>
                <c:pt idx="1010">
                  <c:v>46009.804699282409</c:v>
                </c:pt>
                <c:pt idx="1011">
                  <c:v>46009.804710856479</c:v>
                </c:pt>
                <c:pt idx="1012">
                  <c:v>46009.804722604167</c:v>
                </c:pt>
                <c:pt idx="1013">
                  <c:v>46009.804734178244</c:v>
                </c:pt>
                <c:pt idx="1014">
                  <c:v>46009.804748726849</c:v>
                </c:pt>
                <c:pt idx="1015">
                  <c:v>46009.804760300925</c:v>
                </c:pt>
                <c:pt idx="1016">
                  <c:v>46009.804771875002</c:v>
                </c:pt>
                <c:pt idx="1017">
                  <c:v>46009.804786076391</c:v>
                </c:pt>
                <c:pt idx="1018">
                  <c:v>46009.80479765046</c:v>
                </c:pt>
                <c:pt idx="1019">
                  <c:v>46009.804809236113</c:v>
                </c:pt>
                <c:pt idx="1020">
                  <c:v>46009.804820810183</c:v>
                </c:pt>
                <c:pt idx="1021">
                  <c:v>46009.804832384259</c:v>
                </c:pt>
                <c:pt idx="1022">
                  <c:v>46009.804844131948</c:v>
                </c:pt>
                <c:pt idx="1023">
                  <c:v>46009.804855983799</c:v>
                </c:pt>
              </c:numCache>
            </c:numRef>
          </c:xVal>
          <c:yVal>
            <c:numRef>
              <c:f>'Sensor data'!$B$3:$B$1636</c:f>
              <c:numCache>
                <c:formatCode>#\ ##0.000\ "m"</c:formatCode>
                <c:ptCount val="1024"/>
                <c:pt idx="0">
                  <c:v>1.0240000486373901</c:v>
                </c:pt>
                <c:pt idx="1">
                  <c:v>1.0249999761581421</c:v>
                </c:pt>
                <c:pt idx="2">
                  <c:v>1.0089999437332153</c:v>
                </c:pt>
                <c:pt idx="3">
                  <c:v>1.0019999742507935</c:v>
                </c:pt>
                <c:pt idx="4">
                  <c:v>0.99699997901916504</c:v>
                </c:pt>
                <c:pt idx="5">
                  <c:v>0.96799999475479126</c:v>
                </c:pt>
                <c:pt idx="6">
                  <c:v>0.97699999809265137</c:v>
                </c:pt>
                <c:pt idx="7">
                  <c:v>0.98600000143051147</c:v>
                </c:pt>
                <c:pt idx="8">
                  <c:v>0.97899997234344482</c:v>
                </c:pt>
                <c:pt idx="9">
                  <c:v>0.97600001096725464</c:v>
                </c:pt>
                <c:pt idx="10">
                  <c:v>0.99000000953674316</c:v>
                </c:pt>
                <c:pt idx="11">
                  <c:v>1.0160000324249268</c:v>
                </c:pt>
                <c:pt idx="12">
                  <c:v>0.99800002574920654</c:v>
                </c:pt>
                <c:pt idx="13">
                  <c:v>0.97500002384185791</c:v>
                </c:pt>
                <c:pt idx="14">
                  <c:v>0.99400001764297485</c:v>
                </c:pt>
                <c:pt idx="15">
                  <c:v>1</c:v>
                </c:pt>
                <c:pt idx="16">
                  <c:v>0.97000002861022949</c:v>
                </c:pt>
                <c:pt idx="17">
                  <c:v>1.0130000114440918</c:v>
                </c:pt>
                <c:pt idx="18">
                  <c:v>0.95899999141693115</c:v>
                </c:pt>
                <c:pt idx="19">
                  <c:v>0.95099997520446777</c:v>
                </c:pt>
                <c:pt idx="20">
                  <c:v>0.96899998188018799</c:v>
                </c:pt>
                <c:pt idx="21">
                  <c:v>0.9779999852180481</c:v>
                </c:pt>
                <c:pt idx="22">
                  <c:v>0.96299999952316284</c:v>
                </c:pt>
                <c:pt idx="23">
                  <c:v>0.94300001859664917</c:v>
                </c:pt>
                <c:pt idx="24">
                  <c:v>0.95200002193450928</c:v>
                </c:pt>
                <c:pt idx="25">
                  <c:v>0.9570000171661377</c:v>
                </c:pt>
                <c:pt idx="26">
                  <c:v>0.96399998664855957</c:v>
                </c:pt>
                <c:pt idx="27">
                  <c:v>0.95599997043609619</c:v>
                </c:pt>
                <c:pt idx="28">
                  <c:v>0.97100001573562622</c:v>
                </c:pt>
                <c:pt idx="29">
                  <c:v>0.97399997711181641</c:v>
                </c:pt>
                <c:pt idx="30">
                  <c:v>0.95899999141693115</c:v>
                </c:pt>
                <c:pt idx="31">
                  <c:v>0.95899999141693115</c:v>
                </c:pt>
                <c:pt idx="32">
                  <c:v>0.97000002861022949</c:v>
                </c:pt>
                <c:pt idx="33">
                  <c:v>0.97399997711181641</c:v>
                </c:pt>
                <c:pt idx="34">
                  <c:v>0.96700000762939453</c:v>
                </c:pt>
                <c:pt idx="35">
                  <c:v>0.94499999284744263</c:v>
                </c:pt>
                <c:pt idx="36">
                  <c:v>0.95800000429153442</c:v>
                </c:pt>
                <c:pt idx="37">
                  <c:v>0.96100002527236938</c:v>
                </c:pt>
                <c:pt idx="38">
                  <c:v>0.95800000429153442</c:v>
                </c:pt>
                <c:pt idx="39">
                  <c:v>0.95300000905990601</c:v>
                </c:pt>
                <c:pt idx="40">
                  <c:v>0.97500002384185791</c:v>
                </c:pt>
                <c:pt idx="41">
                  <c:v>0.99400001764297485</c:v>
                </c:pt>
                <c:pt idx="42">
                  <c:v>1.0190000534057617</c:v>
                </c:pt>
                <c:pt idx="43">
                  <c:v>0.99299997091293335</c:v>
                </c:pt>
                <c:pt idx="44">
                  <c:v>0.98900002241134644</c:v>
                </c:pt>
                <c:pt idx="45">
                  <c:v>1.0069999694824219</c:v>
                </c:pt>
                <c:pt idx="46">
                  <c:v>1.0060000419616699</c:v>
                </c:pt>
                <c:pt idx="47">
                  <c:v>0.98900002241134644</c:v>
                </c:pt>
                <c:pt idx="48">
                  <c:v>0.97699999809265137</c:v>
                </c:pt>
                <c:pt idx="49">
                  <c:v>1.0089999437332153</c:v>
                </c:pt>
                <c:pt idx="50">
                  <c:v>0.96899998188018799</c:v>
                </c:pt>
                <c:pt idx="51">
                  <c:v>0.95499998331069946</c:v>
                </c:pt>
                <c:pt idx="52">
                  <c:v>0.97699999809265137</c:v>
                </c:pt>
                <c:pt idx="53">
                  <c:v>0.96700000762939453</c:v>
                </c:pt>
                <c:pt idx="54">
                  <c:v>0.98600000143051147</c:v>
                </c:pt>
                <c:pt idx="55">
                  <c:v>0.98500001430511475</c:v>
                </c:pt>
                <c:pt idx="56">
                  <c:v>0.97500002384185791</c:v>
                </c:pt>
                <c:pt idx="57">
                  <c:v>0.98100000619888306</c:v>
                </c:pt>
                <c:pt idx="58">
                  <c:v>0.97000002861022949</c:v>
                </c:pt>
                <c:pt idx="59">
                  <c:v>0.98799997568130493</c:v>
                </c:pt>
                <c:pt idx="60">
                  <c:v>0.95800000429153442</c:v>
                </c:pt>
                <c:pt idx="61">
                  <c:v>0.99000000953674316</c:v>
                </c:pt>
                <c:pt idx="62">
                  <c:v>0.9869999885559082</c:v>
                </c:pt>
                <c:pt idx="63">
                  <c:v>0.9779999852180481</c:v>
                </c:pt>
                <c:pt idx="64">
                  <c:v>0.97200000286102295</c:v>
                </c:pt>
                <c:pt idx="65">
                  <c:v>0.9779999852180481</c:v>
                </c:pt>
                <c:pt idx="66">
                  <c:v>0.97899997234344482</c:v>
                </c:pt>
                <c:pt idx="67">
                  <c:v>0.97399997711181641</c:v>
                </c:pt>
                <c:pt idx="68">
                  <c:v>0.9779999852180481</c:v>
                </c:pt>
                <c:pt idx="69">
                  <c:v>0.98400002717971802</c:v>
                </c:pt>
                <c:pt idx="70">
                  <c:v>0.97100001573562622</c:v>
                </c:pt>
                <c:pt idx="71">
                  <c:v>1.0049999952316284</c:v>
                </c:pt>
                <c:pt idx="72">
                  <c:v>1.0119999647140503</c:v>
                </c:pt>
                <c:pt idx="73">
                  <c:v>0.9649999737739563</c:v>
                </c:pt>
                <c:pt idx="74">
                  <c:v>0.96100002527236938</c:v>
                </c:pt>
                <c:pt idx="75">
                  <c:v>0.9649999737739563</c:v>
                </c:pt>
                <c:pt idx="76">
                  <c:v>0.94499999284744263</c:v>
                </c:pt>
                <c:pt idx="77">
                  <c:v>0.93400001525878906</c:v>
                </c:pt>
                <c:pt idx="78">
                  <c:v>0.9570000171661377</c:v>
                </c:pt>
                <c:pt idx="79">
                  <c:v>0.95800000429153442</c:v>
                </c:pt>
                <c:pt idx="80">
                  <c:v>0.95899999141693115</c:v>
                </c:pt>
                <c:pt idx="81">
                  <c:v>0.98100000619888306</c:v>
                </c:pt>
                <c:pt idx="82">
                  <c:v>0.94599997997283936</c:v>
                </c:pt>
                <c:pt idx="83">
                  <c:v>0.9649999737739563</c:v>
                </c:pt>
                <c:pt idx="84">
                  <c:v>0.98299998044967651</c:v>
                </c:pt>
                <c:pt idx="85">
                  <c:v>0.97000002861022949</c:v>
                </c:pt>
                <c:pt idx="86">
                  <c:v>0.96200001239776611</c:v>
                </c:pt>
                <c:pt idx="87">
                  <c:v>0.97200000286102295</c:v>
                </c:pt>
                <c:pt idx="88">
                  <c:v>0.98100000619888306</c:v>
                </c:pt>
                <c:pt idx="89">
                  <c:v>0.99500000476837158</c:v>
                </c:pt>
                <c:pt idx="90">
                  <c:v>1.0110000371932983</c:v>
                </c:pt>
                <c:pt idx="91">
                  <c:v>1.0110000371932983</c:v>
                </c:pt>
                <c:pt idx="92">
                  <c:v>1.0140000581741333</c:v>
                </c:pt>
                <c:pt idx="93">
                  <c:v>1.0069999694824219</c:v>
                </c:pt>
                <c:pt idx="94">
                  <c:v>0.98799997568130493</c:v>
                </c:pt>
                <c:pt idx="95">
                  <c:v>0.97200000286102295</c:v>
                </c:pt>
                <c:pt idx="96">
                  <c:v>0.95399999618530273</c:v>
                </c:pt>
                <c:pt idx="97">
                  <c:v>0.95899999141693115</c:v>
                </c:pt>
                <c:pt idx="98">
                  <c:v>0.96899998188018799</c:v>
                </c:pt>
                <c:pt idx="99">
                  <c:v>0.93999999761581421</c:v>
                </c:pt>
                <c:pt idx="100">
                  <c:v>0.93400001525878906</c:v>
                </c:pt>
                <c:pt idx="101">
                  <c:v>0.95300000905990601</c:v>
                </c:pt>
                <c:pt idx="102">
                  <c:v>0.95399999618530273</c:v>
                </c:pt>
                <c:pt idx="103">
                  <c:v>0.94599997997283936</c:v>
                </c:pt>
                <c:pt idx="104">
                  <c:v>0.95200002193450928</c:v>
                </c:pt>
                <c:pt idx="105">
                  <c:v>0.94700002670288086</c:v>
                </c:pt>
                <c:pt idx="106">
                  <c:v>0.93999999761581421</c:v>
                </c:pt>
                <c:pt idx="107">
                  <c:v>0.95399999618530273</c:v>
                </c:pt>
                <c:pt idx="108">
                  <c:v>0.94099998474121094</c:v>
                </c:pt>
                <c:pt idx="109">
                  <c:v>0.96100002527236938</c:v>
                </c:pt>
                <c:pt idx="110">
                  <c:v>0.95800000429153442</c:v>
                </c:pt>
                <c:pt idx="111">
                  <c:v>0.98799997568130493</c:v>
                </c:pt>
                <c:pt idx="112">
                  <c:v>0.97899997234344482</c:v>
                </c:pt>
                <c:pt idx="113">
                  <c:v>0.93999999761581421</c:v>
                </c:pt>
                <c:pt idx="114">
                  <c:v>0.94300001859664917</c:v>
                </c:pt>
                <c:pt idx="115">
                  <c:v>0.9570000171661377</c:v>
                </c:pt>
                <c:pt idx="116">
                  <c:v>0.96200001239776611</c:v>
                </c:pt>
                <c:pt idx="117">
                  <c:v>0.98400002717971802</c:v>
                </c:pt>
                <c:pt idx="118">
                  <c:v>0.97699999809265137</c:v>
                </c:pt>
                <c:pt idx="119">
                  <c:v>0.94599997997283936</c:v>
                </c:pt>
                <c:pt idx="120">
                  <c:v>0.97699999809265137</c:v>
                </c:pt>
                <c:pt idx="121">
                  <c:v>0.95300000905990601</c:v>
                </c:pt>
                <c:pt idx="122">
                  <c:v>0.96100002527236938</c:v>
                </c:pt>
                <c:pt idx="123">
                  <c:v>0.96700000762939453</c:v>
                </c:pt>
                <c:pt idx="124">
                  <c:v>0.98600000143051147</c:v>
                </c:pt>
                <c:pt idx="125">
                  <c:v>0.95800000429153442</c:v>
                </c:pt>
                <c:pt idx="126">
                  <c:v>0.96299999952316284</c:v>
                </c:pt>
                <c:pt idx="127">
                  <c:v>0.9660000205039978</c:v>
                </c:pt>
                <c:pt idx="128">
                  <c:v>0.94999998807907104</c:v>
                </c:pt>
                <c:pt idx="129">
                  <c:v>0.97899997234344482</c:v>
                </c:pt>
                <c:pt idx="130">
                  <c:v>0.97200000286102295</c:v>
                </c:pt>
                <c:pt idx="131">
                  <c:v>0.97600001096725464</c:v>
                </c:pt>
                <c:pt idx="132">
                  <c:v>0.96200001239776611</c:v>
                </c:pt>
                <c:pt idx="133">
                  <c:v>0.98400002717971802</c:v>
                </c:pt>
                <c:pt idx="134">
                  <c:v>0.99000000953674316</c:v>
                </c:pt>
                <c:pt idx="135">
                  <c:v>0.98199999332427979</c:v>
                </c:pt>
                <c:pt idx="136">
                  <c:v>0.99199998378753662</c:v>
                </c:pt>
                <c:pt idx="137">
                  <c:v>0.97299998998641968</c:v>
                </c:pt>
                <c:pt idx="138">
                  <c:v>0.97699999809265137</c:v>
                </c:pt>
                <c:pt idx="139">
                  <c:v>0.95599997043609619</c:v>
                </c:pt>
                <c:pt idx="140">
                  <c:v>0.98400002717971802</c:v>
                </c:pt>
                <c:pt idx="141">
                  <c:v>0.98799997568130493</c:v>
                </c:pt>
                <c:pt idx="142">
                  <c:v>0.96299999952316284</c:v>
                </c:pt>
                <c:pt idx="143">
                  <c:v>0.97600001096725464</c:v>
                </c:pt>
                <c:pt idx="144">
                  <c:v>0.98400002717971802</c:v>
                </c:pt>
                <c:pt idx="145">
                  <c:v>0.97000002861022949</c:v>
                </c:pt>
                <c:pt idx="146">
                  <c:v>0.97500002384185791</c:v>
                </c:pt>
                <c:pt idx="147">
                  <c:v>0.96299999952316284</c:v>
                </c:pt>
                <c:pt idx="148">
                  <c:v>0.97299998998641968</c:v>
                </c:pt>
                <c:pt idx="149">
                  <c:v>0.99299997091293335</c:v>
                </c:pt>
                <c:pt idx="150">
                  <c:v>0.95599997043609619</c:v>
                </c:pt>
                <c:pt idx="151">
                  <c:v>0.96200001239776611</c:v>
                </c:pt>
                <c:pt idx="152">
                  <c:v>0.96399998664855957</c:v>
                </c:pt>
                <c:pt idx="153">
                  <c:v>0.96799999475479126</c:v>
                </c:pt>
                <c:pt idx="154">
                  <c:v>0.95200002193450928</c:v>
                </c:pt>
                <c:pt idx="155">
                  <c:v>0.94700002670288086</c:v>
                </c:pt>
                <c:pt idx="156">
                  <c:v>0.9309999942779541</c:v>
                </c:pt>
                <c:pt idx="157">
                  <c:v>0.92900002002716064</c:v>
                </c:pt>
                <c:pt idx="158">
                  <c:v>0.9440000057220459</c:v>
                </c:pt>
                <c:pt idx="159">
                  <c:v>0.94199997186660767</c:v>
                </c:pt>
                <c:pt idx="160">
                  <c:v>0.93999999761581421</c:v>
                </c:pt>
                <c:pt idx="161">
                  <c:v>0.9440000057220459</c:v>
                </c:pt>
                <c:pt idx="162">
                  <c:v>0.91699999570846558</c:v>
                </c:pt>
                <c:pt idx="163">
                  <c:v>0.89899998903274536</c:v>
                </c:pt>
                <c:pt idx="164">
                  <c:v>0.90799999237060547</c:v>
                </c:pt>
                <c:pt idx="165">
                  <c:v>0.90200001001358032</c:v>
                </c:pt>
                <c:pt idx="166">
                  <c:v>0.90799999237060547</c:v>
                </c:pt>
                <c:pt idx="167">
                  <c:v>0.90200001001358032</c:v>
                </c:pt>
                <c:pt idx="168">
                  <c:v>0.88899999856948853</c:v>
                </c:pt>
                <c:pt idx="169">
                  <c:v>0.89399999380111694</c:v>
                </c:pt>
                <c:pt idx="170">
                  <c:v>0.93500000238418579</c:v>
                </c:pt>
                <c:pt idx="171">
                  <c:v>0.9660000205039978</c:v>
                </c:pt>
                <c:pt idx="172">
                  <c:v>0.99199998378753662</c:v>
                </c:pt>
                <c:pt idx="173">
                  <c:v>1.0039999485015869</c:v>
                </c:pt>
                <c:pt idx="174">
                  <c:v>1.0540000200271606</c:v>
                </c:pt>
                <c:pt idx="175">
                  <c:v>1.0169999599456787</c:v>
                </c:pt>
                <c:pt idx="176">
                  <c:v>1.0230000019073486</c:v>
                </c:pt>
                <c:pt idx="177">
                  <c:v>1.003000020980835</c:v>
                </c:pt>
                <c:pt idx="178">
                  <c:v>1</c:v>
                </c:pt>
                <c:pt idx="179">
                  <c:v>0.9869999885559082</c:v>
                </c:pt>
                <c:pt idx="180">
                  <c:v>0.99099999666213989</c:v>
                </c:pt>
                <c:pt idx="181">
                  <c:v>0.98400002717971802</c:v>
                </c:pt>
                <c:pt idx="182">
                  <c:v>0.96100002527236938</c:v>
                </c:pt>
                <c:pt idx="183">
                  <c:v>0.9570000171661377</c:v>
                </c:pt>
                <c:pt idx="184">
                  <c:v>0.97299998998641968</c:v>
                </c:pt>
                <c:pt idx="185">
                  <c:v>1.0110000371932983</c:v>
                </c:pt>
                <c:pt idx="186">
                  <c:v>1.003000020980835</c:v>
                </c:pt>
                <c:pt idx="187">
                  <c:v>0.98299998044967651</c:v>
                </c:pt>
                <c:pt idx="188">
                  <c:v>1.0130000114440918</c:v>
                </c:pt>
                <c:pt idx="189">
                  <c:v>0.99699997901916504</c:v>
                </c:pt>
                <c:pt idx="190">
                  <c:v>1.0060000419616699</c:v>
                </c:pt>
                <c:pt idx="191">
                  <c:v>0.99299997091293335</c:v>
                </c:pt>
                <c:pt idx="192">
                  <c:v>0.98000001907348633</c:v>
                </c:pt>
                <c:pt idx="193">
                  <c:v>0.96200001239776611</c:v>
                </c:pt>
                <c:pt idx="194">
                  <c:v>0.99299997091293335</c:v>
                </c:pt>
                <c:pt idx="195">
                  <c:v>0.95999997854232788</c:v>
                </c:pt>
                <c:pt idx="196">
                  <c:v>0.97899997234344482</c:v>
                </c:pt>
                <c:pt idx="197">
                  <c:v>0.9869999885559082</c:v>
                </c:pt>
                <c:pt idx="198">
                  <c:v>1.0019999742507935</c:v>
                </c:pt>
                <c:pt idx="199">
                  <c:v>0.98799997568130493</c:v>
                </c:pt>
                <c:pt idx="200">
                  <c:v>0.99400001764297485</c:v>
                </c:pt>
                <c:pt idx="201">
                  <c:v>0.98600000143051147</c:v>
                </c:pt>
                <c:pt idx="202">
                  <c:v>0.99000000953674316</c:v>
                </c:pt>
                <c:pt idx="203">
                  <c:v>0.99599999189376831</c:v>
                </c:pt>
                <c:pt idx="204">
                  <c:v>1.0190000534057617</c:v>
                </c:pt>
                <c:pt idx="205">
                  <c:v>0.98500001430511475</c:v>
                </c:pt>
                <c:pt idx="206">
                  <c:v>1.0010000467300415</c:v>
                </c:pt>
                <c:pt idx="207">
                  <c:v>1.0130000114440918</c:v>
                </c:pt>
                <c:pt idx="208">
                  <c:v>0.98400002717971802</c:v>
                </c:pt>
                <c:pt idx="209">
                  <c:v>0.9869999885559082</c:v>
                </c:pt>
                <c:pt idx="210">
                  <c:v>0.98199999332427979</c:v>
                </c:pt>
                <c:pt idx="211">
                  <c:v>0.9660000205039978</c:v>
                </c:pt>
                <c:pt idx="212">
                  <c:v>0.97899997234344482</c:v>
                </c:pt>
                <c:pt idx="213">
                  <c:v>0.99400001764297485</c:v>
                </c:pt>
                <c:pt idx="214">
                  <c:v>1.0080000162124634</c:v>
                </c:pt>
                <c:pt idx="215">
                  <c:v>0.98600000143051147</c:v>
                </c:pt>
                <c:pt idx="216">
                  <c:v>0.98799997568130493</c:v>
                </c:pt>
                <c:pt idx="217">
                  <c:v>0.97100001573562622</c:v>
                </c:pt>
                <c:pt idx="218">
                  <c:v>1.0019999742507935</c:v>
                </c:pt>
                <c:pt idx="219">
                  <c:v>1.0240000486373901</c:v>
                </c:pt>
                <c:pt idx="220">
                  <c:v>1.034000039100647</c:v>
                </c:pt>
                <c:pt idx="221">
                  <c:v>1.0210000276565552</c:v>
                </c:pt>
                <c:pt idx="222">
                  <c:v>1.0099999904632568</c:v>
                </c:pt>
                <c:pt idx="223">
                  <c:v>0.99500000476837158</c:v>
                </c:pt>
                <c:pt idx="224">
                  <c:v>1.0069999694824219</c:v>
                </c:pt>
                <c:pt idx="225">
                  <c:v>0.99599999189376831</c:v>
                </c:pt>
                <c:pt idx="226">
                  <c:v>0.98900002241134644</c:v>
                </c:pt>
                <c:pt idx="227">
                  <c:v>0.98000001907348633</c:v>
                </c:pt>
                <c:pt idx="228">
                  <c:v>1.003000020980835</c:v>
                </c:pt>
                <c:pt idx="229">
                  <c:v>0.99800002574920654</c:v>
                </c:pt>
                <c:pt idx="230">
                  <c:v>0.9869999885559082</c:v>
                </c:pt>
                <c:pt idx="231">
                  <c:v>0.98199999332427979</c:v>
                </c:pt>
                <c:pt idx="232">
                  <c:v>0.96100002527236938</c:v>
                </c:pt>
                <c:pt idx="233">
                  <c:v>1.0010000467300415</c:v>
                </c:pt>
                <c:pt idx="234">
                  <c:v>1</c:v>
                </c:pt>
                <c:pt idx="235">
                  <c:v>0.99500000476837158</c:v>
                </c:pt>
                <c:pt idx="236">
                  <c:v>0.9869999885559082</c:v>
                </c:pt>
                <c:pt idx="237">
                  <c:v>1.0140000581741333</c:v>
                </c:pt>
                <c:pt idx="238">
                  <c:v>1.0060000419616699</c:v>
                </c:pt>
                <c:pt idx="239">
                  <c:v>0.9869999885559082</c:v>
                </c:pt>
                <c:pt idx="240">
                  <c:v>0.98600000143051147</c:v>
                </c:pt>
                <c:pt idx="241">
                  <c:v>0.97699999809265137</c:v>
                </c:pt>
                <c:pt idx="242">
                  <c:v>1</c:v>
                </c:pt>
                <c:pt idx="243">
                  <c:v>0.98299998044967651</c:v>
                </c:pt>
                <c:pt idx="244">
                  <c:v>0.9779999852180481</c:v>
                </c:pt>
                <c:pt idx="245">
                  <c:v>0.99699997901916504</c:v>
                </c:pt>
                <c:pt idx="246">
                  <c:v>0.99699997901916504</c:v>
                </c:pt>
                <c:pt idx="247">
                  <c:v>0.96799999475479126</c:v>
                </c:pt>
                <c:pt idx="248">
                  <c:v>0.99299997091293335</c:v>
                </c:pt>
                <c:pt idx="249">
                  <c:v>0.97500002384185791</c:v>
                </c:pt>
                <c:pt idx="250">
                  <c:v>0.96700000762939453</c:v>
                </c:pt>
                <c:pt idx="251">
                  <c:v>0.9570000171661377</c:v>
                </c:pt>
                <c:pt idx="252">
                  <c:v>0.96899998188018799</c:v>
                </c:pt>
                <c:pt idx="253">
                  <c:v>0.96399998664855957</c:v>
                </c:pt>
                <c:pt idx="254">
                  <c:v>0.95899999141693115</c:v>
                </c:pt>
                <c:pt idx="255">
                  <c:v>0.95399999618530273</c:v>
                </c:pt>
                <c:pt idx="256">
                  <c:v>0.9649999737739563</c:v>
                </c:pt>
                <c:pt idx="257">
                  <c:v>0.95099997520446777</c:v>
                </c:pt>
                <c:pt idx="258">
                  <c:v>0.97200000286102295</c:v>
                </c:pt>
                <c:pt idx="259">
                  <c:v>1.0130000114440918</c:v>
                </c:pt>
                <c:pt idx="260">
                  <c:v>1.0099999904632568</c:v>
                </c:pt>
                <c:pt idx="261">
                  <c:v>1.0110000371932983</c:v>
                </c:pt>
                <c:pt idx="262">
                  <c:v>0.99599999189376831</c:v>
                </c:pt>
                <c:pt idx="263">
                  <c:v>0.98900002241134644</c:v>
                </c:pt>
                <c:pt idx="264">
                  <c:v>0.9660000205039978</c:v>
                </c:pt>
                <c:pt idx="265">
                  <c:v>0.99299997091293335</c:v>
                </c:pt>
                <c:pt idx="266">
                  <c:v>0.99900001287460327</c:v>
                </c:pt>
                <c:pt idx="267">
                  <c:v>0.97600001096725464</c:v>
                </c:pt>
                <c:pt idx="268">
                  <c:v>1.0099999904632568</c:v>
                </c:pt>
                <c:pt idx="269">
                  <c:v>0.99000000953674316</c:v>
                </c:pt>
                <c:pt idx="270">
                  <c:v>1.0039999485015869</c:v>
                </c:pt>
                <c:pt idx="271">
                  <c:v>1.0080000162124634</c:v>
                </c:pt>
                <c:pt idx="272">
                  <c:v>1.0180000066757202</c:v>
                </c:pt>
                <c:pt idx="273">
                  <c:v>1.0069999694824219</c:v>
                </c:pt>
                <c:pt idx="274">
                  <c:v>0.99699997901916504</c:v>
                </c:pt>
                <c:pt idx="275">
                  <c:v>1.0039999485015869</c:v>
                </c:pt>
                <c:pt idx="276">
                  <c:v>0.99900001287460327</c:v>
                </c:pt>
                <c:pt idx="277">
                  <c:v>1.0390000343322754</c:v>
                </c:pt>
                <c:pt idx="278">
                  <c:v>1.0199999809265137</c:v>
                </c:pt>
                <c:pt idx="279">
                  <c:v>0.99699997901916504</c:v>
                </c:pt>
                <c:pt idx="280">
                  <c:v>0.98600000143051147</c:v>
                </c:pt>
                <c:pt idx="281">
                  <c:v>1.0130000114440918</c:v>
                </c:pt>
                <c:pt idx="282">
                  <c:v>0.99000000953674316</c:v>
                </c:pt>
                <c:pt idx="283">
                  <c:v>0.96899998188018799</c:v>
                </c:pt>
                <c:pt idx="284">
                  <c:v>1.0119999647140503</c:v>
                </c:pt>
                <c:pt idx="285">
                  <c:v>0.97899997234344482</c:v>
                </c:pt>
                <c:pt idx="286">
                  <c:v>0.98299998044967651</c:v>
                </c:pt>
                <c:pt idx="287">
                  <c:v>0.97699999809265137</c:v>
                </c:pt>
                <c:pt idx="288">
                  <c:v>0.94900000095367432</c:v>
                </c:pt>
                <c:pt idx="289">
                  <c:v>0.95200002193450928</c:v>
                </c:pt>
                <c:pt idx="290">
                  <c:v>0.95899999141693115</c:v>
                </c:pt>
                <c:pt idx="291">
                  <c:v>0.97200000286102295</c:v>
                </c:pt>
                <c:pt idx="292">
                  <c:v>0.95200002193450928</c:v>
                </c:pt>
                <c:pt idx="293">
                  <c:v>0.96399998664855957</c:v>
                </c:pt>
                <c:pt idx="294">
                  <c:v>0.94999998807907104</c:v>
                </c:pt>
                <c:pt idx="295">
                  <c:v>0.95599997043609619</c:v>
                </c:pt>
                <c:pt idx="296">
                  <c:v>0.95399999618530273</c:v>
                </c:pt>
                <c:pt idx="297">
                  <c:v>0.94199997186660767</c:v>
                </c:pt>
                <c:pt idx="298">
                  <c:v>0.91299998760223389</c:v>
                </c:pt>
                <c:pt idx="299">
                  <c:v>0.90600001811981201</c:v>
                </c:pt>
                <c:pt idx="300">
                  <c:v>0.90299999713897705</c:v>
                </c:pt>
                <c:pt idx="301">
                  <c:v>0.92599999904632568</c:v>
                </c:pt>
                <c:pt idx="302">
                  <c:v>0.90700000524520874</c:v>
                </c:pt>
                <c:pt idx="303">
                  <c:v>0.89999997615814209</c:v>
                </c:pt>
                <c:pt idx="304">
                  <c:v>0.89800000190734863</c:v>
                </c:pt>
                <c:pt idx="305">
                  <c:v>0.90600001811981201</c:v>
                </c:pt>
                <c:pt idx="306">
                  <c:v>0.90700000524520874</c:v>
                </c:pt>
                <c:pt idx="307">
                  <c:v>0.9179999828338623</c:v>
                </c:pt>
                <c:pt idx="308">
                  <c:v>0.90499997138977051</c:v>
                </c:pt>
                <c:pt idx="309">
                  <c:v>0.87300002574920654</c:v>
                </c:pt>
                <c:pt idx="310">
                  <c:v>0.8529999852180481</c:v>
                </c:pt>
                <c:pt idx="311">
                  <c:v>0.86100000143051147</c:v>
                </c:pt>
                <c:pt idx="312">
                  <c:v>0.84200000762939453</c:v>
                </c:pt>
                <c:pt idx="313">
                  <c:v>0.87099999189376831</c:v>
                </c:pt>
                <c:pt idx="314">
                  <c:v>0.84299999475479126</c:v>
                </c:pt>
                <c:pt idx="315">
                  <c:v>0.86599999666213989</c:v>
                </c:pt>
                <c:pt idx="316">
                  <c:v>0.90100002288818359</c:v>
                </c:pt>
                <c:pt idx="317">
                  <c:v>0.90100002288818359</c:v>
                </c:pt>
                <c:pt idx="318">
                  <c:v>0.9089999794960022</c:v>
                </c:pt>
                <c:pt idx="319">
                  <c:v>0.92100000381469727</c:v>
                </c:pt>
                <c:pt idx="320">
                  <c:v>0.8970000147819519</c:v>
                </c:pt>
                <c:pt idx="321">
                  <c:v>0.89600002765655518</c:v>
                </c:pt>
                <c:pt idx="322">
                  <c:v>0.91100001335144043</c:v>
                </c:pt>
                <c:pt idx="323">
                  <c:v>0.92699998617172241</c:v>
                </c:pt>
                <c:pt idx="324">
                  <c:v>0.93400001525878906</c:v>
                </c:pt>
                <c:pt idx="325">
                  <c:v>0.94800001382827759</c:v>
                </c:pt>
                <c:pt idx="326">
                  <c:v>0.97299998998641968</c:v>
                </c:pt>
                <c:pt idx="327">
                  <c:v>0.95499998331069946</c:v>
                </c:pt>
                <c:pt idx="328">
                  <c:v>0.99000000953674316</c:v>
                </c:pt>
                <c:pt idx="329">
                  <c:v>1.0169999599456787</c:v>
                </c:pt>
                <c:pt idx="330">
                  <c:v>1.1610000133514404</c:v>
                </c:pt>
                <c:pt idx="331">
                  <c:v>1.2979999780654907</c:v>
                </c:pt>
                <c:pt idx="332">
                  <c:v>1.4520000219345093</c:v>
                </c:pt>
                <c:pt idx="333">
                  <c:v>1.6330000162124634</c:v>
                </c:pt>
                <c:pt idx="334">
                  <c:v>1.7970000505447388</c:v>
                </c:pt>
                <c:pt idx="335">
                  <c:v>2.1210000514984131</c:v>
                </c:pt>
                <c:pt idx="336">
                  <c:v>2.4019999504089355</c:v>
                </c:pt>
                <c:pt idx="337">
                  <c:v>2.7339999675750732</c:v>
                </c:pt>
                <c:pt idx="338">
                  <c:v>3.0699999332427979</c:v>
                </c:pt>
                <c:pt idx="339">
                  <c:v>3.4539999961853027</c:v>
                </c:pt>
                <c:pt idx="340">
                  <c:v>3.8029999732971191</c:v>
                </c:pt>
                <c:pt idx="341">
                  <c:v>4.2140002250671387</c:v>
                </c:pt>
                <c:pt idx="342">
                  <c:v>4.6370000839233398</c:v>
                </c:pt>
                <c:pt idx="343">
                  <c:v>5.2529997825622559</c:v>
                </c:pt>
                <c:pt idx="344">
                  <c:v>5.6779999732971191</c:v>
                </c:pt>
                <c:pt idx="345">
                  <c:v>6.0859999656677246</c:v>
                </c:pt>
                <c:pt idx="346">
                  <c:v>6.4910001754760742</c:v>
                </c:pt>
                <c:pt idx="347">
                  <c:v>6.9210000038146973</c:v>
                </c:pt>
                <c:pt idx="348">
                  <c:v>7.3249998092651367</c:v>
                </c:pt>
                <c:pt idx="349">
                  <c:v>7.7350001335144043</c:v>
                </c:pt>
                <c:pt idx="350">
                  <c:v>8.1239995956420898</c:v>
                </c:pt>
                <c:pt idx="351">
                  <c:v>8.194000244140625</c:v>
                </c:pt>
                <c:pt idx="352">
                  <c:v>8.1840000152587891</c:v>
                </c:pt>
                <c:pt idx="353">
                  <c:v>8.1499996185302734</c:v>
                </c:pt>
                <c:pt idx="354">
                  <c:v>8.0450000762939453</c:v>
                </c:pt>
                <c:pt idx="355">
                  <c:v>7.9910001754760742</c:v>
                </c:pt>
                <c:pt idx="356">
                  <c:v>7.9559998512268066</c:v>
                </c:pt>
                <c:pt idx="357">
                  <c:v>7.9380002021789551</c:v>
                </c:pt>
                <c:pt idx="358">
                  <c:v>7.9239997863769531</c:v>
                </c:pt>
                <c:pt idx="359">
                  <c:v>7.9239997863769531</c:v>
                </c:pt>
                <c:pt idx="360">
                  <c:v>7.9099998474121094</c:v>
                </c:pt>
                <c:pt idx="361">
                  <c:v>7.9169998168945313</c:v>
                </c:pt>
                <c:pt idx="362">
                  <c:v>7.9180002212524414</c:v>
                </c:pt>
                <c:pt idx="363">
                  <c:v>7.880000114440918</c:v>
                </c:pt>
                <c:pt idx="364">
                  <c:v>7.8990001678466797</c:v>
                </c:pt>
                <c:pt idx="365">
                  <c:v>7.8720002174377441</c:v>
                </c:pt>
                <c:pt idx="366">
                  <c:v>7.8920001983642578</c:v>
                </c:pt>
                <c:pt idx="367">
                  <c:v>7.8779997825622559</c:v>
                </c:pt>
                <c:pt idx="368">
                  <c:v>7.875999927520752</c:v>
                </c:pt>
                <c:pt idx="369">
                  <c:v>7.880000114440918</c:v>
                </c:pt>
                <c:pt idx="370">
                  <c:v>7.879000186920166</c:v>
                </c:pt>
                <c:pt idx="371">
                  <c:v>7.875999927520752</c:v>
                </c:pt>
                <c:pt idx="372">
                  <c:v>7.8819999694824219</c:v>
                </c:pt>
                <c:pt idx="373">
                  <c:v>7.8959999084472656</c:v>
                </c:pt>
                <c:pt idx="374">
                  <c:v>7.8590002059936523</c:v>
                </c:pt>
                <c:pt idx="375">
                  <c:v>7.8839998245239258</c:v>
                </c:pt>
                <c:pt idx="376">
                  <c:v>7.8889999389648438</c:v>
                </c:pt>
                <c:pt idx="377">
                  <c:v>7.880000114440918</c:v>
                </c:pt>
                <c:pt idx="378">
                  <c:v>7.8940000534057617</c:v>
                </c:pt>
                <c:pt idx="379">
                  <c:v>7.9039998054504395</c:v>
                </c:pt>
                <c:pt idx="380">
                  <c:v>7.8829998970031738</c:v>
                </c:pt>
                <c:pt idx="381">
                  <c:v>7.9010000228881836</c:v>
                </c:pt>
                <c:pt idx="382">
                  <c:v>7.8839998245239258</c:v>
                </c:pt>
                <c:pt idx="383">
                  <c:v>7.8880000114440918</c:v>
                </c:pt>
                <c:pt idx="384">
                  <c:v>7.8839998245239258</c:v>
                </c:pt>
                <c:pt idx="385">
                  <c:v>7.8959999084472656</c:v>
                </c:pt>
                <c:pt idx="386">
                  <c:v>7.880000114440918</c:v>
                </c:pt>
                <c:pt idx="387">
                  <c:v>7.9050002098083496</c:v>
                </c:pt>
                <c:pt idx="388">
                  <c:v>7.8829998970031738</c:v>
                </c:pt>
                <c:pt idx="389">
                  <c:v>7.8920001983642578</c:v>
                </c:pt>
                <c:pt idx="390">
                  <c:v>7.8969998359680176</c:v>
                </c:pt>
                <c:pt idx="391">
                  <c:v>7.8920001983642578</c:v>
                </c:pt>
                <c:pt idx="392">
                  <c:v>7.875999927520752</c:v>
                </c:pt>
                <c:pt idx="393">
                  <c:v>7.8829998970031738</c:v>
                </c:pt>
                <c:pt idx="394">
                  <c:v>7.8969998359680176</c:v>
                </c:pt>
                <c:pt idx="395">
                  <c:v>7.8689999580383301</c:v>
                </c:pt>
                <c:pt idx="396">
                  <c:v>7.875</c:v>
                </c:pt>
                <c:pt idx="397">
                  <c:v>7.8530001640319824</c:v>
                </c:pt>
                <c:pt idx="398">
                  <c:v>7.8559999465942383</c:v>
                </c:pt>
                <c:pt idx="399">
                  <c:v>7.8689999580383301</c:v>
                </c:pt>
                <c:pt idx="400">
                  <c:v>7.8720002174377441</c:v>
                </c:pt>
                <c:pt idx="401">
                  <c:v>7.8660001754760742</c:v>
                </c:pt>
                <c:pt idx="402">
                  <c:v>7.874000072479248</c:v>
                </c:pt>
                <c:pt idx="403">
                  <c:v>7.8540000915527344</c:v>
                </c:pt>
                <c:pt idx="404">
                  <c:v>7.879000186920166</c:v>
                </c:pt>
                <c:pt idx="405">
                  <c:v>7.8639998435974121</c:v>
                </c:pt>
                <c:pt idx="406">
                  <c:v>7.8610000610351563</c:v>
                </c:pt>
                <c:pt idx="407">
                  <c:v>7.8610000610351563</c:v>
                </c:pt>
                <c:pt idx="408">
                  <c:v>7.8610000610351563</c:v>
                </c:pt>
                <c:pt idx="409">
                  <c:v>7.880000114440918</c:v>
                </c:pt>
                <c:pt idx="410">
                  <c:v>7.880000114440918</c:v>
                </c:pt>
                <c:pt idx="411">
                  <c:v>7.8839998245239258</c:v>
                </c:pt>
                <c:pt idx="412">
                  <c:v>7.8579998016357422</c:v>
                </c:pt>
                <c:pt idx="413">
                  <c:v>7.874000072479248</c:v>
                </c:pt>
                <c:pt idx="414">
                  <c:v>7.8670001029968262</c:v>
                </c:pt>
                <c:pt idx="415">
                  <c:v>7.8449997901916504</c:v>
                </c:pt>
                <c:pt idx="416">
                  <c:v>7.8610000610351563</c:v>
                </c:pt>
                <c:pt idx="417">
                  <c:v>7.8680000305175781</c:v>
                </c:pt>
                <c:pt idx="418">
                  <c:v>7.8819999694824219</c:v>
                </c:pt>
                <c:pt idx="419">
                  <c:v>7.8899998664855957</c:v>
                </c:pt>
                <c:pt idx="420">
                  <c:v>7.9019999504089355</c:v>
                </c:pt>
                <c:pt idx="421">
                  <c:v>7.8959999084472656</c:v>
                </c:pt>
                <c:pt idx="422">
                  <c:v>7.879000186920166</c:v>
                </c:pt>
                <c:pt idx="423">
                  <c:v>7.8730001449584961</c:v>
                </c:pt>
                <c:pt idx="424">
                  <c:v>7.875</c:v>
                </c:pt>
                <c:pt idx="425">
                  <c:v>7.870999813079834</c:v>
                </c:pt>
                <c:pt idx="426">
                  <c:v>7.8619999885559082</c:v>
                </c:pt>
                <c:pt idx="427">
                  <c:v>7.8619999885559082</c:v>
                </c:pt>
                <c:pt idx="428">
                  <c:v>7.8559999465942383</c:v>
                </c:pt>
                <c:pt idx="429">
                  <c:v>7.8730001449584961</c:v>
                </c:pt>
                <c:pt idx="430">
                  <c:v>7.8990001678466797</c:v>
                </c:pt>
                <c:pt idx="431">
                  <c:v>7.9130001068115234</c:v>
                </c:pt>
                <c:pt idx="432">
                  <c:v>7.9050002098083496</c:v>
                </c:pt>
                <c:pt idx="433">
                  <c:v>7.9019999504089355</c:v>
                </c:pt>
                <c:pt idx="434">
                  <c:v>7.8899998664855957</c:v>
                </c:pt>
                <c:pt idx="435">
                  <c:v>7.8730001449584961</c:v>
                </c:pt>
                <c:pt idx="436">
                  <c:v>7.874000072479248</c:v>
                </c:pt>
                <c:pt idx="437">
                  <c:v>7.870999813079834</c:v>
                </c:pt>
                <c:pt idx="438">
                  <c:v>7.8870000839233398</c:v>
                </c:pt>
                <c:pt idx="439">
                  <c:v>7.8810000419616699</c:v>
                </c:pt>
                <c:pt idx="440">
                  <c:v>7.8660001754760742</c:v>
                </c:pt>
                <c:pt idx="441">
                  <c:v>7.8850002288818359</c:v>
                </c:pt>
                <c:pt idx="442">
                  <c:v>7.9019999504089355</c:v>
                </c:pt>
                <c:pt idx="443">
                  <c:v>7.875</c:v>
                </c:pt>
                <c:pt idx="444">
                  <c:v>7.8779997825622559</c:v>
                </c:pt>
                <c:pt idx="445">
                  <c:v>7.875999927520752</c:v>
                </c:pt>
                <c:pt idx="446">
                  <c:v>7.8930001258850098</c:v>
                </c:pt>
                <c:pt idx="447">
                  <c:v>7.8850002288818359</c:v>
                </c:pt>
                <c:pt idx="448">
                  <c:v>7.880000114440918</c:v>
                </c:pt>
                <c:pt idx="449">
                  <c:v>7.880000114440918</c:v>
                </c:pt>
                <c:pt idx="450">
                  <c:v>7.870999813079834</c:v>
                </c:pt>
                <c:pt idx="451">
                  <c:v>7.8889999389648438</c:v>
                </c:pt>
                <c:pt idx="452">
                  <c:v>7.8779997825622559</c:v>
                </c:pt>
                <c:pt idx="453">
                  <c:v>7.8860001564025879</c:v>
                </c:pt>
                <c:pt idx="454">
                  <c:v>7.8660001754760742</c:v>
                </c:pt>
                <c:pt idx="455">
                  <c:v>7.8779997825622559</c:v>
                </c:pt>
                <c:pt idx="456">
                  <c:v>7.8470001220703125</c:v>
                </c:pt>
                <c:pt idx="457">
                  <c:v>7.874000072479248</c:v>
                </c:pt>
                <c:pt idx="458">
                  <c:v>7.8489999771118164</c:v>
                </c:pt>
                <c:pt idx="459">
                  <c:v>7.8600001335144043</c:v>
                </c:pt>
                <c:pt idx="460">
                  <c:v>7.8839998245239258</c:v>
                </c:pt>
                <c:pt idx="461">
                  <c:v>7.8949999809265137</c:v>
                </c:pt>
                <c:pt idx="462">
                  <c:v>7.9010000228881836</c:v>
                </c:pt>
                <c:pt idx="463">
                  <c:v>7.879000186920166</c:v>
                </c:pt>
                <c:pt idx="464">
                  <c:v>7.8860001564025879</c:v>
                </c:pt>
                <c:pt idx="465">
                  <c:v>7.8689999580383301</c:v>
                </c:pt>
                <c:pt idx="466">
                  <c:v>7.8860001564025879</c:v>
                </c:pt>
                <c:pt idx="467">
                  <c:v>7.8720002174377441</c:v>
                </c:pt>
                <c:pt idx="468">
                  <c:v>7.8779997825622559</c:v>
                </c:pt>
                <c:pt idx="469">
                  <c:v>7.880000114440918</c:v>
                </c:pt>
                <c:pt idx="470">
                  <c:v>7.8880000114440918</c:v>
                </c:pt>
                <c:pt idx="471">
                  <c:v>7.8839998245239258</c:v>
                </c:pt>
                <c:pt idx="472">
                  <c:v>7.8899998664855957</c:v>
                </c:pt>
                <c:pt idx="473">
                  <c:v>7.8909997940063477</c:v>
                </c:pt>
                <c:pt idx="474">
                  <c:v>7.9289999008178711</c:v>
                </c:pt>
                <c:pt idx="475">
                  <c:v>7.9089999198913574</c:v>
                </c:pt>
                <c:pt idx="476">
                  <c:v>7.8990001678466797</c:v>
                </c:pt>
                <c:pt idx="477">
                  <c:v>7.8850002288818359</c:v>
                </c:pt>
                <c:pt idx="478">
                  <c:v>7.875</c:v>
                </c:pt>
                <c:pt idx="479">
                  <c:v>7.8810000419616699</c:v>
                </c:pt>
                <c:pt idx="480">
                  <c:v>7.8670001029968262</c:v>
                </c:pt>
                <c:pt idx="481">
                  <c:v>7.8520002365112305</c:v>
                </c:pt>
                <c:pt idx="482">
                  <c:v>7.8520002365112305</c:v>
                </c:pt>
                <c:pt idx="483">
                  <c:v>7.8590002059936523</c:v>
                </c:pt>
                <c:pt idx="484">
                  <c:v>7.8369998931884766</c:v>
                </c:pt>
                <c:pt idx="485">
                  <c:v>7.8569998741149902</c:v>
                </c:pt>
                <c:pt idx="486">
                  <c:v>7.8379998207092285</c:v>
                </c:pt>
                <c:pt idx="487">
                  <c:v>7.8439998626708984</c:v>
                </c:pt>
                <c:pt idx="488">
                  <c:v>7.8289999961853027</c:v>
                </c:pt>
                <c:pt idx="489">
                  <c:v>7.8390002250671387</c:v>
                </c:pt>
                <c:pt idx="490">
                  <c:v>7.8159999847412109</c:v>
                </c:pt>
                <c:pt idx="491">
                  <c:v>7.8280000686645508</c:v>
                </c:pt>
                <c:pt idx="492">
                  <c:v>7.8600001335144043</c:v>
                </c:pt>
                <c:pt idx="493">
                  <c:v>7.8720002174377441</c:v>
                </c:pt>
                <c:pt idx="494">
                  <c:v>7.874000072479248</c:v>
                </c:pt>
                <c:pt idx="495">
                  <c:v>7.8629999160766602</c:v>
                </c:pt>
                <c:pt idx="496">
                  <c:v>7.8689999580383301</c:v>
                </c:pt>
                <c:pt idx="497">
                  <c:v>7.8779997825622559</c:v>
                </c:pt>
                <c:pt idx="498">
                  <c:v>7.8629999160766602</c:v>
                </c:pt>
                <c:pt idx="499">
                  <c:v>7.869999885559082</c:v>
                </c:pt>
                <c:pt idx="500">
                  <c:v>7.8670001029968262</c:v>
                </c:pt>
                <c:pt idx="501">
                  <c:v>7.8600001335144043</c:v>
                </c:pt>
                <c:pt idx="502">
                  <c:v>7.874000072479248</c:v>
                </c:pt>
                <c:pt idx="503">
                  <c:v>7.869999885559082</c:v>
                </c:pt>
                <c:pt idx="504">
                  <c:v>7.8550000190734863</c:v>
                </c:pt>
                <c:pt idx="505">
                  <c:v>7.8509998321533203</c:v>
                </c:pt>
                <c:pt idx="506">
                  <c:v>7.8520002365112305</c:v>
                </c:pt>
                <c:pt idx="507">
                  <c:v>7.8619999885559082</c:v>
                </c:pt>
                <c:pt idx="508">
                  <c:v>7.8520002365112305</c:v>
                </c:pt>
                <c:pt idx="509">
                  <c:v>7.8449997901916504</c:v>
                </c:pt>
                <c:pt idx="510">
                  <c:v>7.8289999961853027</c:v>
                </c:pt>
                <c:pt idx="511">
                  <c:v>7.8460001945495605</c:v>
                </c:pt>
                <c:pt idx="512">
                  <c:v>7.8429999351501465</c:v>
                </c:pt>
                <c:pt idx="513">
                  <c:v>7.8660001754760742</c:v>
                </c:pt>
                <c:pt idx="514">
                  <c:v>7.8550000190734863</c:v>
                </c:pt>
                <c:pt idx="515">
                  <c:v>7.8470001220703125</c:v>
                </c:pt>
                <c:pt idx="516">
                  <c:v>7.8569998741149902</c:v>
                </c:pt>
                <c:pt idx="517">
                  <c:v>7.8600001335144043</c:v>
                </c:pt>
                <c:pt idx="518">
                  <c:v>7.8610000610351563</c:v>
                </c:pt>
                <c:pt idx="519">
                  <c:v>7.8550000190734863</c:v>
                </c:pt>
                <c:pt idx="520">
                  <c:v>7.8680000305175781</c:v>
                </c:pt>
                <c:pt idx="521">
                  <c:v>7.8559999465942383</c:v>
                </c:pt>
                <c:pt idx="522">
                  <c:v>7.8689999580383301</c:v>
                </c:pt>
                <c:pt idx="523">
                  <c:v>7.8390002250671387</c:v>
                </c:pt>
                <c:pt idx="524">
                  <c:v>7.8249998092651367</c:v>
                </c:pt>
                <c:pt idx="525">
                  <c:v>7.8309998512268066</c:v>
                </c:pt>
                <c:pt idx="526">
                  <c:v>7.8400001525878906</c:v>
                </c:pt>
                <c:pt idx="527">
                  <c:v>7.8330001831054688</c:v>
                </c:pt>
                <c:pt idx="528">
                  <c:v>7.8359999656677246</c:v>
                </c:pt>
                <c:pt idx="529">
                  <c:v>7.8480000495910645</c:v>
                </c:pt>
                <c:pt idx="530">
                  <c:v>7.8579998016357422</c:v>
                </c:pt>
                <c:pt idx="531">
                  <c:v>7.8579998016357422</c:v>
                </c:pt>
                <c:pt idx="532">
                  <c:v>7.8660001754760742</c:v>
                </c:pt>
                <c:pt idx="533">
                  <c:v>7.8449997901916504</c:v>
                </c:pt>
                <c:pt idx="534">
                  <c:v>7.8460001945495605</c:v>
                </c:pt>
                <c:pt idx="535">
                  <c:v>7.8270001411437988</c:v>
                </c:pt>
                <c:pt idx="536">
                  <c:v>7.8220000267028809</c:v>
                </c:pt>
                <c:pt idx="537">
                  <c:v>7.814000129699707</c:v>
                </c:pt>
                <c:pt idx="538">
                  <c:v>7.8010001182556152</c:v>
                </c:pt>
                <c:pt idx="539">
                  <c:v>7.820000171661377</c:v>
                </c:pt>
                <c:pt idx="540">
                  <c:v>7.8130002021789551</c:v>
                </c:pt>
                <c:pt idx="541">
                  <c:v>7.8039999008178711</c:v>
                </c:pt>
                <c:pt idx="542">
                  <c:v>7.8159999847412109</c:v>
                </c:pt>
                <c:pt idx="543">
                  <c:v>7.810999870300293</c:v>
                </c:pt>
                <c:pt idx="544">
                  <c:v>7.810999870300293</c:v>
                </c:pt>
                <c:pt idx="545">
                  <c:v>7.8340001106262207</c:v>
                </c:pt>
                <c:pt idx="546">
                  <c:v>7.8610000610351563</c:v>
                </c:pt>
                <c:pt idx="547">
                  <c:v>7.8959999084472656</c:v>
                </c:pt>
                <c:pt idx="548">
                  <c:v>7.929999828338623</c:v>
                </c:pt>
                <c:pt idx="549">
                  <c:v>7.8779997825622559</c:v>
                </c:pt>
                <c:pt idx="550">
                  <c:v>7.9260001182556152</c:v>
                </c:pt>
                <c:pt idx="551">
                  <c:v>7.8979997634887695</c:v>
                </c:pt>
                <c:pt idx="552">
                  <c:v>7.8930001258850098</c:v>
                </c:pt>
                <c:pt idx="553">
                  <c:v>7.8969998359680176</c:v>
                </c:pt>
                <c:pt idx="554">
                  <c:v>7.869999885559082</c:v>
                </c:pt>
                <c:pt idx="555">
                  <c:v>7.875</c:v>
                </c:pt>
                <c:pt idx="556">
                  <c:v>7.8880000114440918</c:v>
                </c:pt>
                <c:pt idx="557">
                  <c:v>7.8930001258850098</c:v>
                </c:pt>
                <c:pt idx="558">
                  <c:v>7.9000000953674316</c:v>
                </c:pt>
                <c:pt idx="559">
                  <c:v>7.8889999389648438</c:v>
                </c:pt>
                <c:pt idx="560">
                  <c:v>7.8930001258850098</c:v>
                </c:pt>
                <c:pt idx="561">
                  <c:v>7.9200000762939453</c:v>
                </c:pt>
                <c:pt idx="562">
                  <c:v>7.8940000534057617</c:v>
                </c:pt>
                <c:pt idx="563">
                  <c:v>7.9060001373291016</c:v>
                </c:pt>
                <c:pt idx="564">
                  <c:v>7.8990001678466797</c:v>
                </c:pt>
                <c:pt idx="565">
                  <c:v>7.8949999809265137</c:v>
                </c:pt>
                <c:pt idx="566">
                  <c:v>7.9029998779296875</c:v>
                </c:pt>
                <c:pt idx="567">
                  <c:v>7.8959999084472656</c:v>
                </c:pt>
                <c:pt idx="568">
                  <c:v>7.8889999389648438</c:v>
                </c:pt>
                <c:pt idx="569">
                  <c:v>7.8689999580383301</c:v>
                </c:pt>
                <c:pt idx="570">
                  <c:v>7.8899998664855957</c:v>
                </c:pt>
                <c:pt idx="571">
                  <c:v>7.9079999923706055</c:v>
                </c:pt>
                <c:pt idx="572">
                  <c:v>7.8870000839233398</c:v>
                </c:pt>
                <c:pt idx="573">
                  <c:v>7.8810000419616699</c:v>
                </c:pt>
                <c:pt idx="574">
                  <c:v>7.9010000228881836</c:v>
                </c:pt>
                <c:pt idx="575">
                  <c:v>7.8839998245239258</c:v>
                </c:pt>
                <c:pt idx="576">
                  <c:v>7.8689999580383301</c:v>
                </c:pt>
                <c:pt idx="577">
                  <c:v>7.8880000114440918</c:v>
                </c:pt>
                <c:pt idx="578">
                  <c:v>7.8829998970031738</c:v>
                </c:pt>
                <c:pt idx="579">
                  <c:v>7.8769998550415039</c:v>
                </c:pt>
                <c:pt idx="580">
                  <c:v>7.8670001029968262</c:v>
                </c:pt>
                <c:pt idx="581">
                  <c:v>7.8730001449584961</c:v>
                </c:pt>
                <c:pt idx="582">
                  <c:v>7.875999927520752</c:v>
                </c:pt>
                <c:pt idx="583">
                  <c:v>7.8670001029968262</c:v>
                </c:pt>
                <c:pt idx="584">
                  <c:v>7.8720002174377441</c:v>
                </c:pt>
                <c:pt idx="585">
                  <c:v>7.8920001983642578</c:v>
                </c:pt>
                <c:pt idx="586">
                  <c:v>7.869999885559082</c:v>
                </c:pt>
                <c:pt idx="587">
                  <c:v>7.8899998664855957</c:v>
                </c:pt>
                <c:pt idx="588">
                  <c:v>7.8639998435974121</c:v>
                </c:pt>
                <c:pt idx="589">
                  <c:v>7.8670001029968262</c:v>
                </c:pt>
                <c:pt idx="590">
                  <c:v>7.8689999580383301</c:v>
                </c:pt>
                <c:pt idx="591">
                  <c:v>7.8839998245239258</c:v>
                </c:pt>
                <c:pt idx="592">
                  <c:v>7.8730001449584961</c:v>
                </c:pt>
                <c:pt idx="593">
                  <c:v>7.8819999694824219</c:v>
                </c:pt>
                <c:pt idx="594">
                  <c:v>7.8829998970031738</c:v>
                </c:pt>
                <c:pt idx="595">
                  <c:v>7.875</c:v>
                </c:pt>
                <c:pt idx="596">
                  <c:v>7.8889999389648438</c:v>
                </c:pt>
                <c:pt idx="597">
                  <c:v>7.8829998970031738</c:v>
                </c:pt>
                <c:pt idx="598">
                  <c:v>7.874000072479248</c:v>
                </c:pt>
                <c:pt idx="599">
                  <c:v>7.8680000305175781</c:v>
                </c:pt>
                <c:pt idx="600">
                  <c:v>7.8730001449584961</c:v>
                </c:pt>
                <c:pt idx="601">
                  <c:v>7.8610000610351563</c:v>
                </c:pt>
                <c:pt idx="602">
                  <c:v>7.880000114440918</c:v>
                </c:pt>
                <c:pt idx="603">
                  <c:v>7.8870000839233398</c:v>
                </c:pt>
                <c:pt idx="604">
                  <c:v>7.8850002288818359</c:v>
                </c:pt>
                <c:pt idx="605">
                  <c:v>7.8979997634887695</c:v>
                </c:pt>
                <c:pt idx="606">
                  <c:v>7.8909997940063477</c:v>
                </c:pt>
                <c:pt idx="607">
                  <c:v>7.8839998245239258</c:v>
                </c:pt>
                <c:pt idx="608">
                  <c:v>7.8829998970031738</c:v>
                </c:pt>
                <c:pt idx="609">
                  <c:v>7.9060001373291016</c:v>
                </c:pt>
                <c:pt idx="610">
                  <c:v>7.9039998054504395</c:v>
                </c:pt>
                <c:pt idx="611">
                  <c:v>7.8959999084472656</c:v>
                </c:pt>
                <c:pt idx="612">
                  <c:v>7.9089999198913574</c:v>
                </c:pt>
                <c:pt idx="613">
                  <c:v>7.9010000228881836</c:v>
                </c:pt>
                <c:pt idx="614">
                  <c:v>7.9029998779296875</c:v>
                </c:pt>
                <c:pt idx="615">
                  <c:v>7.9130001068115234</c:v>
                </c:pt>
                <c:pt idx="616">
                  <c:v>7.9039998054504395</c:v>
                </c:pt>
                <c:pt idx="617">
                  <c:v>7.8889999389648438</c:v>
                </c:pt>
                <c:pt idx="618">
                  <c:v>7.9019999504089355</c:v>
                </c:pt>
                <c:pt idx="619">
                  <c:v>7.9010000228881836</c:v>
                </c:pt>
                <c:pt idx="620">
                  <c:v>7.8979997634887695</c:v>
                </c:pt>
                <c:pt idx="621">
                  <c:v>7.8959999084472656</c:v>
                </c:pt>
                <c:pt idx="622">
                  <c:v>7.9079999923706055</c:v>
                </c:pt>
                <c:pt idx="623">
                  <c:v>7.8889999389648438</c:v>
                </c:pt>
                <c:pt idx="624">
                  <c:v>7.8969998359680176</c:v>
                </c:pt>
                <c:pt idx="625">
                  <c:v>7.8779997825622559</c:v>
                </c:pt>
                <c:pt idx="626">
                  <c:v>7.869999885559082</c:v>
                </c:pt>
                <c:pt idx="627">
                  <c:v>7.8720002174377441</c:v>
                </c:pt>
                <c:pt idx="628">
                  <c:v>7.879000186920166</c:v>
                </c:pt>
                <c:pt idx="629">
                  <c:v>7.8680000305175781</c:v>
                </c:pt>
                <c:pt idx="630">
                  <c:v>7.8850002288818359</c:v>
                </c:pt>
                <c:pt idx="631">
                  <c:v>7.8819999694824219</c:v>
                </c:pt>
                <c:pt idx="632">
                  <c:v>7.8579998016357422</c:v>
                </c:pt>
                <c:pt idx="633">
                  <c:v>7.8689999580383301</c:v>
                </c:pt>
                <c:pt idx="634">
                  <c:v>7.8680000305175781</c:v>
                </c:pt>
                <c:pt idx="635">
                  <c:v>7.8769998550415039</c:v>
                </c:pt>
                <c:pt idx="636">
                  <c:v>7.8940000534057617</c:v>
                </c:pt>
                <c:pt idx="637">
                  <c:v>7.8850002288818359</c:v>
                </c:pt>
                <c:pt idx="638">
                  <c:v>7.8600001335144043</c:v>
                </c:pt>
                <c:pt idx="639">
                  <c:v>7.8559999465942383</c:v>
                </c:pt>
                <c:pt idx="640">
                  <c:v>7.8489999771118164</c:v>
                </c:pt>
                <c:pt idx="641">
                  <c:v>7.8810000419616699</c:v>
                </c:pt>
                <c:pt idx="642">
                  <c:v>7.8880000114440918</c:v>
                </c:pt>
                <c:pt idx="643">
                  <c:v>7.8829998970031738</c:v>
                </c:pt>
                <c:pt idx="644">
                  <c:v>7.875999927520752</c:v>
                </c:pt>
                <c:pt idx="645">
                  <c:v>7.870999813079834</c:v>
                </c:pt>
                <c:pt idx="646">
                  <c:v>7.8909997940063477</c:v>
                </c:pt>
                <c:pt idx="647">
                  <c:v>7.8810000419616699</c:v>
                </c:pt>
                <c:pt idx="648">
                  <c:v>7.8870000839233398</c:v>
                </c:pt>
                <c:pt idx="649">
                  <c:v>7.9050002098083496</c:v>
                </c:pt>
                <c:pt idx="650">
                  <c:v>7.8920001983642578</c:v>
                </c:pt>
                <c:pt idx="651">
                  <c:v>7.880000114440918</c:v>
                </c:pt>
                <c:pt idx="652">
                  <c:v>7.8769998550415039</c:v>
                </c:pt>
                <c:pt idx="653">
                  <c:v>7.8880000114440918</c:v>
                </c:pt>
                <c:pt idx="654">
                  <c:v>7.8720002174377441</c:v>
                </c:pt>
                <c:pt idx="655">
                  <c:v>7.8860001564025879</c:v>
                </c:pt>
                <c:pt idx="656">
                  <c:v>7.9070000648498535</c:v>
                </c:pt>
                <c:pt idx="657">
                  <c:v>7.8559999465942383</c:v>
                </c:pt>
                <c:pt idx="658">
                  <c:v>7.8670001029968262</c:v>
                </c:pt>
                <c:pt idx="659">
                  <c:v>7.8540000915527344</c:v>
                </c:pt>
                <c:pt idx="660">
                  <c:v>7.8520002365112305</c:v>
                </c:pt>
                <c:pt idx="661">
                  <c:v>7.8520002365112305</c:v>
                </c:pt>
                <c:pt idx="662">
                  <c:v>7.8600001335144043</c:v>
                </c:pt>
                <c:pt idx="663">
                  <c:v>7.8550000190734863</c:v>
                </c:pt>
                <c:pt idx="664">
                  <c:v>7.869999885559082</c:v>
                </c:pt>
                <c:pt idx="665">
                  <c:v>7.8619999885559082</c:v>
                </c:pt>
                <c:pt idx="666">
                  <c:v>7.8920001983642578</c:v>
                </c:pt>
                <c:pt idx="667">
                  <c:v>7.8720002174377441</c:v>
                </c:pt>
                <c:pt idx="668">
                  <c:v>7.8870000839233398</c:v>
                </c:pt>
                <c:pt idx="669">
                  <c:v>7.8949999809265137</c:v>
                </c:pt>
                <c:pt idx="670">
                  <c:v>7.8870000839233398</c:v>
                </c:pt>
                <c:pt idx="671">
                  <c:v>7.8720002174377441</c:v>
                </c:pt>
                <c:pt idx="672">
                  <c:v>7.8670001029968262</c:v>
                </c:pt>
                <c:pt idx="673">
                  <c:v>7.8470001220703125</c:v>
                </c:pt>
                <c:pt idx="674">
                  <c:v>7.8839998245239258</c:v>
                </c:pt>
                <c:pt idx="675">
                  <c:v>7.8410000801086426</c:v>
                </c:pt>
                <c:pt idx="676">
                  <c:v>7.8619999885559082</c:v>
                </c:pt>
                <c:pt idx="677">
                  <c:v>7.8619999885559082</c:v>
                </c:pt>
                <c:pt idx="678">
                  <c:v>7.8590002059936523</c:v>
                </c:pt>
                <c:pt idx="679">
                  <c:v>7.869999885559082</c:v>
                </c:pt>
                <c:pt idx="680">
                  <c:v>7.8779997825622559</c:v>
                </c:pt>
                <c:pt idx="681">
                  <c:v>7.870999813079834</c:v>
                </c:pt>
                <c:pt idx="682">
                  <c:v>7.8819999694824219</c:v>
                </c:pt>
                <c:pt idx="683">
                  <c:v>7.874000072479248</c:v>
                </c:pt>
                <c:pt idx="684">
                  <c:v>7.8340001106262207</c:v>
                </c:pt>
                <c:pt idx="685">
                  <c:v>7.8229999542236328</c:v>
                </c:pt>
                <c:pt idx="686">
                  <c:v>7.8299999237060547</c:v>
                </c:pt>
                <c:pt idx="687">
                  <c:v>7.8029999732971191</c:v>
                </c:pt>
                <c:pt idx="688">
                  <c:v>7.8319997787475586</c:v>
                </c:pt>
                <c:pt idx="689">
                  <c:v>7.8220000267028809</c:v>
                </c:pt>
                <c:pt idx="690">
                  <c:v>7.9419999122619629</c:v>
                </c:pt>
                <c:pt idx="691">
                  <c:v>8.0959997177124023</c:v>
                </c:pt>
                <c:pt idx="692">
                  <c:v>8.2539997100830078</c:v>
                </c:pt>
                <c:pt idx="693">
                  <c:v>8.5220003128051758</c:v>
                </c:pt>
                <c:pt idx="694">
                  <c:v>8.7379999160766602</c:v>
                </c:pt>
                <c:pt idx="695">
                  <c:v>8.9600000381469727</c:v>
                </c:pt>
                <c:pt idx="696">
                  <c:v>9.2139997482299805</c:v>
                </c:pt>
                <c:pt idx="697">
                  <c:v>9.4729995727539063</c:v>
                </c:pt>
                <c:pt idx="698">
                  <c:v>9.7679996490478516</c:v>
                </c:pt>
                <c:pt idx="699">
                  <c:v>10.062000274658203</c:v>
                </c:pt>
                <c:pt idx="700">
                  <c:v>10.357000350952148</c:v>
                </c:pt>
                <c:pt idx="701">
                  <c:v>10.824000358581543</c:v>
                </c:pt>
                <c:pt idx="702">
                  <c:v>11.093999862670898</c:v>
                </c:pt>
                <c:pt idx="703">
                  <c:v>11.390000343322754</c:v>
                </c:pt>
                <c:pt idx="704">
                  <c:v>11.680000305175781</c:v>
                </c:pt>
                <c:pt idx="705">
                  <c:v>12.154000282287598</c:v>
                </c:pt>
                <c:pt idx="706">
                  <c:v>12.458000183105469</c:v>
                </c:pt>
                <c:pt idx="707">
                  <c:v>12.770999908447266</c:v>
                </c:pt>
                <c:pt idx="708">
                  <c:v>13.062000274658203</c:v>
                </c:pt>
                <c:pt idx="709">
                  <c:v>13.505999565124512</c:v>
                </c:pt>
                <c:pt idx="710">
                  <c:v>13.779999732971191</c:v>
                </c:pt>
                <c:pt idx="711">
                  <c:v>14.085000038146973</c:v>
                </c:pt>
                <c:pt idx="712">
                  <c:v>14.369999885559082</c:v>
                </c:pt>
                <c:pt idx="713">
                  <c:v>14.663999557495117</c:v>
                </c:pt>
                <c:pt idx="714">
                  <c:v>14.956999778747559</c:v>
                </c:pt>
                <c:pt idx="715">
                  <c:v>15.137999534606934</c:v>
                </c:pt>
                <c:pt idx="716">
                  <c:v>15.206999778747559</c:v>
                </c:pt>
                <c:pt idx="717">
                  <c:v>15.201000213623047</c:v>
                </c:pt>
                <c:pt idx="718">
                  <c:v>15.177000045776367</c:v>
                </c:pt>
                <c:pt idx="719">
                  <c:v>15.157999992370605</c:v>
                </c:pt>
                <c:pt idx="720">
                  <c:v>15.159999847412109</c:v>
                </c:pt>
                <c:pt idx="721">
                  <c:v>15.152999877929688</c:v>
                </c:pt>
                <c:pt idx="722">
                  <c:v>15.156000137329102</c:v>
                </c:pt>
                <c:pt idx="723">
                  <c:v>15.149999618530273</c:v>
                </c:pt>
                <c:pt idx="724">
                  <c:v>15.131999969482422</c:v>
                </c:pt>
                <c:pt idx="725">
                  <c:v>15.125</c:v>
                </c:pt>
                <c:pt idx="726">
                  <c:v>15.140999794006348</c:v>
                </c:pt>
                <c:pt idx="727">
                  <c:v>15.114999771118164</c:v>
                </c:pt>
                <c:pt idx="728">
                  <c:v>15.125</c:v>
                </c:pt>
                <c:pt idx="729">
                  <c:v>15.126999855041504</c:v>
                </c:pt>
                <c:pt idx="730">
                  <c:v>15.121000289916992</c:v>
                </c:pt>
                <c:pt idx="731">
                  <c:v>15.130000114440918</c:v>
                </c:pt>
                <c:pt idx="732">
                  <c:v>15.152999877929688</c:v>
                </c:pt>
                <c:pt idx="733">
                  <c:v>15.16100025177002</c:v>
                </c:pt>
                <c:pt idx="734">
                  <c:v>15.159999847412109</c:v>
                </c:pt>
                <c:pt idx="735">
                  <c:v>15.16100025177002</c:v>
                </c:pt>
                <c:pt idx="736">
                  <c:v>15.14900016784668</c:v>
                </c:pt>
                <c:pt idx="737">
                  <c:v>15.109000205993652</c:v>
                </c:pt>
                <c:pt idx="738">
                  <c:v>15.11299991607666</c:v>
                </c:pt>
                <c:pt idx="739">
                  <c:v>15.138999938964844</c:v>
                </c:pt>
                <c:pt idx="740">
                  <c:v>15.116000175476074</c:v>
                </c:pt>
                <c:pt idx="741">
                  <c:v>15.119999885559082</c:v>
                </c:pt>
                <c:pt idx="742">
                  <c:v>15.119999885559082</c:v>
                </c:pt>
                <c:pt idx="743">
                  <c:v>15.121999740600586</c:v>
                </c:pt>
                <c:pt idx="744">
                  <c:v>15.116000175476074</c:v>
                </c:pt>
                <c:pt idx="745">
                  <c:v>15.111000061035156</c:v>
                </c:pt>
                <c:pt idx="746">
                  <c:v>15.140999794006348</c:v>
                </c:pt>
                <c:pt idx="747">
                  <c:v>15.142999649047852</c:v>
                </c:pt>
                <c:pt idx="748">
                  <c:v>15.142000198364258</c:v>
                </c:pt>
                <c:pt idx="749">
                  <c:v>15.140000343322754</c:v>
                </c:pt>
                <c:pt idx="750">
                  <c:v>15.119999885559082</c:v>
                </c:pt>
                <c:pt idx="751">
                  <c:v>15.140999794006348</c:v>
                </c:pt>
                <c:pt idx="752">
                  <c:v>15.126999855041504</c:v>
                </c:pt>
                <c:pt idx="753">
                  <c:v>15.130999565124512</c:v>
                </c:pt>
                <c:pt idx="754">
                  <c:v>15.116999626159668</c:v>
                </c:pt>
                <c:pt idx="755">
                  <c:v>15.125</c:v>
                </c:pt>
                <c:pt idx="756">
                  <c:v>15.137999534606934</c:v>
                </c:pt>
                <c:pt idx="757">
                  <c:v>15.152999877929688</c:v>
                </c:pt>
                <c:pt idx="758">
                  <c:v>15.135000228881836</c:v>
                </c:pt>
                <c:pt idx="759">
                  <c:v>15.125</c:v>
                </c:pt>
                <c:pt idx="760">
                  <c:v>15.130999565124512</c:v>
                </c:pt>
                <c:pt idx="761">
                  <c:v>15.125</c:v>
                </c:pt>
                <c:pt idx="762">
                  <c:v>15.119000434875488</c:v>
                </c:pt>
                <c:pt idx="763">
                  <c:v>15.133000373840332</c:v>
                </c:pt>
                <c:pt idx="764">
                  <c:v>15.121000289916992</c:v>
                </c:pt>
                <c:pt idx="765">
                  <c:v>15.118000030517578</c:v>
                </c:pt>
                <c:pt idx="766">
                  <c:v>15.121000289916992</c:v>
                </c:pt>
                <c:pt idx="767">
                  <c:v>15.12600040435791</c:v>
                </c:pt>
                <c:pt idx="768">
                  <c:v>15.128000259399414</c:v>
                </c:pt>
                <c:pt idx="769">
                  <c:v>15.121999740600586</c:v>
                </c:pt>
                <c:pt idx="770">
                  <c:v>15.119999885559082</c:v>
                </c:pt>
                <c:pt idx="771">
                  <c:v>15.128000259399414</c:v>
                </c:pt>
                <c:pt idx="772">
                  <c:v>15.12600040435791</c:v>
                </c:pt>
                <c:pt idx="773">
                  <c:v>15.121000289916992</c:v>
                </c:pt>
                <c:pt idx="774">
                  <c:v>15.130999565124512</c:v>
                </c:pt>
                <c:pt idx="775">
                  <c:v>15.123000144958496</c:v>
                </c:pt>
                <c:pt idx="776">
                  <c:v>15.119999885559082</c:v>
                </c:pt>
                <c:pt idx="777">
                  <c:v>15.118000030517578</c:v>
                </c:pt>
                <c:pt idx="778">
                  <c:v>15.137999534606934</c:v>
                </c:pt>
                <c:pt idx="779">
                  <c:v>15.133000373840332</c:v>
                </c:pt>
                <c:pt idx="780">
                  <c:v>15.140999794006348</c:v>
                </c:pt>
                <c:pt idx="781">
                  <c:v>15.142999649047852</c:v>
                </c:pt>
                <c:pt idx="782">
                  <c:v>15.128999710083008</c:v>
                </c:pt>
                <c:pt idx="783">
                  <c:v>15.13700008392334</c:v>
                </c:pt>
                <c:pt idx="784">
                  <c:v>15.131999969482422</c:v>
                </c:pt>
                <c:pt idx="785">
                  <c:v>15.123000144958496</c:v>
                </c:pt>
                <c:pt idx="786">
                  <c:v>15.121000289916992</c:v>
                </c:pt>
                <c:pt idx="787">
                  <c:v>15.13700008392334</c:v>
                </c:pt>
                <c:pt idx="788">
                  <c:v>15.107999801635742</c:v>
                </c:pt>
                <c:pt idx="789">
                  <c:v>15.119999885559082</c:v>
                </c:pt>
                <c:pt idx="790">
                  <c:v>15.121000289916992</c:v>
                </c:pt>
                <c:pt idx="791">
                  <c:v>15.138999938964844</c:v>
                </c:pt>
                <c:pt idx="792">
                  <c:v>15.142000198364258</c:v>
                </c:pt>
                <c:pt idx="793">
                  <c:v>15.12600040435791</c:v>
                </c:pt>
                <c:pt idx="794">
                  <c:v>15.118000030517578</c:v>
                </c:pt>
                <c:pt idx="795">
                  <c:v>15.133000373840332</c:v>
                </c:pt>
                <c:pt idx="796">
                  <c:v>15.12600040435791</c:v>
                </c:pt>
                <c:pt idx="797">
                  <c:v>15.142999649047852</c:v>
                </c:pt>
                <c:pt idx="798">
                  <c:v>15.13599967956543</c:v>
                </c:pt>
                <c:pt idx="799">
                  <c:v>15.131999969482422</c:v>
                </c:pt>
                <c:pt idx="800">
                  <c:v>15.140999794006348</c:v>
                </c:pt>
                <c:pt idx="801">
                  <c:v>15.14799976348877</c:v>
                </c:pt>
                <c:pt idx="802">
                  <c:v>15.130999565124512</c:v>
                </c:pt>
                <c:pt idx="803">
                  <c:v>15.13599967956543</c:v>
                </c:pt>
                <c:pt idx="804">
                  <c:v>15.140000343322754</c:v>
                </c:pt>
                <c:pt idx="805">
                  <c:v>15.119999885559082</c:v>
                </c:pt>
                <c:pt idx="806">
                  <c:v>15.13599967956543</c:v>
                </c:pt>
                <c:pt idx="807">
                  <c:v>15.105999946594238</c:v>
                </c:pt>
                <c:pt idx="808">
                  <c:v>15.107999801635742</c:v>
                </c:pt>
                <c:pt idx="809">
                  <c:v>15.130999565124512</c:v>
                </c:pt>
                <c:pt idx="810">
                  <c:v>15.119999885559082</c:v>
                </c:pt>
                <c:pt idx="811">
                  <c:v>15.086999893188477</c:v>
                </c:pt>
                <c:pt idx="812">
                  <c:v>15.072999954223633</c:v>
                </c:pt>
                <c:pt idx="813">
                  <c:v>15.055999755859375</c:v>
                </c:pt>
                <c:pt idx="814">
                  <c:v>15.059000015258789</c:v>
                </c:pt>
                <c:pt idx="815">
                  <c:v>15.081999778747559</c:v>
                </c:pt>
                <c:pt idx="816">
                  <c:v>15.086999893188477</c:v>
                </c:pt>
                <c:pt idx="817">
                  <c:v>15.095000267028809</c:v>
                </c:pt>
                <c:pt idx="818">
                  <c:v>15.118000030517578</c:v>
                </c:pt>
                <c:pt idx="819">
                  <c:v>15.142999649047852</c:v>
                </c:pt>
                <c:pt idx="820">
                  <c:v>15.147000312805176</c:v>
                </c:pt>
                <c:pt idx="821">
                  <c:v>15.145999908447266</c:v>
                </c:pt>
                <c:pt idx="822">
                  <c:v>15.12600040435791</c:v>
                </c:pt>
                <c:pt idx="823">
                  <c:v>15.111000061035156</c:v>
                </c:pt>
                <c:pt idx="824">
                  <c:v>15.111000061035156</c:v>
                </c:pt>
                <c:pt idx="825">
                  <c:v>15.090999603271484</c:v>
                </c:pt>
                <c:pt idx="826">
                  <c:v>15.112000465393066</c:v>
                </c:pt>
                <c:pt idx="827">
                  <c:v>15.10099983215332</c:v>
                </c:pt>
                <c:pt idx="828">
                  <c:v>15.109999656677246</c:v>
                </c:pt>
                <c:pt idx="829">
                  <c:v>15.11400032043457</c:v>
                </c:pt>
                <c:pt idx="830">
                  <c:v>15.119000434875488</c:v>
                </c:pt>
                <c:pt idx="831">
                  <c:v>15.093999862670898</c:v>
                </c:pt>
                <c:pt idx="832">
                  <c:v>15.109000205993652</c:v>
                </c:pt>
                <c:pt idx="833">
                  <c:v>15.114999771118164</c:v>
                </c:pt>
                <c:pt idx="834">
                  <c:v>15.131999969482422</c:v>
                </c:pt>
                <c:pt idx="835">
                  <c:v>15.130999565124512</c:v>
                </c:pt>
                <c:pt idx="836">
                  <c:v>15.121999740600586</c:v>
                </c:pt>
                <c:pt idx="837">
                  <c:v>15.109999656677246</c:v>
                </c:pt>
                <c:pt idx="838">
                  <c:v>15.104000091552734</c:v>
                </c:pt>
                <c:pt idx="839">
                  <c:v>15.097999572753906</c:v>
                </c:pt>
                <c:pt idx="840">
                  <c:v>15.098999977111816</c:v>
                </c:pt>
                <c:pt idx="841">
                  <c:v>15.12600040435791</c:v>
                </c:pt>
                <c:pt idx="842">
                  <c:v>15.118000030517578</c:v>
                </c:pt>
                <c:pt idx="843">
                  <c:v>15.109999656677246</c:v>
                </c:pt>
                <c:pt idx="844">
                  <c:v>15.125</c:v>
                </c:pt>
                <c:pt idx="845">
                  <c:v>15.130999565124512</c:v>
                </c:pt>
                <c:pt idx="846">
                  <c:v>15.125</c:v>
                </c:pt>
                <c:pt idx="847">
                  <c:v>15.128999710083008</c:v>
                </c:pt>
                <c:pt idx="848">
                  <c:v>15.130000114440918</c:v>
                </c:pt>
                <c:pt idx="849">
                  <c:v>15.130999565124512</c:v>
                </c:pt>
                <c:pt idx="850">
                  <c:v>15.135000228881836</c:v>
                </c:pt>
                <c:pt idx="851">
                  <c:v>15.126999855041504</c:v>
                </c:pt>
                <c:pt idx="852">
                  <c:v>15.12399959564209</c:v>
                </c:pt>
                <c:pt idx="853">
                  <c:v>15.12399959564209</c:v>
                </c:pt>
                <c:pt idx="854">
                  <c:v>15.11400032043457</c:v>
                </c:pt>
                <c:pt idx="855">
                  <c:v>15.105999946594238</c:v>
                </c:pt>
                <c:pt idx="856">
                  <c:v>15.104000091552734</c:v>
                </c:pt>
                <c:pt idx="857">
                  <c:v>15.100000381469727</c:v>
                </c:pt>
                <c:pt idx="858">
                  <c:v>15.11400032043457</c:v>
                </c:pt>
                <c:pt idx="859">
                  <c:v>15.128999710083008</c:v>
                </c:pt>
                <c:pt idx="860">
                  <c:v>15.121999740600586</c:v>
                </c:pt>
                <c:pt idx="861">
                  <c:v>15.109000205993652</c:v>
                </c:pt>
                <c:pt idx="862">
                  <c:v>15.114999771118164</c:v>
                </c:pt>
                <c:pt idx="863">
                  <c:v>15.130000114440918</c:v>
                </c:pt>
                <c:pt idx="864">
                  <c:v>15.121000289916992</c:v>
                </c:pt>
                <c:pt idx="865">
                  <c:v>15.13599967956543</c:v>
                </c:pt>
                <c:pt idx="866">
                  <c:v>15.12399959564209</c:v>
                </c:pt>
                <c:pt idx="867">
                  <c:v>15.119000434875488</c:v>
                </c:pt>
                <c:pt idx="868">
                  <c:v>15.121000289916992</c:v>
                </c:pt>
                <c:pt idx="869">
                  <c:v>15.13700008392334</c:v>
                </c:pt>
                <c:pt idx="870">
                  <c:v>15.109999656677246</c:v>
                </c:pt>
                <c:pt idx="871">
                  <c:v>15.114999771118164</c:v>
                </c:pt>
                <c:pt idx="872">
                  <c:v>15.12399959564209</c:v>
                </c:pt>
                <c:pt idx="873">
                  <c:v>15.121000289916992</c:v>
                </c:pt>
                <c:pt idx="874">
                  <c:v>15.119999885559082</c:v>
                </c:pt>
                <c:pt idx="875">
                  <c:v>15.111000061035156</c:v>
                </c:pt>
                <c:pt idx="876">
                  <c:v>15.10200023651123</c:v>
                </c:pt>
                <c:pt idx="877">
                  <c:v>15.12600040435791</c:v>
                </c:pt>
                <c:pt idx="878">
                  <c:v>15.10099983215332</c:v>
                </c:pt>
                <c:pt idx="879">
                  <c:v>15.069000244140625</c:v>
                </c:pt>
                <c:pt idx="880">
                  <c:v>15.048000335693359</c:v>
                </c:pt>
                <c:pt idx="881">
                  <c:v>15.048000335693359</c:v>
                </c:pt>
                <c:pt idx="882">
                  <c:v>15.031000137329102</c:v>
                </c:pt>
                <c:pt idx="883">
                  <c:v>15.050999641418457</c:v>
                </c:pt>
                <c:pt idx="884">
                  <c:v>15.039999961853027</c:v>
                </c:pt>
                <c:pt idx="885">
                  <c:v>15.088000297546387</c:v>
                </c:pt>
                <c:pt idx="886">
                  <c:v>15.11299991607666</c:v>
                </c:pt>
                <c:pt idx="887">
                  <c:v>15.154000282287598</c:v>
                </c:pt>
                <c:pt idx="888">
                  <c:v>15.178999900817871</c:v>
                </c:pt>
                <c:pt idx="889">
                  <c:v>15.170000076293945</c:v>
                </c:pt>
                <c:pt idx="890">
                  <c:v>15.152000427246094</c:v>
                </c:pt>
                <c:pt idx="891">
                  <c:v>15.151000022888184</c:v>
                </c:pt>
                <c:pt idx="892">
                  <c:v>15.159999847412109</c:v>
                </c:pt>
                <c:pt idx="893">
                  <c:v>15.161999702453613</c:v>
                </c:pt>
                <c:pt idx="894">
                  <c:v>15.157999992370605</c:v>
                </c:pt>
                <c:pt idx="895">
                  <c:v>15.152999877929688</c:v>
                </c:pt>
                <c:pt idx="896">
                  <c:v>15.166999816894531</c:v>
                </c:pt>
                <c:pt idx="897">
                  <c:v>15.156000137329102</c:v>
                </c:pt>
                <c:pt idx="898">
                  <c:v>15.14900016784668</c:v>
                </c:pt>
                <c:pt idx="899">
                  <c:v>15.144000053405762</c:v>
                </c:pt>
                <c:pt idx="900">
                  <c:v>15.152000427246094</c:v>
                </c:pt>
                <c:pt idx="901">
                  <c:v>15.145999908447266</c:v>
                </c:pt>
                <c:pt idx="902">
                  <c:v>15.145999908447266</c:v>
                </c:pt>
                <c:pt idx="903">
                  <c:v>15.142000198364258</c:v>
                </c:pt>
                <c:pt idx="904">
                  <c:v>15.137999534606934</c:v>
                </c:pt>
                <c:pt idx="905">
                  <c:v>15.140999794006348</c:v>
                </c:pt>
                <c:pt idx="906">
                  <c:v>15.140000343322754</c:v>
                </c:pt>
                <c:pt idx="907">
                  <c:v>15.149999618530273</c:v>
                </c:pt>
                <c:pt idx="908">
                  <c:v>15.140999794006348</c:v>
                </c:pt>
                <c:pt idx="909">
                  <c:v>15.130999565124512</c:v>
                </c:pt>
                <c:pt idx="910">
                  <c:v>15.14799976348877</c:v>
                </c:pt>
                <c:pt idx="911">
                  <c:v>15.14900016784668</c:v>
                </c:pt>
                <c:pt idx="912">
                  <c:v>15.135000228881836</c:v>
                </c:pt>
                <c:pt idx="913">
                  <c:v>15.14799976348877</c:v>
                </c:pt>
                <c:pt idx="914">
                  <c:v>15.14900016784668</c:v>
                </c:pt>
                <c:pt idx="915">
                  <c:v>15.144000053405762</c:v>
                </c:pt>
                <c:pt idx="916">
                  <c:v>15.13700008392334</c:v>
                </c:pt>
                <c:pt idx="917">
                  <c:v>15.116000175476074</c:v>
                </c:pt>
                <c:pt idx="918">
                  <c:v>15.152000427246094</c:v>
                </c:pt>
                <c:pt idx="919">
                  <c:v>15.135000228881836</c:v>
                </c:pt>
                <c:pt idx="920">
                  <c:v>15.14799976348877</c:v>
                </c:pt>
                <c:pt idx="921">
                  <c:v>15.137999534606934</c:v>
                </c:pt>
                <c:pt idx="922">
                  <c:v>15.13599967956543</c:v>
                </c:pt>
                <c:pt idx="923">
                  <c:v>15.135000228881836</c:v>
                </c:pt>
                <c:pt idx="924">
                  <c:v>15.144000053405762</c:v>
                </c:pt>
                <c:pt idx="925">
                  <c:v>15.119999885559082</c:v>
                </c:pt>
                <c:pt idx="926">
                  <c:v>15.138999938964844</c:v>
                </c:pt>
                <c:pt idx="927">
                  <c:v>15.135000228881836</c:v>
                </c:pt>
                <c:pt idx="928">
                  <c:v>15.114999771118164</c:v>
                </c:pt>
                <c:pt idx="929">
                  <c:v>15.13700008392334</c:v>
                </c:pt>
                <c:pt idx="930">
                  <c:v>15.142999649047852</c:v>
                </c:pt>
                <c:pt idx="931">
                  <c:v>15.140999794006348</c:v>
                </c:pt>
                <c:pt idx="932">
                  <c:v>15.123000144958496</c:v>
                </c:pt>
                <c:pt idx="933">
                  <c:v>15.147000312805176</c:v>
                </c:pt>
                <c:pt idx="934">
                  <c:v>15.116000175476074</c:v>
                </c:pt>
                <c:pt idx="935">
                  <c:v>15.116999626159668</c:v>
                </c:pt>
                <c:pt idx="936">
                  <c:v>15.12600040435791</c:v>
                </c:pt>
                <c:pt idx="937">
                  <c:v>15.130000114440918</c:v>
                </c:pt>
                <c:pt idx="938">
                  <c:v>15.161999702453613</c:v>
                </c:pt>
                <c:pt idx="939">
                  <c:v>15.147000312805176</c:v>
                </c:pt>
                <c:pt idx="940">
                  <c:v>15.154000282287598</c:v>
                </c:pt>
                <c:pt idx="941">
                  <c:v>15.149999618530273</c:v>
                </c:pt>
                <c:pt idx="942">
                  <c:v>15.128000259399414</c:v>
                </c:pt>
                <c:pt idx="943">
                  <c:v>15.140999794006348</c:v>
                </c:pt>
                <c:pt idx="944">
                  <c:v>15.131999969482422</c:v>
                </c:pt>
                <c:pt idx="945">
                  <c:v>15.119999885559082</c:v>
                </c:pt>
                <c:pt idx="946">
                  <c:v>15.12600040435791</c:v>
                </c:pt>
                <c:pt idx="947">
                  <c:v>15.123000144958496</c:v>
                </c:pt>
                <c:pt idx="948">
                  <c:v>15.133999824523926</c:v>
                </c:pt>
                <c:pt idx="949">
                  <c:v>15.123000144958496</c:v>
                </c:pt>
                <c:pt idx="950">
                  <c:v>15.104000091552734</c:v>
                </c:pt>
                <c:pt idx="951">
                  <c:v>15.11299991607666</c:v>
                </c:pt>
                <c:pt idx="952">
                  <c:v>15.109999656677246</c:v>
                </c:pt>
                <c:pt idx="953">
                  <c:v>15.11400032043457</c:v>
                </c:pt>
                <c:pt idx="954">
                  <c:v>15.105999946594238</c:v>
                </c:pt>
                <c:pt idx="955">
                  <c:v>15.095999717712402</c:v>
                </c:pt>
                <c:pt idx="956">
                  <c:v>15.12399959564209</c:v>
                </c:pt>
                <c:pt idx="957">
                  <c:v>15.119999885559082</c:v>
                </c:pt>
                <c:pt idx="958">
                  <c:v>15.119000434875488</c:v>
                </c:pt>
                <c:pt idx="959">
                  <c:v>15.104000091552734</c:v>
                </c:pt>
                <c:pt idx="960">
                  <c:v>15.104000091552734</c:v>
                </c:pt>
                <c:pt idx="961">
                  <c:v>15.109000205993652</c:v>
                </c:pt>
                <c:pt idx="962">
                  <c:v>15.10200023651123</c:v>
                </c:pt>
                <c:pt idx="963">
                  <c:v>15.112000465393066</c:v>
                </c:pt>
                <c:pt idx="964">
                  <c:v>15.109000205993652</c:v>
                </c:pt>
                <c:pt idx="965">
                  <c:v>15.131999969482422</c:v>
                </c:pt>
                <c:pt idx="966">
                  <c:v>15.119999885559082</c:v>
                </c:pt>
                <c:pt idx="967">
                  <c:v>15.125</c:v>
                </c:pt>
                <c:pt idx="968">
                  <c:v>15.083999633789063</c:v>
                </c:pt>
                <c:pt idx="969">
                  <c:v>15.10200023651123</c:v>
                </c:pt>
                <c:pt idx="970">
                  <c:v>15.097000122070313</c:v>
                </c:pt>
                <c:pt idx="971">
                  <c:v>15.11400032043457</c:v>
                </c:pt>
                <c:pt idx="972">
                  <c:v>15.119000434875488</c:v>
                </c:pt>
                <c:pt idx="973">
                  <c:v>15.126999855041504</c:v>
                </c:pt>
                <c:pt idx="974">
                  <c:v>15.128999710083008</c:v>
                </c:pt>
                <c:pt idx="975">
                  <c:v>15.109999656677246</c:v>
                </c:pt>
                <c:pt idx="976">
                  <c:v>15.114999771118164</c:v>
                </c:pt>
                <c:pt idx="977">
                  <c:v>15.104999542236328</c:v>
                </c:pt>
                <c:pt idx="978">
                  <c:v>15.114999771118164</c:v>
                </c:pt>
                <c:pt idx="979">
                  <c:v>15.114999771118164</c:v>
                </c:pt>
                <c:pt idx="980">
                  <c:v>15.119999885559082</c:v>
                </c:pt>
                <c:pt idx="981">
                  <c:v>15.125</c:v>
                </c:pt>
                <c:pt idx="982">
                  <c:v>15.133999824523926</c:v>
                </c:pt>
                <c:pt idx="983">
                  <c:v>15.133999824523926</c:v>
                </c:pt>
                <c:pt idx="984">
                  <c:v>15.133000373840332</c:v>
                </c:pt>
                <c:pt idx="985">
                  <c:v>15.12399959564209</c:v>
                </c:pt>
                <c:pt idx="986">
                  <c:v>15.111000061035156</c:v>
                </c:pt>
                <c:pt idx="987">
                  <c:v>15.111000061035156</c:v>
                </c:pt>
                <c:pt idx="988">
                  <c:v>15.107000350952148</c:v>
                </c:pt>
                <c:pt idx="989">
                  <c:v>15.12600040435791</c:v>
                </c:pt>
                <c:pt idx="990">
                  <c:v>15.102999687194824</c:v>
                </c:pt>
                <c:pt idx="991">
                  <c:v>15.10200023651123</c:v>
                </c:pt>
                <c:pt idx="992">
                  <c:v>15.08899974822998</c:v>
                </c:pt>
                <c:pt idx="993">
                  <c:v>15.112000465393066</c:v>
                </c:pt>
                <c:pt idx="994">
                  <c:v>15.104999542236328</c:v>
                </c:pt>
                <c:pt idx="995">
                  <c:v>15.107999801635742</c:v>
                </c:pt>
                <c:pt idx="996">
                  <c:v>15.074999809265137</c:v>
                </c:pt>
                <c:pt idx="997">
                  <c:v>15.086999893188477</c:v>
                </c:pt>
                <c:pt idx="998">
                  <c:v>15.111000061035156</c:v>
                </c:pt>
                <c:pt idx="999">
                  <c:v>15.114999771118164</c:v>
                </c:pt>
                <c:pt idx="1000">
                  <c:v>15.119999885559082</c:v>
                </c:pt>
                <c:pt idx="1001">
                  <c:v>15.11400032043457</c:v>
                </c:pt>
                <c:pt idx="1002">
                  <c:v>15.104000091552734</c:v>
                </c:pt>
                <c:pt idx="1003">
                  <c:v>15.107000350952148</c:v>
                </c:pt>
                <c:pt idx="1004">
                  <c:v>15.140999794006348</c:v>
                </c:pt>
                <c:pt idx="1005">
                  <c:v>15.142999649047852</c:v>
                </c:pt>
                <c:pt idx="1006">
                  <c:v>15.13599967956543</c:v>
                </c:pt>
                <c:pt idx="1007">
                  <c:v>15.140999794006348</c:v>
                </c:pt>
                <c:pt idx="1008">
                  <c:v>15.126999855041504</c:v>
                </c:pt>
                <c:pt idx="1009">
                  <c:v>15.116000175476074</c:v>
                </c:pt>
                <c:pt idx="1010">
                  <c:v>15.109000205993652</c:v>
                </c:pt>
                <c:pt idx="1011">
                  <c:v>15.100000381469727</c:v>
                </c:pt>
                <c:pt idx="1012">
                  <c:v>15.079000473022461</c:v>
                </c:pt>
                <c:pt idx="1013">
                  <c:v>15.104000091552734</c:v>
                </c:pt>
                <c:pt idx="1014">
                  <c:v>15.093000411987305</c:v>
                </c:pt>
                <c:pt idx="1015">
                  <c:v>15.119999885559082</c:v>
                </c:pt>
                <c:pt idx="1016">
                  <c:v>15.12399959564209</c:v>
                </c:pt>
                <c:pt idx="1017">
                  <c:v>15.125</c:v>
                </c:pt>
                <c:pt idx="1018">
                  <c:v>15.121000289916992</c:v>
                </c:pt>
                <c:pt idx="1019">
                  <c:v>15.11299991607666</c:v>
                </c:pt>
                <c:pt idx="1020">
                  <c:v>15.109000205993652</c:v>
                </c:pt>
                <c:pt idx="1021">
                  <c:v>15.097999572753906</c:v>
                </c:pt>
                <c:pt idx="1022">
                  <c:v>15.109000205993652</c:v>
                </c:pt>
                <c:pt idx="1023">
                  <c:v>15.10099983215332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E7-47EF-AFEE-13D98CC08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data'!$A$3:$A$1636</c:f>
              <c:numCache>
                <c:formatCode>h:mm:ss</c:formatCode>
                <c:ptCount val="1024"/>
                <c:pt idx="0">
                  <c:v>46009.792028819444</c:v>
                </c:pt>
                <c:pt idx="1">
                  <c:v>46009.792043020832</c:v>
                </c:pt>
                <c:pt idx="2">
                  <c:v>46009.792054594909</c:v>
                </c:pt>
                <c:pt idx="3">
                  <c:v>46009.792066180555</c:v>
                </c:pt>
                <c:pt idx="4">
                  <c:v>46009.792077928243</c:v>
                </c:pt>
                <c:pt idx="5">
                  <c:v>46009.792089502313</c:v>
                </c:pt>
                <c:pt idx="6">
                  <c:v>46009.792101076389</c:v>
                </c:pt>
                <c:pt idx="7">
                  <c:v>46009.792115625001</c:v>
                </c:pt>
                <c:pt idx="8">
                  <c:v>46009.792127199071</c:v>
                </c:pt>
                <c:pt idx="9">
                  <c:v>46009.79214140046</c:v>
                </c:pt>
                <c:pt idx="10">
                  <c:v>46009.792152974536</c:v>
                </c:pt>
                <c:pt idx="11">
                  <c:v>46009.792164733793</c:v>
                </c:pt>
                <c:pt idx="12">
                  <c:v>46009.792179282405</c:v>
                </c:pt>
                <c:pt idx="13">
                  <c:v>46009.792190856482</c:v>
                </c:pt>
                <c:pt idx="14">
                  <c:v>46009.792202430559</c:v>
                </c:pt>
                <c:pt idx="15">
                  <c:v>46009.792214004628</c:v>
                </c:pt>
                <c:pt idx="16">
                  <c:v>46009.792228206017</c:v>
                </c:pt>
                <c:pt idx="17">
                  <c:v>46009.792239780094</c:v>
                </c:pt>
                <c:pt idx="18">
                  <c:v>46009.792251354163</c:v>
                </c:pt>
                <c:pt idx="19">
                  <c:v>46009.792263113428</c:v>
                </c:pt>
                <c:pt idx="20">
                  <c:v>46009.79227766204</c:v>
                </c:pt>
                <c:pt idx="21">
                  <c:v>46009.792289236109</c:v>
                </c:pt>
                <c:pt idx="22">
                  <c:v>46009.792300937501</c:v>
                </c:pt>
                <c:pt idx="23">
                  <c:v>46009.792315011575</c:v>
                </c:pt>
                <c:pt idx="24">
                  <c:v>46009.79232659722</c:v>
                </c:pt>
                <c:pt idx="25">
                  <c:v>46009.792338344909</c:v>
                </c:pt>
                <c:pt idx="26">
                  <c:v>46009.792352893521</c:v>
                </c:pt>
                <c:pt idx="27">
                  <c:v>46009.79236446759</c:v>
                </c:pt>
                <c:pt idx="28">
                  <c:v>46009.792378668979</c:v>
                </c:pt>
                <c:pt idx="29">
                  <c:v>46009.792390243056</c:v>
                </c:pt>
                <c:pt idx="30">
                  <c:v>46009.792402002313</c:v>
                </c:pt>
                <c:pt idx="31">
                  <c:v>46009.79241357639</c:v>
                </c:pt>
                <c:pt idx="32">
                  <c:v>46009.792428125002</c:v>
                </c:pt>
                <c:pt idx="33">
                  <c:v>46009.792439699071</c:v>
                </c:pt>
                <c:pt idx="34">
                  <c:v>46009.792451273148</c:v>
                </c:pt>
                <c:pt idx="35">
                  <c:v>46009.792465474537</c:v>
                </c:pt>
                <c:pt idx="36">
                  <c:v>46009.792477048613</c:v>
                </c:pt>
                <c:pt idx="37">
                  <c:v>46009.792488807871</c:v>
                </c:pt>
                <c:pt idx="38">
                  <c:v>46009.792500381947</c:v>
                </c:pt>
                <c:pt idx="39">
                  <c:v>46009.792511956017</c:v>
                </c:pt>
                <c:pt idx="40">
                  <c:v>46009.792523530094</c:v>
                </c:pt>
                <c:pt idx="41">
                  <c:v>46009.792538078706</c:v>
                </c:pt>
                <c:pt idx="42">
                  <c:v>46009.792549652775</c:v>
                </c:pt>
                <c:pt idx="43">
                  <c:v>46009.792563854164</c:v>
                </c:pt>
                <c:pt idx="44">
                  <c:v>46009.792575613428</c:v>
                </c:pt>
                <c:pt idx="45">
                  <c:v>46009.792587187498</c:v>
                </c:pt>
                <c:pt idx="46">
                  <c:v>46009.79260173611</c:v>
                </c:pt>
                <c:pt idx="47">
                  <c:v>46009.792613310186</c:v>
                </c:pt>
                <c:pt idx="48">
                  <c:v>46009.792627511575</c:v>
                </c:pt>
                <c:pt idx="49">
                  <c:v>46009.792639085645</c:v>
                </c:pt>
                <c:pt idx="50">
                  <c:v>46009.792650844909</c:v>
                </c:pt>
                <c:pt idx="51">
                  <c:v>46009.792665393521</c:v>
                </c:pt>
                <c:pt idx="52">
                  <c:v>46009.792676967591</c:v>
                </c:pt>
                <c:pt idx="53">
                  <c:v>46009.792691168979</c:v>
                </c:pt>
                <c:pt idx="54">
                  <c:v>46009.792702743056</c:v>
                </c:pt>
                <c:pt idx="55">
                  <c:v>46009.792714502313</c:v>
                </c:pt>
                <c:pt idx="56">
                  <c:v>46009.79272607639</c:v>
                </c:pt>
                <c:pt idx="57">
                  <c:v>46009.792740625002</c:v>
                </c:pt>
                <c:pt idx="58">
                  <c:v>46009.792752199071</c:v>
                </c:pt>
                <c:pt idx="59">
                  <c:v>46009.792763900463</c:v>
                </c:pt>
                <c:pt idx="60">
                  <c:v>46009.792777974537</c:v>
                </c:pt>
                <c:pt idx="61">
                  <c:v>46009.792789733794</c:v>
                </c:pt>
                <c:pt idx="62">
                  <c:v>46009.792804282406</c:v>
                </c:pt>
                <c:pt idx="63">
                  <c:v>46009.792818483795</c:v>
                </c:pt>
                <c:pt idx="64">
                  <c:v>46009.792830243059</c:v>
                </c:pt>
                <c:pt idx="65">
                  <c:v>46009.792841817129</c:v>
                </c:pt>
                <c:pt idx="66">
                  <c:v>46009.792856365741</c:v>
                </c:pt>
                <c:pt idx="67">
                  <c:v>46009.792870567129</c:v>
                </c:pt>
                <c:pt idx="68">
                  <c:v>46009.792882141206</c:v>
                </c:pt>
                <c:pt idx="69">
                  <c:v>46009.792893900463</c:v>
                </c:pt>
                <c:pt idx="70">
                  <c:v>46009.792908449075</c:v>
                </c:pt>
                <c:pt idx="71">
                  <c:v>46009.792920023145</c:v>
                </c:pt>
                <c:pt idx="72">
                  <c:v>46009.792933842589</c:v>
                </c:pt>
                <c:pt idx="73">
                  <c:v>46009.79294579861</c:v>
                </c:pt>
                <c:pt idx="74">
                  <c:v>46009.792957384256</c:v>
                </c:pt>
                <c:pt idx="75">
                  <c:v>46009.792969131944</c:v>
                </c:pt>
                <c:pt idx="76">
                  <c:v>46009.792983680556</c:v>
                </c:pt>
                <c:pt idx="77">
                  <c:v>46009.792995381948</c:v>
                </c:pt>
                <c:pt idx="78">
                  <c:v>46009.793009456022</c:v>
                </c:pt>
                <c:pt idx="79">
                  <c:v>46009.793021030091</c:v>
                </c:pt>
                <c:pt idx="80">
                  <c:v>46009.793032615744</c:v>
                </c:pt>
                <c:pt idx="81">
                  <c:v>46009.793044363425</c:v>
                </c:pt>
                <c:pt idx="82">
                  <c:v>46009.793058912037</c:v>
                </c:pt>
                <c:pt idx="83">
                  <c:v>46009.793073113426</c:v>
                </c:pt>
                <c:pt idx="84">
                  <c:v>46009.793084687502</c:v>
                </c:pt>
                <c:pt idx="85">
                  <c:v>46009.793096261572</c:v>
                </c:pt>
                <c:pt idx="86">
                  <c:v>46009.793107835649</c:v>
                </c:pt>
                <c:pt idx="87">
                  <c:v>46009.793119594906</c:v>
                </c:pt>
                <c:pt idx="88">
                  <c:v>46009.793131168983</c:v>
                </c:pt>
                <c:pt idx="89">
                  <c:v>46009.793145717595</c:v>
                </c:pt>
                <c:pt idx="90">
                  <c:v>46009.793157291664</c:v>
                </c:pt>
                <c:pt idx="91">
                  <c:v>46009.793168993056</c:v>
                </c:pt>
                <c:pt idx="92">
                  <c:v>46009.79318306713</c:v>
                </c:pt>
                <c:pt idx="93">
                  <c:v>46009.793194641206</c:v>
                </c:pt>
                <c:pt idx="94">
                  <c:v>46009.793206400464</c:v>
                </c:pt>
                <c:pt idx="95">
                  <c:v>46009.793220949075</c:v>
                </c:pt>
                <c:pt idx="96">
                  <c:v>46009.793232523145</c:v>
                </c:pt>
                <c:pt idx="97">
                  <c:v>46009.793244097222</c:v>
                </c:pt>
                <c:pt idx="98">
                  <c:v>46009.79325829861</c:v>
                </c:pt>
                <c:pt idx="99">
                  <c:v>46009.793269872687</c:v>
                </c:pt>
                <c:pt idx="100">
                  <c:v>46009.793281446757</c:v>
                </c:pt>
                <c:pt idx="101">
                  <c:v>46009.793293020834</c:v>
                </c:pt>
                <c:pt idx="102">
                  <c:v>46009.79330459491</c:v>
                </c:pt>
                <c:pt idx="103">
                  <c:v>46009.79331616898</c:v>
                </c:pt>
                <c:pt idx="104">
                  <c:v>46009.793327754633</c:v>
                </c:pt>
                <c:pt idx="105">
                  <c:v>46009.793339502314</c:v>
                </c:pt>
                <c:pt idx="106">
                  <c:v>46009.793351076391</c:v>
                </c:pt>
                <c:pt idx="107">
                  <c:v>46009.79336265046</c:v>
                </c:pt>
                <c:pt idx="108">
                  <c:v>46009.793377199072</c:v>
                </c:pt>
                <c:pt idx="109">
                  <c:v>46009.793391400461</c:v>
                </c:pt>
                <c:pt idx="110">
                  <c:v>46009.793402974537</c:v>
                </c:pt>
                <c:pt idx="111">
                  <c:v>46009.793414548614</c:v>
                </c:pt>
                <c:pt idx="112">
                  <c:v>46009.793426307871</c:v>
                </c:pt>
                <c:pt idx="113">
                  <c:v>46009.793440856483</c:v>
                </c:pt>
                <c:pt idx="114">
                  <c:v>46009.793452430553</c:v>
                </c:pt>
                <c:pt idx="115">
                  <c:v>46009.79346400463</c:v>
                </c:pt>
                <c:pt idx="116">
                  <c:v>46009.793475578706</c:v>
                </c:pt>
                <c:pt idx="117">
                  <c:v>46009.793487152776</c:v>
                </c:pt>
                <c:pt idx="118">
                  <c:v>46009.793501354165</c:v>
                </c:pt>
                <c:pt idx="119">
                  <c:v>46009.793512928241</c:v>
                </c:pt>
                <c:pt idx="120">
                  <c:v>46009.793524513887</c:v>
                </c:pt>
                <c:pt idx="121">
                  <c:v>46009.793536261575</c:v>
                </c:pt>
                <c:pt idx="122">
                  <c:v>46009.793547835645</c:v>
                </c:pt>
                <c:pt idx="123">
                  <c:v>46009.793559409722</c:v>
                </c:pt>
                <c:pt idx="124">
                  <c:v>46009.793573958334</c:v>
                </c:pt>
                <c:pt idx="125">
                  <c:v>46009.793588159722</c:v>
                </c:pt>
                <c:pt idx="126">
                  <c:v>46009.793599918979</c:v>
                </c:pt>
                <c:pt idx="127">
                  <c:v>46009.793614467591</c:v>
                </c:pt>
                <c:pt idx="128">
                  <c:v>46009.793626041668</c:v>
                </c:pt>
                <c:pt idx="129">
                  <c:v>46009.793640243057</c:v>
                </c:pt>
                <c:pt idx="130">
                  <c:v>46009.793651817126</c:v>
                </c:pt>
                <c:pt idx="131">
                  <c:v>46009.793663402779</c:v>
                </c:pt>
                <c:pt idx="132">
                  <c:v>46009.793674976849</c:v>
                </c:pt>
                <c:pt idx="133">
                  <c:v>46009.793686724537</c:v>
                </c:pt>
                <c:pt idx="134">
                  <c:v>46009.793698298614</c:v>
                </c:pt>
                <c:pt idx="135">
                  <c:v>46009.793712847226</c:v>
                </c:pt>
                <c:pt idx="136">
                  <c:v>46009.793727048615</c:v>
                </c:pt>
                <c:pt idx="137">
                  <c:v>46009.793738622684</c:v>
                </c:pt>
                <c:pt idx="138">
                  <c:v>46009.793750381941</c:v>
                </c:pt>
                <c:pt idx="139">
                  <c:v>46009.793764930553</c:v>
                </c:pt>
                <c:pt idx="140">
                  <c:v>46009.793779131942</c:v>
                </c:pt>
                <c:pt idx="141">
                  <c:v>46009.793790706019</c:v>
                </c:pt>
                <c:pt idx="142">
                  <c:v>46009.793802280095</c:v>
                </c:pt>
                <c:pt idx="143">
                  <c:v>46009.793814039353</c:v>
                </c:pt>
                <c:pt idx="144">
                  <c:v>46009.793828587965</c:v>
                </c:pt>
                <c:pt idx="145">
                  <c:v>46009.793840162034</c:v>
                </c:pt>
                <c:pt idx="146">
                  <c:v>46009.793854363423</c:v>
                </c:pt>
                <c:pt idx="147">
                  <c:v>46009.793865960652</c:v>
                </c:pt>
                <c:pt idx="148">
                  <c:v>46009.793877696757</c:v>
                </c:pt>
                <c:pt idx="149">
                  <c:v>46009.793889270833</c:v>
                </c:pt>
                <c:pt idx="150">
                  <c:v>46009.79390084491</c:v>
                </c:pt>
                <c:pt idx="151">
                  <c:v>46009.793915393515</c:v>
                </c:pt>
                <c:pt idx="152">
                  <c:v>46009.793926967592</c:v>
                </c:pt>
                <c:pt idx="153">
                  <c:v>46009.793938541668</c:v>
                </c:pt>
                <c:pt idx="154">
                  <c:v>46009.793950115738</c:v>
                </c:pt>
                <c:pt idx="155">
                  <c:v>46009.793964317127</c:v>
                </c:pt>
                <c:pt idx="156">
                  <c:v>46009.793975891203</c:v>
                </c:pt>
                <c:pt idx="157">
                  <c:v>46009.79398746528</c:v>
                </c:pt>
                <c:pt idx="158">
                  <c:v>46009.793999224537</c:v>
                </c:pt>
                <c:pt idx="159">
                  <c:v>46009.794013773149</c:v>
                </c:pt>
                <c:pt idx="160">
                  <c:v>46009.794025347219</c:v>
                </c:pt>
                <c:pt idx="161">
                  <c:v>46009.794036921296</c:v>
                </c:pt>
                <c:pt idx="162">
                  <c:v>46009.794051122684</c:v>
                </c:pt>
                <c:pt idx="163">
                  <c:v>46009.794062696761</c:v>
                </c:pt>
                <c:pt idx="164">
                  <c:v>46009.794074456018</c:v>
                </c:pt>
                <c:pt idx="165">
                  <c:v>46009.794086030095</c:v>
                </c:pt>
                <c:pt idx="166">
                  <c:v>46009.794097604165</c:v>
                </c:pt>
                <c:pt idx="167">
                  <c:v>46009.794112152777</c:v>
                </c:pt>
                <c:pt idx="168">
                  <c:v>46009.794126354165</c:v>
                </c:pt>
                <c:pt idx="169">
                  <c:v>46009.794137928242</c:v>
                </c:pt>
                <c:pt idx="170">
                  <c:v>46009.794149502311</c:v>
                </c:pt>
                <c:pt idx="171">
                  <c:v>46009.794161076388</c:v>
                </c:pt>
                <c:pt idx="172">
                  <c:v>46009.794172835645</c:v>
                </c:pt>
                <c:pt idx="173">
                  <c:v>46009.794187384257</c:v>
                </c:pt>
                <c:pt idx="174">
                  <c:v>46009.794201585646</c:v>
                </c:pt>
                <c:pt idx="175">
                  <c:v>46009.794213171299</c:v>
                </c:pt>
                <c:pt idx="176">
                  <c:v>46009.79422491898</c:v>
                </c:pt>
                <c:pt idx="177">
                  <c:v>46009.794239467592</c:v>
                </c:pt>
                <c:pt idx="178">
                  <c:v>46009.794251041669</c:v>
                </c:pt>
                <c:pt idx="179">
                  <c:v>46009.794265243057</c:v>
                </c:pt>
                <c:pt idx="180">
                  <c:v>46009.794276817127</c:v>
                </c:pt>
                <c:pt idx="181">
                  <c:v>46009.79428840278</c:v>
                </c:pt>
                <c:pt idx="182">
                  <c:v>46009.794300150461</c:v>
                </c:pt>
                <c:pt idx="183">
                  <c:v>46009.794314699073</c:v>
                </c:pt>
                <c:pt idx="184">
                  <c:v>46009.79432627315</c:v>
                </c:pt>
                <c:pt idx="185">
                  <c:v>46009.794340474538</c:v>
                </c:pt>
                <c:pt idx="186">
                  <c:v>46009.794352048608</c:v>
                </c:pt>
                <c:pt idx="187">
                  <c:v>46009.794363807872</c:v>
                </c:pt>
                <c:pt idx="188">
                  <c:v>46009.794375381942</c:v>
                </c:pt>
                <c:pt idx="189">
                  <c:v>46009.794389930554</c:v>
                </c:pt>
                <c:pt idx="190">
                  <c:v>46009.794401504631</c:v>
                </c:pt>
                <c:pt idx="191">
                  <c:v>46009.794415706019</c:v>
                </c:pt>
                <c:pt idx="192">
                  <c:v>46009.794427280096</c:v>
                </c:pt>
                <c:pt idx="193">
                  <c:v>46009.794438854165</c:v>
                </c:pt>
                <c:pt idx="194">
                  <c:v>46009.794450624999</c:v>
                </c:pt>
                <c:pt idx="195">
                  <c:v>46009.794465162035</c:v>
                </c:pt>
                <c:pt idx="196">
                  <c:v>46009.794479363423</c:v>
                </c:pt>
                <c:pt idx="197">
                  <c:v>46009.7944909375</c:v>
                </c:pt>
                <c:pt idx="198">
                  <c:v>46009.794502511577</c:v>
                </c:pt>
                <c:pt idx="199">
                  <c:v>46009.794514085646</c:v>
                </c:pt>
                <c:pt idx="200">
                  <c:v>46009.794525659723</c:v>
                </c:pt>
                <c:pt idx="201">
                  <c:v>46009.79453741898</c:v>
                </c:pt>
                <c:pt idx="202">
                  <c:v>46009.794548993057</c:v>
                </c:pt>
                <c:pt idx="203">
                  <c:v>46009.794560567127</c:v>
                </c:pt>
                <c:pt idx="204">
                  <c:v>46009.794575115739</c:v>
                </c:pt>
                <c:pt idx="205">
                  <c:v>46009.794589317127</c:v>
                </c:pt>
                <c:pt idx="206">
                  <c:v>46009.794600891204</c:v>
                </c:pt>
                <c:pt idx="207">
                  <c:v>46009.794612465281</c:v>
                </c:pt>
                <c:pt idx="208">
                  <c:v>46009.79462403935</c:v>
                </c:pt>
                <c:pt idx="209">
                  <c:v>46009.794635625003</c:v>
                </c:pt>
                <c:pt idx="210">
                  <c:v>46009.794647372684</c:v>
                </c:pt>
                <c:pt idx="211">
                  <c:v>46009.794661921296</c:v>
                </c:pt>
                <c:pt idx="212">
                  <c:v>46009.794673495373</c:v>
                </c:pt>
                <c:pt idx="213">
                  <c:v>46009.794685069442</c:v>
                </c:pt>
                <c:pt idx="214">
                  <c:v>46009.794696643519</c:v>
                </c:pt>
                <c:pt idx="215">
                  <c:v>46009.794710844908</c:v>
                </c:pt>
                <c:pt idx="216">
                  <c:v>46009.794722604165</c:v>
                </c:pt>
                <c:pt idx="217">
                  <c:v>46009.794737152777</c:v>
                </c:pt>
                <c:pt idx="218">
                  <c:v>46009.794751365742</c:v>
                </c:pt>
                <c:pt idx="219">
                  <c:v>46009.794763113423</c:v>
                </c:pt>
                <c:pt idx="220">
                  <c:v>46009.7947746875</c:v>
                </c:pt>
                <c:pt idx="221">
                  <c:v>46009.794786261577</c:v>
                </c:pt>
                <c:pt idx="222">
                  <c:v>46009.794797835646</c:v>
                </c:pt>
                <c:pt idx="223">
                  <c:v>46009.794812384258</c:v>
                </c:pt>
                <c:pt idx="224">
                  <c:v>46009.794823958335</c:v>
                </c:pt>
                <c:pt idx="225">
                  <c:v>46009.794838159723</c:v>
                </c:pt>
                <c:pt idx="226">
                  <c:v>46009.794849733793</c:v>
                </c:pt>
                <c:pt idx="227">
                  <c:v>46009.79486130787</c:v>
                </c:pt>
                <c:pt idx="228">
                  <c:v>46009.794873067127</c:v>
                </c:pt>
                <c:pt idx="229">
                  <c:v>46009.794884641204</c:v>
                </c:pt>
                <c:pt idx="230">
                  <c:v>46009.794899189816</c:v>
                </c:pt>
                <c:pt idx="231">
                  <c:v>46009.794910763892</c:v>
                </c:pt>
                <c:pt idx="232">
                  <c:v>46009.794924965281</c:v>
                </c:pt>
                <c:pt idx="233">
                  <c:v>46009.794936539351</c:v>
                </c:pt>
                <c:pt idx="234">
                  <c:v>46009.794948113427</c:v>
                </c:pt>
                <c:pt idx="235">
                  <c:v>46009.794959687497</c:v>
                </c:pt>
                <c:pt idx="236">
                  <c:v>46009.794971261574</c:v>
                </c:pt>
                <c:pt idx="237">
                  <c:v>46009.794982847219</c:v>
                </c:pt>
                <c:pt idx="238">
                  <c:v>46009.794994594908</c:v>
                </c:pt>
                <c:pt idx="239">
                  <c:v>46009.795006168984</c:v>
                </c:pt>
                <c:pt idx="240">
                  <c:v>46009.795020717589</c:v>
                </c:pt>
                <c:pt idx="241">
                  <c:v>46009.795032291666</c:v>
                </c:pt>
                <c:pt idx="242">
                  <c:v>46009.795046493055</c:v>
                </c:pt>
                <c:pt idx="243">
                  <c:v>46009.795058067131</c:v>
                </c:pt>
                <c:pt idx="244">
                  <c:v>46009.795069641201</c:v>
                </c:pt>
                <c:pt idx="245">
                  <c:v>46009.795081400465</c:v>
                </c:pt>
                <c:pt idx="246">
                  <c:v>46009.795092974535</c:v>
                </c:pt>
                <c:pt idx="247">
                  <c:v>46009.795104548612</c:v>
                </c:pt>
                <c:pt idx="248">
                  <c:v>46009.795119097224</c:v>
                </c:pt>
                <c:pt idx="249">
                  <c:v>46009.795133298612</c:v>
                </c:pt>
                <c:pt idx="250">
                  <c:v>46009.795144872682</c:v>
                </c:pt>
                <c:pt idx="251">
                  <c:v>46009.795156458335</c:v>
                </c:pt>
                <c:pt idx="252">
                  <c:v>46009.795168206016</c:v>
                </c:pt>
                <c:pt idx="253">
                  <c:v>46009.795179780092</c:v>
                </c:pt>
                <c:pt idx="254">
                  <c:v>46009.795194328704</c:v>
                </c:pt>
                <c:pt idx="255">
                  <c:v>46009.795205902781</c:v>
                </c:pt>
                <c:pt idx="256">
                  <c:v>46009.795220115739</c:v>
                </c:pt>
                <c:pt idx="257">
                  <c:v>46009.795231701391</c:v>
                </c:pt>
                <c:pt idx="258">
                  <c:v>46009.795243437497</c:v>
                </c:pt>
                <c:pt idx="259">
                  <c:v>46009.795255011573</c:v>
                </c:pt>
                <c:pt idx="260">
                  <c:v>46009.795269560185</c:v>
                </c:pt>
                <c:pt idx="261">
                  <c:v>46009.795281134262</c:v>
                </c:pt>
                <c:pt idx="262">
                  <c:v>46009.795292708332</c:v>
                </c:pt>
                <c:pt idx="263">
                  <c:v>46009.79530690972</c:v>
                </c:pt>
                <c:pt idx="264">
                  <c:v>46009.795318668985</c:v>
                </c:pt>
                <c:pt idx="265">
                  <c:v>46009.795333217589</c:v>
                </c:pt>
                <c:pt idx="266">
                  <c:v>46009.795347418978</c:v>
                </c:pt>
                <c:pt idx="267">
                  <c:v>46009.795358993055</c:v>
                </c:pt>
                <c:pt idx="268">
                  <c:v>46009.7953705787</c:v>
                </c:pt>
                <c:pt idx="269">
                  <c:v>46009.795382326389</c:v>
                </c:pt>
                <c:pt idx="270">
                  <c:v>46009.795393900466</c:v>
                </c:pt>
                <c:pt idx="271">
                  <c:v>46009.795408449078</c:v>
                </c:pt>
                <c:pt idx="272">
                  <c:v>46009.795420023147</c:v>
                </c:pt>
                <c:pt idx="273">
                  <c:v>46009.795431597224</c:v>
                </c:pt>
                <c:pt idx="274">
                  <c:v>46009.795443171293</c:v>
                </c:pt>
                <c:pt idx="275">
                  <c:v>46009.795457372682</c:v>
                </c:pt>
                <c:pt idx="276">
                  <c:v>46009.795468946759</c:v>
                </c:pt>
                <c:pt idx="277">
                  <c:v>46009.795480706016</c:v>
                </c:pt>
                <c:pt idx="278">
                  <c:v>46009.795492280093</c:v>
                </c:pt>
                <c:pt idx="279">
                  <c:v>46009.795506828705</c:v>
                </c:pt>
                <c:pt idx="280">
                  <c:v>46009.795518402774</c:v>
                </c:pt>
                <c:pt idx="281">
                  <c:v>46009.79553260417</c:v>
                </c:pt>
                <c:pt idx="282">
                  <c:v>46009.79554417824</c:v>
                </c:pt>
                <c:pt idx="283">
                  <c:v>46009.795555937497</c:v>
                </c:pt>
                <c:pt idx="284">
                  <c:v>46009.795570497685</c:v>
                </c:pt>
                <c:pt idx="285">
                  <c:v>46009.795584687497</c:v>
                </c:pt>
                <c:pt idx="286">
                  <c:v>46009.795596261574</c:v>
                </c:pt>
                <c:pt idx="287">
                  <c:v>46009.795607835651</c:v>
                </c:pt>
                <c:pt idx="288">
                  <c:v>46009.795619409721</c:v>
                </c:pt>
                <c:pt idx="289">
                  <c:v>46009.795631168985</c:v>
                </c:pt>
                <c:pt idx="290">
                  <c:v>46009.79564571759</c:v>
                </c:pt>
                <c:pt idx="291">
                  <c:v>46009.795657291666</c:v>
                </c:pt>
                <c:pt idx="292">
                  <c:v>46009.795668865743</c:v>
                </c:pt>
                <c:pt idx="293">
                  <c:v>46009.795683067132</c:v>
                </c:pt>
                <c:pt idx="294">
                  <c:v>46009.795694641201</c:v>
                </c:pt>
                <c:pt idx="295">
                  <c:v>46009.795706215278</c:v>
                </c:pt>
                <c:pt idx="296">
                  <c:v>46009.795717974535</c:v>
                </c:pt>
                <c:pt idx="297">
                  <c:v>46009.795729548612</c:v>
                </c:pt>
                <c:pt idx="298">
                  <c:v>46009.795744097224</c:v>
                </c:pt>
                <c:pt idx="299">
                  <c:v>46009.795758298613</c:v>
                </c:pt>
                <c:pt idx="300">
                  <c:v>46009.795769872682</c:v>
                </c:pt>
                <c:pt idx="301">
                  <c:v>46009.795781458335</c:v>
                </c:pt>
                <c:pt idx="302">
                  <c:v>46009.795793206016</c:v>
                </c:pt>
                <c:pt idx="303">
                  <c:v>46009.795807754628</c:v>
                </c:pt>
                <c:pt idx="304">
                  <c:v>46009.795819328705</c:v>
                </c:pt>
                <c:pt idx="305">
                  <c:v>46009.795831030089</c:v>
                </c:pt>
                <c:pt idx="306">
                  <c:v>46009.795845104163</c:v>
                </c:pt>
                <c:pt idx="307">
                  <c:v>46009.79585667824</c:v>
                </c:pt>
                <c:pt idx="308">
                  <c:v>46009.795868437497</c:v>
                </c:pt>
                <c:pt idx="309">
                  <c:v>46009.795882986109</c:v>
                </c:pt>
                <c:pt idx="310">
                  <c:v>46009.795894560186</c:v>
                </c:pt>
                <c:pt idx="311">
                  <c:v>46009.795908761575</c:v>
                </c:pt>
                <c:pt idx="312">
                  <c:v>46009.795920520832</c:v>
                </c:pt>
                <c:pt idx="313">
                  <c:v>46009.79593266204</c:v>
                </c:pt>
                <c:pt idx="314">
                  <c:v>46009.79594664352</c:v>
                </c:pt>
                <c:pt idx="315">
                  <c:v>46009.79595821759</c:v>
                </c:pt>
                <c:pt idx="316">
                  <c:v>46009.795972418979</c:v>
                </c:pt>
                <c:pt idx="317">
                  <c:v>46009.795983993055</c:v>
                </c:pt>
                <c:pt idx="318">
                  <c:v>46009.795995567132</c:v>
                </c:pt>
                <c:pt idx="319">
                  <c:v>46009.796007337965</c:v>
                </c:pt>
                <c:pt idx="320">
                  <c:v>46009.796021875001</c:v>
                </c:pt>
                <c:pt idx="321">
                  <c:v>46009.796033449071</c:v>
                </c:pt>
                <c:pt idx="322">
                  <c:v>46009.796045023148</c:v>
                </c:pt>
                <c:pt idx="323">
                  <c:v>46009.796059224536</c:v>
                </c:pt>
                <c:pt idx="324">
                  <c:v>46009.796070798613</c:v>
                </c:pt>
                <c:pt idx="325">
                  <c:v>46009.796082372683</c:v>
                </c:pt>
                <c:pt idx="326">
                  <c:v>46009.796094131947</c:v>
                </c:pt>
                <c:pt idx="327">
                  <c:v>46009.796108680559</c:v>
                </c:pt>
                <c:pt idx="328">
                  <c:v>46009.796120254628</c:v>
                </c:pt>
                <c:pt idx="329">
                  <c:v>46009.796131828705</c:v>
                </c:pt>
                <c:pt idx="330">
                  <c:v>46009.796146030094</c:v>
                </c:pt>
                <c:pt idx="331">
                  <c:v>46009.796157604163</c:v>
                </c:pt>
                <c:pt idx="332">
                  <c:v>46009.796169201392</c:v>
                </c:pt>
                <c:pt idx="333">
                  <c:v>46009.796180949073</c:v>
                </c:pt>
                <c:pt idx="334">
                  <c:v>46009.796195486109</c:v>
                </c:pt>
                <c:pt idx="335">
                  <c:v>46009.796209687498</c:v>
                </c:pt>
                <c:pt idx="336">
                  <c:v>46009.796221261575</c:v>
                </c:pt>
                <c:pt idx="337">
                  <c:v>46009.796232835652</c:v>
                </c:pt>
                <c:pt idx="338">
                  <c:v>46009.796244409721</c:v>
                </c:pt>
                <c:pt idx="339">
                  <c:v>46009.796255983798</c:v>
                </c:pt>
                <c:pt idx="340">
                  <c:v>46009.796267743055</c:v>
                </c:pt>
                <c:pt idx="341">
                  <c:v>46009.796279317132</c:v>
                </c:pt>
                <c:pt idx="342">
                  <c:v>46009.796293865744</c:v>
                </c:pt>
                <c:pt idx="343">
                  <c:v>46009.796308067132</c:v>
                </c:pt>
                <c:pt idx="344">
                  <c:v>46009.796319641202</c:v>
                </c:pt>
                <c:pt idx="345">
                  <c:v>46009.796331226855</c:v>
                </c:pt>
                <c:pt idx="346">
                  <c:v>46009.796342974536</c:v>
                </c:pt>
                <c:pt idx="347">
                  <c:v>46009.796354548613</c:v>
                </c:pt>
                <c:pt idx="348">
                  <c:v>46009.796366122682</c:v>
                </c:pt>
                <c:pt idx="349">
                  <c:v>46009.796380671294</c:v>
                </c:pt>
                <c:pt idx="350">
                  <c:v>46009.796394872683</c:v>
                </c:pt>
                <c:pt idx="351">
                  <c:v>46009.79640644676</c:v>
                </c:pt>
                <c:pt idx="352">
                  <c:v>46009.796418206017</c:v>
                </c:pt>
                <c:pt idx="353">
                  <c:v>46009.796432754629</c:v>
                </c:pt>
                <c:pt idx="354">
                  <c:v>46009.796446956017</c:v>
                </c:pt>
                <c:pt idx="355">
                  <c:v>46009.796458715275</c:v>
                </c:pt>
                <c:pt idx="356">
                  <c:v>46009.796473263887</c:v>
                </c:pt>
                <c:pt idx="357">
                  <c:v>46009.796484837963</c:v>
                </c:pt>
                <c:pt idx="358">
                  <c:v>46009.796499039352</c:v>
                </c:pt>
                <c:pt idx="359">
                  <c:v>46009.796510613429</c:v>
                </c:pt>
                <c:pt idx="360">
                  <c:v>46009.796522187498</c:v>
                </c:pt>
                <c:pt idx="361">
                  <c:v>46009.796533761575</c:v>
                </c:pt>
                <c:pt idx="362">
                  <c:v>46009.796545335645</c:v>
                </c:pt>
                <c:pt idx="363">
                  <c:v>46009.796557094909</c:v>
                </c:pt>
                <c:pt idx="364">
                  <c:v>46009.796571643521</c:v>
                </c:pt>
                <c:pt idx="365">
                  <c:v>46009.796583344905</c:v>
                </c:pt>
                <c:pt idx="366">
                  <c:v>46009.796597418979</c:v>
                </c:pt>
                <c:pt idx="367">
                  <c:v>46009.796608993056</c:v>
                </c:pt>
                <c:pt idx="368">
                  <c:v>46009.796620567133</c:v>
                </c:pt>
                <c:pt idx="369">
                  <c:v>46009.796632141202</c:v>
                </c:pt>
                <c:pt idx="370">
                  <c:v>46009.796643900459</c:v>
                </c:pt>
                <c:pt idx="371">
                  <c:v>46009.796658449071</c:v>
                </c:pt>
                <c:pt idx="372">
                  <c:v>46009.796670023148</c:v>
                </c:pt>
                <c:pt idx="373">
                  <c:v>46009.796684224537</c:v>
                </c:pt>
                <c:pt idx="374">
                  <c:v>46009.796695798614</c:v>
                </c:pt>
                <c:pt idx="375">
                  <c:v>46009.796707372683</c:v>
                </c:pt>
                <c:pt idx="376">
                  <c:v>46009.79671894676</c:v>
                </c:pt>
                <c:pt idx="377">
                  <c:v>46009.796730706017</c:v>
                </c:pt>
                <c:pt idx="378">
                  <c:v>46009.796745254629</c:v>
                </c:pt>
                <c:pt idx="379">
                  <c:v>46009.796756956021</c:v>
                </c:pt>
                <c:pt idx="380">
                  <c:v>46009.796771030095</c:v>
                </c:pt>
                <c:pt idx="381">
                  <c:v>46009.796782789352</c:v>
                </c:pt>
                <c:pt idx="382">
                  <c:v>46009.796797337964</c:v>
                </c:pt>
                <c:pt idx="383">
                  <c:v>46009.79680891204</c:v>
                </c:pt>
                <c:pt idx="384">
                  <c:v>46009.79682048611</c:v>
                </c:pt>
                <c:pt idx="385">
                  <c:v>46009.796834687499</c:v>
                </c:pt>
                <c:pt idx="386">
                  <c:v>46009.796846261575</c:v>
                </c:pt>
                <c:pt idx="387">
                  <c:v>46009.796857835645</c:v>
                </c:pt>
                <c:pt idx="388">
                  <c:v>46009.796869594909</c:v>
                </c:pt>
                <c:pt idx="389">
                  <c:v>46009.796884143521</c:v>
                </c:pt>
                <c:pt idx="390">
                  <c:v>46009.796898368055</c:v>
                </c:pt>
                <c:pt idx="391">
                  <c:v>46009.796910104167</c:v>
                </c:pt>
                <c:pt idx="392">
                  <c:v>46009.796921678244</c:v>
                </c:pt>
                <c:pt idx="393">
                  <c:v>46009.796936226849</c:v>
                </c:pt>
                <c:pt idx="394">
                  <c:v>46009.796947812501</c:v>
                </c:pt>
                <c:pt idx="395">
                  <c:v>46009.796962002314</c:v>
                </c:pt>
                <c:pt idx="396">
                  <c:v>46009.796973576391</c:v>
                </c:pt>
                <c:pt idx="397">
                  <c:v>46009.79698515046</c:v>
                </c:pt>
                <c:pt idx="398">
                  <c:v>46009.796996724537</c:v>
                </c:pt>
                <c:pt idx="399">
                  <c:v>46009.797008298614</c:v>
                </c:pt>
                <c:pt idx="400">
                  <c:v>46009.797020092592</c:v>
                </c:pt>
                <c:pt idx="401">
                  <c:v>46009.797034606483</c:v>
                </c:pt>
                <c:pt idx="402">
                  <c:v>46009.797046307867</c:v>
                </c:pt>
                <c:pt idx="403">
                  <c:v>46009.797060381941</c:v>
                </c:pt>
                <c:pt idx="404">
                  <c:v>46009.797071956018</c:v>
                </c:pt>
                <c:pt idx="405">
                  <c:v>46009.797083715275</c:v>
                </c:pt>
                <c:pt idx="406">
                  <c:v>46009.797098263887</c:v>
                </c:pt>
                <c:pt idx="407">
                  <c:v>46009.797109837964</c:v>
                </c:pt>
                <c:pt idx="408">
                  <c:v>46009.797121412033</c:v>
                </c:pt>
                <c:pt idx="409">
                  <c:v>46009.797135613429</c:v>
                </c:pt>
                <c:pt idx="410">
                  <c:v>46009.797147187499</c:v>
                </c:pt>
                <c:pt idx="411">
                  <c:v>46009.797158761576</c:v>
                </c:pt>
                <c:pt idx="412">
                  <c:v>46009.797170520833</c:v>
                </c:pt>
                <c:pt idx="413">
                  <c:v>46009.79718209491</c:v>
                </c:pt>
                <c:pt idx="414">
                  <c:v>46009.797196643522</c:v>
                </c:pt>
                <c:pt idx="415">
                  <c:v>46009.79721084491</c:v>
                </c:pt>
                <c:pt idx="416">
                  <c:v>46009.79722241898</c:v>
                </c:pt>
                <c:pt idx="417">
                  <c:v>46009.797234178244</c:v>
                </c:pt>
                <c:pt idx="418">
                  <c:v>46009.797245752314</c:v>
                </c:pt>
                <c:pt idx="419">
                  <c:v>46009.797260300926</c:v>
                </c:pt>
                <c:pt idx="420">
                  <c:v>46009.797271875002</c:v>
                </c:pt>
                <c:pt idx="421">
                  <c:v>46009.797286076391</c:v>
                </c:pt>
                <c:pt idx="422">
                  <c:v>46009.797297650461</c:v>
                </c:pt>
                <c:pt idx="423">
                  <c:v>46009.797309409725</c:v>
                </c:pt>
                <c:pt idx="424">
                  <c:v>46009.79732395833</c:v>
                </c:pt>
                <c:pt idx="425">
                  <c:v>46009.797335532407</c:v>
                </c:pt>
                <c:pt idx="426">
                  <c:v>46009.797349733795</c:v>
                </c:pt>
                <c:pt idx="427">
                  <c:v>46009.797361493052</c:v>
                </c:pt>
                <c:pt idx="428">
                  <c:v>46009.797376041664</c:v>
                </c:pt>
                <c:pt idx="429">
                  <c:v>46009.797387615741</c:v>
                </c:pt>
                <c:pt idx="430">
                  <c:v>46009.79740181713</c:v>
                </c:pt>
                <c:pt idx="431">
                  <c:v>46009.797413576387</c:v>
                </c:pt>
                <c:pt idx="432">
                  <c:v>46009.797428124999</c:v>
                </c:pt>
                <c:pt idx="433">
                  <c:v>46009.797439699076</c:v>
                </c:pt>
                <c:pt idx="434">
                  <c:v>46009.797451273145</c:v>
                </c:pt>
                <c:pt idx="435">
                  <c:v>46009.797465474534</c:v>
                </c:pt>
                <c:pt idx="436">
                  <c:v>46009.797477048611</c:v>
                </c:pt>
                <c:pt idx="437">
                  <c:v>46009.797488807868</c:v>
                </c:pt>
                <c:pt idx="438">
                  <c:v>46009.797500381945</c:v>
                </c:pt>
                <c:pt idx="439">
                  <c:v>46009.797514930557</c:v>
                </c:pt>
                <c:pt idx="440">
                  <c:v>46009.797526504626</c:v>
                </c:pt>
                <c:pt idx="441">
                  <c:v>46009.797540706022</c:v>
                </c:pt>
                <c:pt idx="442">
                  <c:v>46009.797552291668</c:v>
                </c:pt>
                <c:pt idx="443">
                  <c:v>46009.797564039349</c:v>
                </c:pt>
                <c:pt idx="444">
                  <c:v>46009.797575613426</c:v>
                </c:pt>
                <c:pt idx="445">
                  <c:v>46009.797590162038</c:v>
                </c:pt>
                <c:pt idx="446">
                  <c:v>46009.797604363426</c:v>
                </c:pt>
                <c:pt idx="447">
                  <c:v>46009.797616122683</c:v>
                </c:pt>
                <c:pt idx="448">
                  <c:v>46009.79762769676</c:v>
                </c:pt>
                <c:pt idx="449">
                  <c:v>46009.797642245372</c:v>
                </c:pt>
                <c:pt idx="450">
                  <c:v>46009.797653819442</c:v>
                </c:pt>
                <c:pt idx="451">
                  <c:v>46009.79766802083</c:v>
                </c:pt>
                <c:pt idx="452">
                  <c:v>46009.797679594907</c:v>
                </c:pt>
                <c:pt idx="453">
                  <c:v>46009.797691354164</c:v>
                </c:pt>
                <c:pt idx="454">
                  <c:v>46009.797702928241</c:v>
                </c:pt>
                <c:pt idx="455">
                  <c:v>46009.797714502318</c:v>
                </c:pt>
                <c:pt idx="456">
                  <c:v>46009.797729050922</c:v>
                </c:pt>
                <c:pt idx="457">
                  <c:v>46009.797740752314</c:v>
                </c:pt>
                <c:pt idx="458">
                  <c:v>46009.797754826388</c:v>
                </c:pt>
                <c:pt idx="459">
                  <c:v>46009.797766585645</c:v>
                </c:pt>
                <c:pt idx="460">
                  <c:v>46009.797778159722</c:v>
                </c:pt>
                <c:pt idx="461">
                  <c:v>46009.797792708334</c:v>
                </c:pt>
                <c:pt idx="462">
                  <c:v>46009.797804282411</c:v>
                </c:pt>
                <c:pt idx="463">
                  <c:v>46009.79781585648</c:v>
                </c:pt>
                <c:pt idx="464">
                  <c:v>46009.797827430557</c:v>
                </c:pt>
                <c:pt idx="465">
                  <c:v>46009.797841631946</c:v>
                </c:pt>
                <c:pt idx="466">
                  <c:v>46009.797853206015</c:v>
                </c:pt>
                <c:pt idx="467">
                  <c:v>46009.797864791668</c:v>
                </c:pt>
                <c:pt idx="468">
                  <c:v>46009.797876539349</c:v>
                </c:pt>
                <c:pt idx="469">
                  <c:v>46009.797888113426</c:v>
                </c:pt>
                <c:pt idx="470">
                  <c:v>46009.797902662038</c:v>
                </c:pt>
                <c:pt idx="471">
                  <c:v>46009.797914236115</c:v>
                </c:pt>
                <c:pt idx="472">
                  <c:v>46009.797925810184</c:v>
                </c:pt>
                <c:pt idx="473">
                  <c:v>46009.797940011573</c:v>
                </c:pt>
                <c:pt idx="474">
                  <c:v>46009.79795158565</c:v>
                </c:pt>
                <c:pt idx="475">
                  <c:v>46009.797963159719</c:v>
                </c:pt>
                <c:pt idx="476">
                  <c:v>46009.797974918984</c:v>
                </c:pt>
                <c:pt idx="477">
                  <c:v>46009.797989467595</c:v>
                </c:pt>
                <c:pt idx="478">
                  <c:v>46009.798003668984</c:v>
                </c:pt>
                <c:pt idx="479">
                  <c:v>46009.79801525463</c:v>
                </c:pt>
                <c:pt idx="480">
                  <c:v>46009.798026828706</c:v>
                </c:pt>
                <c:pt idx="481">
                  <c:v>46009.798038576388</c:v>
                </c:pt>
                <c:pt idx="482">
                  <c:v>46009.798053125</c:v>
                </c:pt>
                <c:pt idx="483">
                  <c:v>46009.798064699076</c:v>
                </c:pt>
                <c:pt idx="484">
                  <c:v>46009.798078900465</c:v>
                </c:pt>
                <c:pt idx="485">
                  <c:v>46009.798090486111</c:v>
                </c:pt>
                <c:pt idx="486">
                  <c:v>46009.798102233799</c:v>
                </c:pt>
                <c:pt idx="487">
                  <c:v>46009.798113807869</c:v>
                </c:pt>
                <c:pt idx="488">
                  <c:v>46009.79812835648</c:v>
                </c:pt>
                <c:pt idx="489">
                  <c:v>46009.798139930557</c:v>
                </c:pt>
                <c:pt idx="490">
                  <c:v>46009.798154131946</c:v>
                </c:pt>
                <c:pt idx="491">
                  <c:v>46009.798165717591</c:v>
                </c:pt>
                <c:pt idx="492">
                  <c:v>46009.79817746528</c:v>
                </c:pt>
                <c:pt idx="493">
                  <c:v>46009.798192013892</c:v>
                </c:pt>
                <c:pt idx="494">
                  <c:v>46009.798203587961</c:v>
                </c:pt>
                <c:pt idx="495">
                  <c:v>46009.798217800926</c:v>
                </c:pt>
                <c:pt idx="496">
                  <c:v>46009.798229548614</c:v>
                </c:pt>
                <c:pt idx="497">
                  <c:v>46009.798244097219</c:v>
                </c:pt>
                <c:pt idx="498">
                  <c:v>46009.798255671296</c:v>
                </c:pt>
                <c:pt idx="499">
                  <c:v>46009.798269872685</c:v>
                </c:pt>
                <c:pt idx="500">
                  <c:v>46009.798281446761</c:v>
                </c:pt>
                <c:pt idx="501">
                  <c:v>46009.798293020831</c:v>
                </c:pt>
                <c:pt idx="502">
                  <c:v>46009.798304780095</c:v>
                </c:pt>
                <c:pt idx="503">
                  <c:v>46009.798319328707</c:v>
                </c:pt>
                <c:pt idx="504">
                  <c:v>46009.798333530096</c:v>
                </c:pt>
                <c:pt idx="505">
                  <c:v>46009.798345104165</c:v>
                </c:pt>
                <c:pt idx="506">
                  <c:v>46009.798356678242</c:v>
                </c:pt>
                <c:pt idx="507">
                  <c:v>46009.798368437499</c:v>
                </c:pt>
                <c:pt idx="508">
                  <c:v>46009.798382986111</c:v>
                </c:pt>
                <c:pt idx="509">
                  <c:v>46009.798394560188</c:v>
                </c:pt>
                <c:pt idx="510">
                  <c:v>46009.798408761577</c:v>
                </c:pt>
                <c:pt idx="511">
                  <c:v>46009.798420335646</c:v>
                </c:pt>
                <c:pt idx="512">
                  <c:v>46009.798431909723</c:v>
                </c:pt>
                <c:pt idx="513">
                  <c:v>46009.7984434838</c:v>
                </c:pt>
                <c:pt idx="514">
                  <c:v>46009.798455243057</c:v>
                </c:pt>
                <c:pt idx="515">
                  <c:v>46009.798469791669</c:v>
                </c:pt>
                <c:pt idx="516">
                  <c:v>46009.798483993058</c:v>
                </c:pt>
                <c:pt idx="517">
                  <c:v>46009.798495752315</c:v>
                </c:pt>
                <c:pt idx="518">
                  <c:v>46009.798507326392</c:v>
                </c:pt>
                <c:pt idx="519">
                  <c:v>46009.798518900461</c:v>
                </c:pt>
                <c:pt idx="520">
                  <c:v>46009.798530474538</c:v>
                </c:pt>
                <c:pt idx="521">
                  <c:v>46009.79854502315</c:v>
                </c:pt>
                <c:pt idx="522">
                  <c:v>46009.798559236115</c:v>
                </c:pt>
                <c:pt idx="523">
                  <c:v>46009.798570983796</c:v>
                </c:pt>
                <c:pt idx="524">
                  <c:v>46009.798582557873</c:v>
                </c:pt>
                <c:pt idx="525">
                  <c:v>46009.798597106485</c:v>
                </c:pt>
                <c:pt idx="526">
                  <c:v>46009.798608807869</c:v>
                </c:pt>
                <c:pt idx="527">
                  <c:v>46009.798622881943</c:v>
                </c:pt>
                <c:pt idx="528">
                  <c:v>46009.798634641207</c:v>
                </c:pt>
                <c:pt idx="529">
                  <c:v>46009.798646215277</c:v>
                </c:pt>
                <c:pt idx="530">
                  <c:v>46009.798660763889</c:v>
                </c:pt>
                <c:pt idx="531">
                  <c:v>46009.798674965277</c:v>
                </c:pt>
                <c:pt idx="532">
                  <c:v>46009.798686539354</c:v>
                </c:pt>
                <c:pt idx="533">
                  <c:v>46009.798698113424</c:v>
                </c:pt>
                <c:pt idx="534">
                  <c:v>46009.798709872688</c:v>
                </c:pt>
                <c:pt idx="535">
                  <c:v>46009.798724421293</c:v>
                </c:pt>
                <c:pt idx="536">
                  <c:v>46009.798738622689</c:v>
                </c:pt>
                <c:pt idx="537">
                  <c:v>46009.798750196758</c:v>
                </c:pt>
                <c:pt idx="538">
                  <c:v>46009.798761770835</c:v>
                </c:pt>
                <c:pt idx="539">
                  <c:v>46009.798773530092</c:v>
                </c:pt>
                <c:pt idx="540">
                  <c:v>46009.798788078704</c:v>
                </c:pt>
                <c:pt idx="541">
                  <c:v>46009.798802280093</c:v>
                </c:pt>
                <c:pt idx="542">
                  <c:v>46009.79881385417</c:v>
                </c:pt>
                <c:pt idx="543">
                  <c:v>46009.798825613427</c:v>
                </c:pt>
                <c:pt idx="544">
                  <c:v>46009.798840162039</c:v>
                </c:pt>
                <c:pt idx="545">
                  <c:v>46009.798851736108</c:v>
                </c:pt>
                <c:pt idx="546">
                  <c:v>46009.798863310185</c:v>
                </c:pt>
                <c:pt idx="547">
                  <c:v>46009.798877511574</c:v>
                </c:pt>
                <c:pt idx="548">
                  <c:v>46009.798889097219</c:v>
                </c:pt>
                <c:pt idx="549">
                  <c:v>46009.798900844908</c:v>
                </c:pt>
                <c:pt idx="550">
                  <c:v>46009.798912418984</c:v>
                </c:pt>
                <c:pt idx="551">
                  <c:v>46009.798926967589</c:v>
                </c:pt>
                <c:pt idx="552">
                  <c:v>46009.798941168985</c:v>
                </c:pt>
                <c:pt idx="553">
                  <c:v>46009.798952743055</c:v>
                </c:pt>
                <c:pt idx="554">
                  <c:v>46009.798964502312</c:v>
                </c:pt>
                <c:pt idx="555">
                  <c:v>46009.798979050924</c:v>
                </c:pt>
                <c:pt idx="556">
                  <c:v>46009.798993252312</c:v>
                </c:pt>
                <c:pt idx="557">
                  <c:v>46009.799004826389</c:v>
                </c:pt>
                <c:pt idx="558">
                  <c:v>46009.799016585646</c:v>
                </c:pt>
                <c:pt idx="559">
                  <c:v>46009.799031134258</c:v>
                </c:pt>
                <c:pt idx="560">
                  <c:v>46009.799045335647</c:v>
                </c:pt>
                <c:pt idx="561">
                  <c:v>46009.799056909724</c:v>
                </c:pt>
                <c:pt idx="562">
                  <c:v>46009.799068483793</c:v>
                </c:pt>
                <c:pt idx="563">
                  <c:v>46009.799080069446</c:v>
                </c:pt>
                <c:pt idx="564">
                  <c:v>46009.799091817127</c:v>
                </c:pt>
                <c:pt idx="565">
                  <c:v>46009.799103391204</c:v>
                </c:pt>
                <c:pt idx="566">
                  <c:v>46009.799117939816</c:v>
                </c:pt>
                <c:pt idx="567">
                  <c:v>46009.7991296412</c:v>
                </c:pt>
                <c:pt idx="568">
                  <c:v>46009.799143715281</c:v>
                </c:pt>
                <c:pt idx="569">
                  <c:v>46009.799155474539</c:v>
                </c:pt>
                <c:pt idx="570">
                  <c:v>46009.799170023151</c:v>
                </c:pt>
                <c:pt idx="571">
                  <c:v>46009.79918159722</c:v>
                </c:pt>
                <c:pt idx="572">
                  <c:v>46009.799193171297</c:v>
                </c:pt>
                <c:pt idx="573">
                  <c:v>46009.799207372685</c:v>
                </c:pt>
                <c:pt idx="574">
                  <c:v>46009.799218946762</c:v>
                </c:pt>
                <c:pt idx="575">
                  <c:v>46009.799230520832</c:v>
                </c:pt>
                <c:pt idx="576">
                  <c:v>46009.799242094909</c:v>
                </c:pt>
                <c:pt idx="577">
                  <c:v>46009.799253854166</c:v>
                </c:pt>
                <c:pt idx="578">
                  <c:v>46009.799265428243</c:v>
                </c:pt>
                <c:pt idx="579">
                  <c:v>46009.799279976854</c:v>
                </c:pt>
                <c:pt idx="580">
                  <c:v>46009.799291550924</c:v>
                </c:pt>
                <c:pt idx="581">
                  <c:v>46009.799303252315</c:v>
                </c:pt>
                <c:pt idx="582">
                  <c:v>46009.799317326389</c:v>
                </c:pt>
                <c:pt idx="583">
                  <c:v>46009.799328912035</c:v>
                </c:pt>
                <c:pt idx="584">
                  <c:v>46009.799340659723</c:v>
                </c:pt>
                <c:pt idx="585">
                  <c:v>46009.799352233793</c:v>
                </c:pt>
                <c:pt idx="586">
                  <c:v>46009.799366782405</c:v>
                </c:pt>
                <c:pt idx="587">
                  <c:v>46009.799378356482</c:v>
                </c:pt>
                <c:pt idx="588">
                  <c:v>46009.79939255787</c:v>
                </c:pt>
                <c:pt idx="589">
                  <c:v>46009.799404131947</c:v>
                </c:pt>
                <c:pt idx="590">
                  <c:v>46009.799415706017</c:v>
                </c:pt>
                <c:pt idx="591">
                  <c:v>46009.799427280093</c:v>
                </c:pt>
                <c:pt idx="592">
                  <c:v>46009.799439039351</c:v>
                </c:pt>
                <c:pt idx="593">
                  <c:v>46009.799450613427</c:v>
                </c:pt>
                <c:pt idx="594">
                  <c:v>46009.799462187497</c:v>
                </c:pt>
                <c:pt idx="595">
                  <c:v>46009.799473761574</c:v>
                </c:pt>
                <c:pt idx="596">
                  <c:v>46009.79948533565</c:v>
                </c:pt>
                <c:pt idx="597">
                  <c:v>46009.799499884262</c:v>
                </c:pt>
                <c:pt idx="598">
                  <c:v>46009.799514085651</c:v>
                </c:pt>
                <c:pt idx="599">
                  <c:v>46009.799525659721</c:v>
                </c:pt>
                <c:pt idx="600">
                  <c:v>46009.799537418985</c:v>
                </c:pt>
                <c:pt idx="601">
                  <c:v>46009.799548993054</c:v>
                </c:pt>
                <c:pt idx="602">
                  <c:v>46009.799563541666</c:v>
                </c:pt>
                <c:pt idx="603">
                  <c:v>46009.799575115743</c:v>
                </c:pt>
                <c:pt idx="604">
                  <c:v>46009.799589317132</c:v>
                </c:pt>
                <c:pt idx="605">
                  <c:v>46009.799600891201</c:v>
                </c:pt>
                <c:pt idx="606">
                  <c:v>46009.799612650466</c:v>
                </c:pt>
                <c:pt idx="607">
                  <c:v>46009.799627199071</c:v>
                </c:pt>
                <c:pt idx="608">
                  <c:v>46009.799638773147</c:v>
                </c:pt>
                <c:pt idx="609">
                  <c:v>46009.799650474539</c:v>
                </c:pt>
                <c:pt idx="610">
                  <c:v>46009.799662233796</c:v>
                </c:pt>
                <c:pt idx="611">
                  <c:v>46009.799676122682</c:v>
                </c:pt>
                <c:pt idx="612">
                  <c:v>46009.799687696759</c:v>
                </c:pt>
                <c:pt idx="613">
                  <c:v>46009.799699270836</c:v>
                </c:pt>
                <c:pt idx="614">
                  <c:v>46009.799711030093</c:v>
                </c:pt>
                <c:pt idx="615">
                  <c:v>46009.79972260417</c:v>
                </c:pt>
                <c:pt idx="616">
                  <c:v>46009.799737152774</c:v>
                </c:pt>
                <c:pt idx="617">
                  <c:v>46009.799748726851</c:v>
                </c:pt>
                <c:pt idx="618">
                  <c:v>46009.79976292824</c:v>
                </c:pt>
                <c:pt idx="619">
                  <c:v>46009.799774687497</c:v>
                </c:pt>
                <c:pt idx="620">
                  <c:v>46009.799789236109</c:v>
                </c:pt>
                <c:pt idx="621">
                  <c:v>46009.799803437498</c:v>
                </c:pt>
                <c:pt idx="622">
                  <c:v>46009.799815011575</c:v>
                </c:pt>
                <c:pt idx="623">
                  <c:v>46009.799826585651</c:v>
                </c:pt>
                <c:pt idx="624">
                  <c:v>46009.799838194442</c:v>
                </c:pt>
                <c:pt idx="625">
                  <c:v>46009.799849918978</c:v>
                </c:pt>
                <c:pt idx="626">
                  <c:v>46009.79986446759</c:v>
                </c:pt>
                <c:pt idx="627">
                  <c:v>46009.799878668979</c:v>
                </c:pt>
                <c:pt idx="628">
                  <c:v>46009.799890428243</c:v>
                </c:pt>
                <c:pt idx="629">
                  <c:v>46009.799902002313</c:v>
                </c:pt>
                <c:pt idx="630">
                  <c:v>46009.799913576389</c:v>
                </c:pt>
                <c:pt idx="631">
                  <c:v>46009.799928125001</c:v>
                </c:pt>
                <c:pt idx="632">
                  <c:v>46009.799939826386</c:v>
                </c:pt>
                <c:pt idx="633">
                  <c:v>46009.79995390046</c:v>
                </c:pt>
                <c:pt idx="634">
                  <c:v>46009.799965474536</c:v>
                </c:pt>
                <c:pt idx="635">
                  <c:v>46009.799977048613</c:v>
                </c:pt>
                <c:pt idx="636">
                  <c:v>46009.799988634259</c:v>
                </c:pt>
                <c:pt idx="637">
                  <c:v>46009.800000208335</c:v>
                </c:pt>
                <c:pt idx="638">
                  <c:v>46009.800011956017</c:v>
                </c:pt>
                <c:pt idx="639">
                  <c:v>46009.800026504628</c:v>
                </c:pt>
                <c:pt idx="640">
                  <c:v>46009.800040706017</c:v>
                </c:pt>
                <c:pt idx="641">
                  <c:v>46009.80005229167</c:v>
                </c:pt>
                <c:pt idx="642">
                  <c:v>46009.800064039351</c:v>
                </c:pt>
                <c:pt idx="643">
                  <c:v>46009.800078587963</c:v>
                </c:pt>
                <c:pt idx="644">
                  <c:v>46009.80009016204</c:v>
                </c:pt>
                <c:pt idx="645">
                  <c:v>46009.800104363429</c:v>
                </c:pt>
                <c:pt idx="646">
                  <c:v>46009.800115937498</c:v>
                </c:pt>
                <c:pt idx="647">
                  <c:v>46009.80012753472</c:v>
                </c:pt>
                <c:pt idx="648">
                  <c:v>46009.800139270832</c:v>
                </c:pt>
                <c:pt idx="649">
                  <c:v>46009.800150844909</c:v>
                </c:pt>
                <c:pt idx="650">
                  <c:v>46009.800162418978</c:v>
                </c:pt>
                <c:pt idx="651">
                  <c:v>46009.800173993055</c:v>
                </c:pt>
                <c:pt idx="652">
                  <c:v>46009.800188541667</c:v>
                </c:pt>
                <c:pt idx="653">
                  <c:v>46009.800202743056</c:v>
                </c:pt>
                <c:pt idx="654">
                  <c:v>46009.800214317132</c:v>
                </c:pt>
                <c:pt idx="655">
                  <c:v>46009.800225891202</c:v>
                </c:pt>
                <c:pt idx="656">
                  <c:v>46009.800237650466</c:v>
                </c:pt>
                <c:pt idx="657">
                  <c:v>46009.800249224536</c:v>
                </c:pt>
                <c:pt idx="658">
                  <c:v>46009.800260810189</c:v>
                </c:pt>
                <c:pt idx="659">
                  <c:v>46009.800275347225</c:v>
                </c:pt>
                <c:pt idx="660">
                  <c:v>46009.800286921294</c:v>
                </c:pt>
                <c:pt idx="661">
                  <c:v>46009.800301122683</c:v>
                </c:pt>
                <c:pt idx="662">
                  <c:v>46009.80031269676</c:v>
                </c:pt>
                <c:pt idx="663">
                  <c:v>46009.800324270836</c:v>
                </c:pt>
                <c:pt idx="664">
                  <c:v>46009.800336030094</c:v>
                </c:pt>
                <c:pt idx="665">
                  <c:v>46009.800350578706</c:v>
                </c:pt>
                <c:pt idx="666">
                  <c:v>46009.800362152775</c:v>
                </c:pt>
                <c:pt idx="667">
                  <c:v>46009.80037636574</c:v>
                </c:pt>
                <c:pt idx="668">
                  <c:v>46009.800388113428</c:v>
                </c:pt>
                <c:pt idx="669">
                  <c:v>46009.800399687498</c:v>
                </c:pt>
                <c:pt idx="670">
                  <c:v>46009.800411273151</c:v>
                </c:pt>
                <c:pt idx="671">
                  <c:v>46009.800425810186</c:v>
                </c:pt>
                <c:pt idx="672">
                  <c:v>46009.800437384256</c:v>
                </c:pt>
                <c:pt idx="673">
                  <c:v>46009.800451585645</c:v>
                </c:pt>
                <c:pt idx="674">
                  <c:v>46009.800463344909</c:v>
                </c:pt>
                <c:pt idx="675">
                  <c:v>46009.800477893521</c:v>
                </c:pt>
                <c:pt idx="676">
                  <c:v>46009.80049209491</c:v>
                </c:pt>
                <c:pt idx="677">
                  <c:v>46009.800503668979</c:v>
                </c:pt>
                <c:pt idx="678">
                  <c:v>46009.800515254632</c:v>
                </c:pt>
                <c:pt idx="679">
                  <c:v>46009.800527002313</c:v>
                </c:pt>
                <c:pt idx="680">
                  <c:v>46009.800538587966</c:v>
                </c:pt>
                <c:pt idx="681">
                  <c:v>46009.800553125002</c:v>
                </c:pt>
                <c:pt idx="682">
                  <c:v>46009.800564699071</c:v>
                </c:pt>
                <c:pt idx="683">
                  <c:v>46009.800576273148</c:v>
                </c:pt>
                <c:pt idx="684">
                  <c:v>46009.800590474537</c:v>
                </c:pt>
                <c:pt idx="685">
                  <c:v>46009.800602233794</c:v>
                </c:pt>
                <c:pt idx="686">
                  <c:v>46009.800613807871</c:v>
                </c:pt>
                <c:pt idx="687">
                  <c:v>46009.800628356483</c:v>
                </c:pt>
                <c:pt idx="688">
                  <c:v>46009.800639930552</c:v>
                </c:pt>
                <c:pt idx="689">
                  <c:v>46009.800651504629</c:v>
                </c:pt>
                <c:pt idx="690">
                  <c:v>46009.800665706018</c:v>
                </c:pt>
                <c:pt idx="691">
                  <c:v>46009.800677465275</c:v>
                </c:pt>
                <c:pt idx="692">
                  <c:v>46009.800692013887</c:v>
                </c:pt>
                <c:pt idx="693">
                  <c:v>46009.800706215276</c:v>
                </c:pt>
                <c:pt idx="694">
                  <c:v>46009.800717789352</c:v>
                </c:pt>
                <c:pt idx="695">
                  <c:v>46009.80072954861</c:v>
                </c:pt>
                <c:pt idx="696">
                  <c:v>46009.800741122686</c:v>
                </c:pt>
                <c:pt idx="697">
                  <c:v>46009.800752696756</c:v>
                </c:pt>
                <c:pt idx="698">
                  <c:v>46009.800764270833</c:v>
                </c:pt>
                <c:pt idx="699">
                  <c:v>46009.800778819445</c:v>
                </c:pt>
                <c:pt idx="700">
                  <c:v>46009.800790393521</c:v>
                </c:pt>
                <c:pt idx="701">
                  <c:v>46009.80080459491</c:v>
                </c:pt>
                <c:pt idx="702">
                  <c:v>46009.800816354167</c:v>
                </c:pt>
                <c:pt idx="703">
                  <c:v>46009.800830902779</c:v>
                </c:pt>
                <c:pt idx="704">
                  <c:v>46009.800842476849</c:v>
                </c:pt>
                <c:pt idx="705">
                  <c:v>46009.800856678237</c:v>
                </c:pt>
                <c:pt idx="706">
                  <c:v>46009.800868252314</c:v>
                </c:pt>
                <c:pt idx="707">
                  <c:v>46009.800880011571</c:v>
                </c:pt>
                <c:pt idx="708">
                  <c:v>46009.800894560183</c:v>
                </c:pt>
                <c:pt idx="709">
                  <c:v>46009.800908761572</c:v>
                </c:pt>
                <c:pt idx="710">
                  <c:v>46009.800920347225</c:v>
                </c:pt>
                <c:pt idx="711">
                  <c:v>46009.800932094906</c:v>
                </c:pt>
                <c:pt idx="712">
                  <c:v>46009.800946643518</c:v>
                </c:pt>
                <c:pt idx="713">
                  <c:v>46009.800958217595</c:v>
                </c:pt>
                <c:pt idx="714">
                  <c:v>46009.800969791664</c:v>
                </c:pt>
                <c:pt idx="715">
                  <c:v>46009.800981365741</c:v>
                </c:pt>
                <c:pt idx="716">
                  <c:v>46009.80099556713</c:v>
                </c:pt>
                <c:pt idx="717">
                  <c:v>46009.801007326387</c:v>
                </c:pt>
                <c:pt idx="718">
                  <c:v>46009.801018900464</c:v>
                </c:pt>
                <c:pt idx="719">
                  <c:v>46009.801033449075</c:v>
                </c:pt>
                <c:pt idx="720">
                  <c:v>46009.801047650464</c:v>
                </c:pt>
                <c:pt idx="721">
                  <c:v>46009.801059224534</c:v>
                </c:pt>
                <c:pt idx="722">
                  <c:v>46009.801070983798</c:v>
                </c:pt>
                <c:pt idx="723">
                  <c:v>46009.80108553241</c:v>
                </c:pt>
                <c:pt idx="724">
                  <c:v>46009.801097233794</c:v>
                </c:pt>
                <c:pt idx="725">
                  <c:v>46009.801111307868</c:v>
                </c:pt>
                <c:pt idx="726">
                  <c:v>46009.801122881945</c:v>
                </c:pt>
                <c:pt idx="727">
                  <c:v>46009.801134456022</c:v>
                </c:pt>
                <c:pt idx="728">
                  <c:v>46009.801146041667</c:v>
                </c:pt>
                <c:pt idx="729">
                  <c:v>46009.801157789349</c:v>
                </c:pt>
                <c:pt idx="730">
                  <c:v>46009.801169363425</c:v>
                </c:pt>
                <c:pt idx="731">
                  <c:v>46009.801183912037</c:v>
                </c:pt>
                <c:pt idx="732">
                  <c:v>46009.801198113426</c:v>
                </c:pt>
                <c:pt idx="733">
                  <c:v>46009.801209687503</c:v>
                </c:pt>
                <c:pt idx="734">
                  <c:v>46009.80122144676</c:v>
                </c:pt>
                <c:pt idx="735">
                  <c:v>46009.801235995372</c:v>
                </c:pt>
                <c:pt idx="736">
                  <c:v>46009.801247592593</c:v>
                </c:pt>
                <c:pt idx="737">
                  <c:v>46009.80126177083</c:v>
                </c:pt>
                <c:pt idx="738">
                  <c:v>46009.801273344907</c:v>
                </c:pt>
                <c:pt idx="739">
                  <c:v>46009.801285104164</c:v>
                </c:pt>
                <c:pt idx="740">
                  <c:v>46009.801296678241</c:v>
                </c:pt>
                <c:pt idx="741">
                  <c:v>46009.801308252318</c:v>
                </c:pt>
                <c:pt idx="742">
                  <c:v>46009.801322800929</c:v>
                </c:pt>
                <c:pt idx="743">
                  <c:v>46009.801334374999</c:v>
                </c:pt>
                <c:pt idx="744">
                  <c:v>46009.801348576388</c:v>
                </c:pt>
                <c:pt idx="745">
                  <c:v>46009.801360335645</c:v>
                </c:pt>
                <c:pt idx="746">
                  <c:v>46009.801371921298</c:v>
                </c:pt>
                <c:pt idx="747">
                  <c:v>46009.801386458334</c:v>
                </c:pt>
                <c:pt idx="748">
                  <c:v>46009.80139803241</c:v>
                </c:pt>
                <c:pt idx="749">
                  <c:v>46009.801412233799</c:v>
                </c:pt>
                <c:pt idx="750">
                  <c:v>46009.801423807869</c:v>
                </c:pt>
                <c:pt idx="751">
                  <c:v>46009.801435381945</c:v>
                </c:pt>
                <c:pt idx="752">
                  <c:v>46009.801447141203</c:v>
                </c:pt>
                <c:pt idx="753">
                  <c:v>46009.801461689814</c:v>
                </c:pt>
                <c:pt idx="754">
                  <c:v>46009.801475891203</c:v>
                </c:pt>
                <c:pt idx="755">
                  <c:v>46009.80148746528</c:v>
                </c:pt>
                <c:pt idx="756">
                  <c:v>46009.801499039349</c:v>
                </c:pt>
                <c:pt idx="757">
                  <c:v>46009.801510798614</c:v>
                </c:pt>
                <c:pt idx="758">
                  <c:v>46009.801525347226</c:v>
                </c:pt>
                <c:pt idx="759">
                  <c:v>46009.801539548615</c:v>
                </c:pt>
                <c:pt idx="760">
                  <c:v>46009.801551122684</c:v>
                </c:pt>
                <c:pt idx="761">
                  <c:v>46009.801562881941</c:v>
                </c:pt>
                <c:pt idx="762">
                  <c:v>46009.801574456018</c:v>
                </c:pt>
                <c:pt idx="763">
                  <c:v>46009.80158767361</c:v>
                </c:pt>
                <c:pt idx="764">
                  <c:v>46009.801600578707</c:v>
                </c:pt>
                <c:pt idx="765">
                  <c:v>46009.801612152776</c:v>
                </c:pt>
                <c:pt idx="766">
                  <c:v>46009.801623726853</c:v>
                </c:pt>
                <c:pt idx="767">
                  <c:v>46009.801637928242</c:v>
                </c:pt>
                <c:pt idx="768">
                  <c:v>46009.801649513887</c:v>
                </c:pt>
                <c:pt idx="769">
                  <c:v>46009.801661261576</c:v>
                </c:pt>
                <c:pt idx="770">
                  <c:v>46009.801675810188</c:v>
                </c:pt>
                <c:pt idx="771">
                  <c:v>46009.801687384257</c:v>
                </c:pt>
                <c:pt idx="772">
                  <c:v>46009.801701585646</c:v>
                </c:pt>
                <c:pt idx="773">
                  <c:v>46009.801713159723</c:v>
                </c:pt>
                <c:pt idx="774">
                  <c:v>46009.80172491898</c:v>
                </c:pt>
                <c:pt idx="775">
                  <c:v>46009.801739467592</c:v>
                </c:pt>
                <c:pt idx="776">
                  <c:v>46009.801751041668</c:v>
                </c:pt>
                <c:pt idx="777">
                  <c:v>46009.801765243057</c:v>
                </c:pt>
                <c:pt idx="778">
                  <c:v>46009.801776817127</c:v>
                </c:pt>
                <c:pt idx="779">
                  <c:v>46009.801788391203</c:v>
                </c:pt>
                <c:pt idx="780">
                  <c:v>46009.801800150461</c:v>
                </c:pt>
                <c:pt idx="781">
                  <c:v>46009.801811724537</c:v>
                </c:pt>
                <c:pt idx="782">
                  <c:v>46009.801823298614</c:v>
                </c:pt>
                <c:pt idx="783">
                  <c:v>46009.801837847219</c:v>
                </c:pt>
                <c:pt idx="784">
                  <c:v>46009.801849421296</c:v>
                </c:pt>
                <c:pt idx="785">
                  <c:v>46009.801860995372</c:v>
                </c:pt>
                <c:pt idx="786">
                  <c:v>46009.80187520833</c:v>
                </c:pt>
                <c:pt idx="787">
                  <c:v>46009.801886956018</c:v>
                </c:pt>
                <c:pt idx="788">
                  <c:v>46009.801898530095</c:v>
                </c:pt>
                <c:pt idx="789">
                  <c:v>46009.801913078707</c:v>
                </c:pt>
                <c:pt idx="790">
                  <c:v>46009.801924652777</c:v>
                </c:pt>
                <c:pt idx="791">
                  <c:v>46009.801936226853</c:v>
                </c:pt>
                <c:pt idx="792">
                  <c:v>46009.801950439818</c:v>
                </c:pt>
                <c:pt idx="793">
                  <c:v>46009.801962187499</c:v>
                </c:pt>
                <c:pt idx="794">
                  <c:v>46009.801973761576</c:v>
                </c:pt>
                <c:pt idx="795">
                  <c:v>46009.801985335645</c:v>
                </c:pt>
                <c:pt idx="796">
                  <c:v>46009.801999884257</c:v>
                </c:pt>
                <c:pt idx="797">
                  <c:v>46009.802014085646</c:v>
                </c:pt>
                <c:pt idx="798">
                  <c:v>46009.802025844911</c:v>
                </c:pt>
                <c:pt idx="799">
                  <c:v>46009.802040393515</c:v>
                </c:pt>
                <c:pt idx="800">
                  <c:v>46009.802051967592</c:v>
                </c:pt>
                <c:pt idx="801">
                  <c:v>46009.802066168981</c:v>
                </c:pt>
                <c:pt idx="802">
                  <c:v>46009.802077743057</c:v>
                </c:pt>
                <c:pt idx="803">
                  <c:v>46009.802089317127</c:v>
                </c:pt>
                <c:pt idx="804">
                  <c:v>46009.802101076391</c:v>
                </c:pt>
                <c:pt idx="805">
                  <c:v>46009.802112650461</c:v>
                </c:pt>
                <c:pt idx="806">
                  <c:v>46009.802127199073</c:v>
                </c:pt>
                <c:pt idx="807">
                  <c:v>46009.80213877315</c:v>
                </c:pt>
                <c:pt idx="808">
                  <c:v>46009.802152974538</c:v>
                </c:pt>
                <c:pt idx="809">
                  <c:v>46009.802164733796</c:v>
                </c:pt>
                <c:pt idx="810">
                  <c:v>46009.802179282407</c:v>
                </c:pt>
                <c:pt idx="811">
                  <c:v>46009.802193483796</c:v>
                </c:pt>
                <c:pt idx="812">
                  <c:v>46009.802205057873</c:v>
                </c:pt>
                <c:pt idx="813">
                  <c:v>46009.802216631942</c:v>
                </c:pt>
                <c:pt idx="814">
                  <c:v>46009.802228206019</c:v>
                </c:pt>
                <c:pt idx="815">
                  <c:v>46009.802239965276</c:v>
                </c:pt>
                <c:pt idx="816">
                  <c:v>46009.802251539353</c:v>
                </c:pt>
                <c:pt idx="817">
                  <c:v>46009.802266087965</c:v>
                </c:pt>
                <c:pt idx="818">
                  <c:v>46009.802277662035</c:v>
                </c:pt>
                <c:pt idx="819">
                  <c:v>46009.802289236111</c:v>
                </c:pt>
                <c:pt idx="820">
                  <c:v>46009.8023034375</c:v>
                </c:pt>
                <c:pt idx="821">
                  <c:v>46009.802315023146</c:v>
                </c:pt>
                <c:pt idx="822">
                  <c:v>46009.802326770834</c:v>
                </c:pt>
                <c:pt idx="823">
                  <c:v>46009.802341319446</c:v>
                </c:pt>
                <c:pt idx="824">
                  <c:v>46009.802352893515</c:v>
                </c:pt>
                <c:pt idx="825">
                  <c:v>46009.802367094904</c:v>
                </c:pt>
                <c:pt idx="826">
                  <c:v>46009.802378668981</c:v>
                </c:pt>
                <c:pt idx="827">
                  <c:v>46009.802390254627</c:v>
                </c:pt>
                <c:pt idx="828">
                  <c:v>46009.802402002315</c:v>
                </c:pt>
                <c:pt idx="829">
                  <c:v>46009.802413576392</c:v>
                </c:pt>
                <c:pt idx="830">
                  <c:v>46009.802428124996</c:v>
                </c:pt>
                <c:pt idx="831">
                  <c:v>46009.802439699073</c:v>
                </c:pt>
                <c:pt idx="832">
                  <c:v>46009.80245127315</c:v>
                </c:pt>
                <c:pt idx="833">
                  <c:v>46009.802465474539</c:v>
                </c:pt>
                <c:pt idx="834">
                  <c:v>46009.802477048608</c:v>
                </c:pt>
                <c:pt idx="835">
                  <c:v>46009.802488622685</c:v>
                </c:pt>
                <c:pt idx="836">
                  <c:v>46009.802500381942</c:v>
                </c:pt>
                <c:pt idx="837">
                  <c:v>46009.802514930554</c:v>
                </c:pt>
                <c:pt idx="838">
                  <c:v>46009.802526504631</c:v>
                </c:pt>
                <c:pt idx="839">
                  <c:v>46009.802540706019</c:v>
                </c:pt>
                <c:pt idx="840">
                  <c:v>46009.802552291665</c:v>
                </c:pt>
                <c:pt idx="841">
                  <c:v>46009.802564039353</c:v>
                </c:pt>
                <c:pt idx="842">
                  <c:v>46009.802575613423</c:v>
                </c:pt>
                <c:pt idx="843">
                  <c:v>46009.8025871875</c:v>
                </c:pt>
                <c:pt idx="844">
                  <c:v>46009.802601736112</c:v>
                </c:pt>
                <c:pt idx="845">
                  <c:v>46009.802613310188</c:v>
                </c:pt>
                <c:pt idx="846">
                  <c:v>46009.802624884258</c:v>
                </c:pt>
                <c:pt idx="847">
                  <c:v>46009.802639085647</c:v>
                </c:pt>
                <c:pt idx="848">
                  <c:v>46009.802650659723</c:v>
                </c:pt>
                <c:pt idx="849">
                  <c:v>46009.802662233793</c:v>
                </c:pt>
                <c:pt idx="850">
                  <c:v>46009.802673993057</c:v>
                </c:pt>
                <c:pt idx="851">
                  <c:v>46009.802688541669</c:v>
                </c:pt>
                <c:pt idx="852">
                  <c:v>46009.802700115739</c:v>
                </c:pt>
                <c:pt idx="853">
                  <c:v>46009.802711689816</c:v>
                </c:pt>
                <c:pt idx="854">
                  <c:v>46009.802723263892</c:v>
                </c:pt>
                <c:pt idx="855">
                  <c:v>46009.802734837962</c:v>
                </c:pt>
                <c:pt idx="856">
                  <c:v>46009.802749039351</c:v>
                </c:pt>
                <c:pt idx="857">
                  <c:v>46009.802760625003</c:v>
                </c:pt>
                <c:pt idx="858">
                  <c:v>46009.802772372685</c:v>
                </c:pt>
                <c:pt idx="859">
                  <c:v>46009.802783946761</c:v>
                </c:pt>
                <c:pt idx="860">
                  <c:v>46009.802798495373</c:v>
                </c:pt>
                <c:pt idx="861">
                  <c:v>46009.802810081019</c:v>
                </c:pt>
                <c:pt idx="862">
                  <c:v>46009.802824282408</c:v>
                </c:pt>
                <c:pt idx="863">
                  <c:v>46009.802836030096</c:v>
                </c:pt>
                <c:pt idx="864">
                  <c:v>46009.802850578701</c:v>
                </c:pt>
                <c:pt idx="865">
                  <c:v>46009.802864780089</c:v>
                </c:pt>
                <c:pt idx="866">
                  <c:v>46009.802876354166</c:v>
                </c:pt>
                <c:pt idx="867">
                  <c:v>46009.802887928243</c:v>
                </c:pt>
                <c:pt idx="868">
                  <c:v>46009.802899502312</c:v>
                </c:pt>
                <c:pt idx="869">
                  <c:v>46009.802911076389</c:v>
                </c:pt>
                <c:pt idx="870">
                  <c:v>46009.802922835646</c:v>
                </c:pt>
                <c:pt idx="871">
                  <c:v>46009.802934409723</c:v>
                </c:pt>
                <c:pt idx="872">
                  <c:v>46009.802948958335</c:v>
                </c:pt>
                <c:pt idx="873">
                  <c:v>46009.802963159724</c:v>
                </c:pt>
                <c:pt idx="874">
                  <c:v>46009.802974918981</c:v>
                </c:pt>
                <c:pt idx="875">
                  <c:v>46009.802989467593</c:v>
                </c:pt>
                <c:pt idx="876">
                  <c:v>46009.803003668982</c:v>
                </c:pt>
                <c:pt idx="877">
                  <c:v>46009.803015243058</c:v>
                </c:pt>
                <c:pt idx="878">
                  <c:v>46009.803027002316</c:v>
                </c:pt>
                <c:pt idx="879">
                  <c:v>46009.803038576392</c:v>
                </c:pt>
                <c:pt idx="880">
                  <c:v>46009.803053124997</c:v>
                </c:pt>
                <c:pt idx="881">
                  <c:v>46009.803064826388</c:v>
                </c:pt>
                <c:pt idx="882">
                  <c:v>46009.803078900462</c:v>
                </c:pt>
                <c:pt idx="883">
                  <c:v>46009.803090474539</c:v>
                </c:pt>
                <c:pt idx="884">
                  <c:v>46009.803102233796</c:v>
                </c:pt>
                <c:pt idx="885">
                  <c:v>46009.803113807873</c:v>
                </c:pt>
                <c:pt idx="886">
                  <c:v>46009.803128356485</c:v>
                </c:pt>
                <c:pt idx="887">
                  <c:v>46009.803142557874</c:v>
                </c:pt>
                <c:pt idx="888">
                  <c:v>46009.803154131943</c:v>
                </c:pt>
                <c:pt idx="889">
                  <c:v>46009.80316570602</c:v>
                </c:pt>
                <c:pt idx="890">
                  <c:v>46009.80317728009</c:v>
                </c:pt>
                <c:pt idx="891">
                  <c:v>46009.803189039354</c:v>
                </c:pt>
                <c:pt idx="892">
                  <c:v>46009.803203587966</c:v>
                </c:pt>
                <c:pt idx="893">
                  <c:v>46009.803215162035</c:v>
                </c:pt>
                <c:pt idx="894">
                  <c:v>46009.803226736112</c:v>
                </c:pt>
                <c:pt idx="895">
                  <c:v>46009.803238437496</c:v>
                </c:pt>
                <c:pt idx="896">
                  <c:v>46009.80325251157</c:v>
                </c:pt>
                <c:pt idx="897">
                  <c:v>46009.803264085647</c:v>
                </c:pt>
                <c:pt idx="898">
                  <c:v>46009.803275659724</c:v>
                </c:pt>
                <c:pt idx="899">
                  <c:v>46009.803287418981</c:v>
                </c:pt>
                <c:pt idx="900">
                  <c:v>46009.803299004627</c:v>
                </c:pt>
                <c:pt idx="901">
                  <c:v>46009.80331354167</c:v>
                </c:pt>
                <c:pt idx="902">
                  <c:v>46009.803327743059</c:v>
                </c:pt>
                <c:pt idx="903">
                  <c:v>46009.803339317128</c:v>
                </c:pt>
                <c:pt idx="904">
                  <c:v>46009.803350891205</c:v>
                </c:pt>
                <c:pt idx="905">
                  <c:v>46009.803362650462</c:v>
                </c:pt>
                <c:pt idx="906">
                  <c:v>46009.803377199074</c:v>
                </c:pt>
                <c:pt idx="907">
                  <c:v>46009.803388773151</c:v>
                </c:pt>
                <c:pt idx="908">
                  <c:v>46009.803402974539</c:v>
                </c:pt>
                <c:pt idx="909">
                  <c:v>46009.803414548609</c:v>
                </c:pt>
                <c:pt idx="910">
                  <c:v>46009.803426307873</c:v>
                </c:pt>
                <c:pt idx="911">
                  <c:v>46009.803437881943</c:v>
                </c:pt>
                <c:pt idx="912">
                  <c:v>46009.80344945602</c:v>
                </c:pt>
                <c:pt idx="913">
                  <c:v>46009.803461030089</c:v>
                </c:pt>
                <c:pt idx="914">
                  <c:v>46009.803475578701</c:v>
                </c:pt>
                <c:pt idx="915">
                  <c:v>46009.80348978009</c:v>
                </c:pt>
                <c:pt idx="916">
                  <c:v>46009.803501354167</c:v>
                </c:pt>
                <c:pt idx="917">
                  <c:v>46009.803512928243</c:v>
                </c:pt>
                <c:pt idx="918">
                  <c:v>46009.803524502313</c:v>
                </c:pt>
                <c:pt idx="919">
                  <c:v>46009.80353607639</c:v>
                </c:pt>
                <c:pt idx="920">
                  <c:v>46009.803547835647</c:v>
                </c:pt>
                <c:pt idx="921">
                  <c:v>46009.803562384259</c:v>
                </c:pt>
                <c:pt idx="922">
                  <c:v>46009.803576585648</c:v>
                </c:pt>
                <c:pt idx="923">
                  <c:v>46009.803588159724</c:v>
                </c:pt>
                <c:pt idx="924">
                  <c:v>46009.803599918981</c:v>
                </c:pt>
                <c:pt idx="925">
                  <c:v>46009.803614467593</c:v>
                </c:pt>
                <c:pt idx="926">
                  <c:v>46009.803628668982</c:v>
                </c:pt>
                <c:pt idx="927">
                  <c:v>46009.803640243059</c:v>
                </c:pt>
                <c:pt idx="928">
                  <c:v>46009.803651828704</c:v>
                </c:pt>
                <c:pt idx="929">
                  <c:v>46009.803663576386</c:v>
                </c:pt>
                <c:pt idx="930">
                  <c:v>46009.803678124998</c:v>
                </c:pt>
                <c:pt idx="931">
                  <c:v>46009.803689699074</c:v>
                </c:pt>
                <c:pt idx="932">
                  <c:v>46009.803701273151</c:v>
                </c:pt>
                <c:pt idx="933">
                  <c:v>46009.80371547454</c:v>
                </c:pt>
                <c:pt idx="934">
                  <c:v>46009.803727233797</c:v>
                </c:pt>
                <c:pt idx="935">
                  <c:v>46009.803741782409</c:v>
                </c:pt>
                <c:pt idx="936">
                  <c:v>46009.803753356478</c:v>
                </c:pt>
                <c:pt idx="937">
                  <c:v>46009.803764930555</c:v>
                </c:pt>
                <c:pt idx="938">
                  <c:v>46009.803779131944</c:v>
                </c:pt>
                <c:pt idx="939">
                  <c:v>46009.803790891201</c:v>
                </c:pt>
                <c:pt idx="940">
                  <c:v>46009.803805439813</c:v>
                </c:pt>
                <c:pt idx="941">
                  <c:v>46009.80381701389</c:v>
                </c:pt>
                <c:pt idx="942">
                  <c:v>46009.803831215278</c:v>
                </c:pt>
                <c:pt idx="943">
                  <c:v>46009.803842789355</c:v>
                </c:pt>
                <c:pt idx="944">
                  <c:v>46009.803854363425</c:v>
                </c:pt>
                <c:pt idx="945">
                  <c:v>46009.803866122682</c:v>
                </c:pt>
                <c:pt idx="946">
                  <c:v>46009.803877696759</c:v>
                </c:pt>
                <c:pt idx="947">
                  <c:v>46009.803891516203</c:v>
                </c:pt>
                <c:pt idx="948">
                  <c:v>46009.803903819447</c:v>
                </c:pt>
                <c:pt idx="949">
                  <c:v>46009.803918020836</c:v>
                </c:pt>
                <c:pt idx="950">
                  <c:v>46009.803929606482</c:v>
                </c:pt>
                <c:pt idx="951">
                  <c:v>46009.80394135417</c:v>
                </c:pt>
                <c:pt idx="952">
                  <c:v>46009.803955902775</c:v>
                </c:pt>
                <c:pt idx="953">
                  <c:v>46009.803967476852</c:v>
                </c:pt>
                <c:pt idx="954">
                  <c:v>46009.80398167824</c:v>
                </c:pt>
                <c:pt idx="955">
                  <c:v>46009.803993252317</c:v>
                </c:pt>
                <c:pt idx="956">
                  <c:v>46009.804005011574</c:v>
                </c:pt>
                <c:pt idx="957">
                  <c:v>46009.804019560186</c:v>
                </c:pt>
                <c:pt idx="958">
                  <c:v>46009.804033773151</c:v>
                </c:pt>
                <c:pt idx="959">
                  <c:v>46009.804045520832</c:v>
                </c:pt>
                <c:pt idx="960">
                  <c:v>46009.804057094909</c:v>
                </c:pt>
                <c:pt idx="961">
                  <c:v>46009.804071643521</c:v>
                </c:pt>
                <c:pt idx="962">
                  <c:v>46009.804085856478</c:v>
                </c:pt>
                <c:pt idx="963">
                  <c:v>46009.804097604167</c:v>
                </c:pt>
                <c:pt idx="964">
                  <c:v>46009.804112152779</c:v>
                </c:pt>
                <c:pt idx="965">
                  <c:v>46009.804125162038</c:v>
                </c:pt>
                <c:pt idx="966">
                  <c:v>46009.804137928244</c:v>
                </c:pt>
                <c:pt idx="967">
                  <c:v>46009.804149502314</c:v>
                </c:pt>
                <c:pt idx="968">
                  <c:v>46009.80416107639</c:v>
                </c:pt>
                <c:pt idx="969">
                  <c:v>46009.804172835647</c:v>
                </c:pt>
                <c:pt idx="970">
                  <c:v>46009.804187384259</c:v>
                </c:pt>
                <c:pt idx="971">
                  <c:v>46009.804198958336</c:v>
                </c:pt>
                <c:pt idx="972">
                  <c:v>46009.804213159725</c:v>
                </c:pt>
                <c:pt idx="973">
                  <c:v>46009.804224918982</c:v>
                </c:pt>
                <c:pt idx="974">
                  <c:v>46009.804236493059</c:v>
                </c:pt>
                <c:pt idx="975">
                  <c:v>46009.804248067128</c:v>
                </c:pt>
                <c:pt idx="976">
                  <c:v>46009.80426261574</c:v>
                </c:pt>
                <c:pt idx="977">
                  <c:v>46009.804276817129</c:v>
                </c:pt>
                <c:pt idx="978">
                  <c:v>46009.804288391206</c:v>
                </c:pt>
                <c:pt idx="979">
                  <c:v>46009.804300150463</c:v>
                </c:pt>
                <c:pt idx="980">
                  <c:v>46009.80431172454</c:v>
                </c:pt>
                <c:pt idx="981">
                  <c:v>46009.804326273152</c:v>
                </c:pt>
                <c:pt idx="982">
                  <c:v>46009.804337974536</c:v>
                </c:pt>
                <c:pt idx="983">
                  <c:v>46009.804352060186</c:v>
                </c:pt>
                <c:pt idx="984">
                  <c:v>46009.804363634263</c:v>
                </c:pt>
                <c:pt idx="985">
                  <c:v>46009.804375381944</c:v>
                </c:pt>
                <c:pt idx="986">
                  <c:v>46009.804386956021</c:v>
                </c:pt>
                <c:pt idx="987">
                  <c:v>46009.80439853009</c:v>
                </c:pt>
                <c:pt idx="988">
                  <c:v>46009.804413078702</c:v>
                </c:pt>
                <c:pt idx="989">
                  <c:v>46009.804427291667</c:v>
                </c:pt>
                <c:pt idx="990">
                  <c:v>46009.804439039355</c:v>
                </c:pt>
                <c:pt idx="991">
                  <c:v>46009.80445358796</c:v>
                </c:pt>
                <c:pt idx="992">
                  <c:v>46009.804467800925</c:v>
                </c:pt>
                <c:pt idx="993">
                  <c:v>46009.804479548613</c:v>
                </c:pt>
                <c:pt idx="994">
                  <c:v>46009.804494097225</c:v>
                </c:pt>
                <c:pt idx="995">
                  <c:v>46009.804505671294</c:v>
                </c:pt>
                <c:pt idx="996">
                  <c:v>46009.804519884259</c:v>
                </c:pt>
                <c:pt idx="997">
                  <c:v>46009.804531631948</c:v>
                </c:pt>
                <c:pt idx="998">
                  <c:v>46009.804546180552</c:v>
                </c:pt>
                <c:pt idx="999">
                  <c:v>46009.804560381941</c:v>
                </c:pt>
                <c:pt idx="1000">
                  <c:v>46009.804571967594</c:v>
                </c:pt>
                <c:pt idx="1001">
                  <c:v>46009.804583715275</c:v>
                </c:pt>
                <c:pt idx="1002">
                  <c:v>46009.804598263887</c:v>
                </c:pt>
                <c:pt idx="1003">
                  <c:v>46009.804609837964</c:v>
                </c:pt>
                <c:pt idx="1004">
                  <c:v>46009.804623032411</c:v>
                </c:pt>
                <c:pt idx="1005">
                  <c:v>46009.804635613429</c:v>
                </c:pt>
                <c:pt idx="1006">
                  <c:v>46009.804647187499</c:v>
                </c:pt>
                <c:pt idx="1007">
                  <c:v>46009.804658946756</c:v>
                </c:pt>
                <c:pt idx="1008">
                  <c:v>46009.804673495368</c:v>
                </c:pt>
                <c:pt idx="1009">
                  <c:v>46009.804685196759</c:v>
                </c:pt>
                <c:pt idx="1010">
                  <c:v>46009.804699282409</c:v>
                </c:pt>
                <c:pt idx="1011">
                  <c:v>46009.804710856479</c:v>
                </c:pt>
                <c:pt idx="1012">
                  <c:v>46009.804722604167</c:v>
                </c:pt>
                <c:pt idx="1013">
                  <c:v>46009.804734178244</c:v>
                </c:pt>
                <c:pt idx="1014">
                  <c:v>46009.804748726849</c:v>
                </c:pt>
                <c:pt idx="1015">
                  <c:v>46009.804760300925</c:v>
                </c:pt>
                <c:pt idx="1016">
                  <c:v>46009.804771875002</c:v>
                </c:pt>
                <c:pt idx="1017">
                  <c:v>46009.804786076391</c:v>
                </c:pt>
                <c:pt idx="1018">
                  <c:v>46009.80479765046</c:v>
                </c:pt>
                <c:pt idx="1019">
                  <c:v>46009.804809236113</c:v>
                </c:pt>
                <c:pt idx="1020">
                  <c:v>46009.804820810183</c:v>
                </c:pt>
                <c:pt idx="1021">
                  <c:v>46009.804832384259</c:v>
                </c:pt>
                <c:pt idx="1022">
                  <c:v>46009.804844131948</c:v>
                </c:pt>
                <c:pt idx="1023">
                  <c:v>46009.804855983799</c:v>
                </c:pt>
              </c:numCache>
            </c:numRef>
          </c:xVal>
          <c:yVal>
            <c:numRef>
              <c:f>'Sensor data'!$Z$3:$Z$1636</c:f>
              <c:numCache>
                <c:formatCode>#\ ##0.000\ "°C"</c:formatCode>
                <c:ptCount val="1024"/>
                <c:pt idx="0">
                  <c:v>-0.3392333984375</c:v>
                </c:pt>
                <c:pt idx="1">
                  <c:v>-0.3392333984375</c:v>
                </c:pt>
                <c:pt idx="2">
                  <c:v>-0.3392333984375</c:v>
                </c:pt>
                <c:pt idx="3">
                  <c:v>-0.3392333984375</c:v>
                </c:pt>
                <c:pt idx="4">
                  <c:v>-0.3392333984375</c:v>
                </c:pt>
                <c:pt idx="5">
                  <c:v>-0.3392333984375</c:v>
                </c:pt>
                <c:pt idx="6">
                  <c:v>-0.330078125</c:v>
                </c:pt>
                <c:pt idx="7">
                  <c:v>-0.330078125</c:v>
                </c:pt>
                <c:pt idx="8">
                  <c:v>-0.330078125</c:v>
                </c:pt>
                <c:pt idx="9">
                  <c:v>-0.330078125</c:v>
                </c:pt>
                <c:pt idx="10">
                  <c:v>-0.330078125</c:v>
                </c:pt>
                <c:pt idx="11">
                  <c:v>-0.330078125</c:v>
                </c:pt>
                <c:pt idx="12">
                  <c:v>-0.330078125</c:v>
                </c:pt>
                <c:pt idx="13">
                  <c:v>-0.330078125</c:v>
                </c:pt>
                <c:pt idx="14">
                  <c:v>-0.330078125</c:v>
                </c:pt>
                <c:pt idx="15">
                  <c:v>-0.32135009765625</c:v>
                </c:pt>
                <c:pt idx="16">
                  <c:v>-0.32135009765625</c:v>
                </c:pt>
                <c:pt idx="17">
                  <c:v>-0.32135009765625</c:v>
                </c:pt>
                <c:pt idx="18">
                  <c:v>-0.32135009765625</c:v>
                </c:pt>
                <c:pt idx="19">
                  <c:v>-0.32135009765625</c:v>
                </c:pt>
                <c:pt idx="20">
                  <c:v>-0.32135009765625</c:v>
                </c:pt>
                <c:pt idx="21">
                  <c:v>-0.317108154296875</c:v>
                </c:pt>
                <c:pt idx="22">
                  <c:v>-0.317108154296875</c:v>
                </c:pt>
                <c:pt idx="23">
                  <c:v>-0.317108154296875</c:v>
                </c:pt>
                <c:pt idx="24">
                  <c:v>-0.317108154296875</c:v>
                </c:pt>
                <c:pt idx="25">
                  <c:v>-0.317108154296875</c:v>
                </c:pt>
                <c:pt idx="26">
                  <c:v>-0.317108154296875</c:v>
                </c:pt>
                <c:pt idx="27">
                  <c:v>-0.314453125</c:v>
                </c:pt>
                <c:pt idx="28">
                  <c:v>-0.314453125</c:v>
                </c:pt>
                <c:pt idx="29">
                  <c:v>-0.314453125</c:v>
                </c:pt>
                <c:pt idx="30">
                  <c:v>-0.314453125</c:v>
                </c:pt>
                <c:pt idx="31">
                  <c:v>-0.314453125</c:v>
                </c:pt>
                <c:pt idx="32">
                  <c:v>-0.314453125</c:v>
                </c:pt>
                <c:pt idx="33">
                  <c:v>-0.31219482421875</c:v>
                </c:pt>
                <c:pt idx="34">
                  <c:v>-0.31219482421875</c:v>
                </c:pt>
                <c:pt idx="35">
                  <c:v>-0.31219482421875</c:v>
                </c:pt>
                <c:pt idx="36">
                  <c:v>-0.31219482421875</c:v>
                </c:pt>
                <c:pt idx="37">
                  <c:v>-0.31219482421875</c:v>
                </c:pt>
                <c:pt idx="38">
                  <c:v>-0.31219482421875</c:v>
                </c:pt>
                <c:pt idx="39">
                  <c:v>-0.31219482421875</c:v>
                </c:pt>
                <c:pt idx="40">
                  <c:v>-0.3111572265625</c:v>
                </c:pt>
                <c:pt idx="41">
                  <c:v>-0.3111572265625</c:v>
                </c:pt>
                <c:pt idx="42">
                  <c:v>-0.3111572265625</c:v>
                </c:pt>
                <c:pt idx="43">
                  <c:v>-0.3111572265625</c:v>
                </c:pt>
                <c:pt idx="44">
                  <c:v>-0.3111572265625</c:v>
                </c:pt>
                <c:pt idx="45">
                  <c:v>-0.3111572265625</c:v>
                </c:pt>
                <c:pt idx="46">
                  <c:v>-0.311309814453125</c:v>
                </c:pt>
                <c:pt idx="47">
                  <c:v>-0.311309814453125</c:v>
                </c:pt>
                <c:pt idx="48">
                  <c:v>-0.311309814453125</c:v>
                </c:pt>
                <c:pt idx="49">
                  <c:v>-0.311309814453125</c:v>
                </c:pt>
                <c:pt idx="50">
                  <c:v>-0.311309814453125</c:v>
                </c:pt>
                <c:pt idx="51">
                  <c:v>-0.311309814453125</c:v>
                </c:pt>
                <c:pt idx="52">
                  <c:v>-0.31304931640625</c:v>
                </c:pt>
                <c:pt idx="53">
                  <c:v>-0.31304931640625</c:v>
                </c:pt>
                <c:pt idx="54">
                  <c:v>-0.31304931640625</c:v>
                </c:pt>
                <c:pt idx="55">
                  <c:v>-0.31304931640625</c:v>
                </c:pt>
                <c:pt idx="56">
                  <c:v>-0.31304931640625</c:v>
                </c:pt>
                <c:pt idx="57">
                  <c:v>-0.31304931640625</c:v>
                </c:pt>
                <c:pt idx="58">
                  <c:v>-0.31378173828125</c:v>
                </c:pt>
                <c:pt idx="59">
                  <c:v>-0.31378173828125</c:v>
                </c:pt>
                <c:pt idx="60">
                  <c:v>-0.31378173828125</c:v>
                </c:pt>
                <c:pt idx="61">
                  <c:v>-0.31378173828125</c:v>
                </c:pt>
                <c:pt idx="62">
                  <c:v>-0.31378173828125</c:v>
                </c:pt>
                <c:pt idx="63">
                  <c:v>-0.31378173828125</c:v>
                </c:pt>
                <c:pt idx="64">
                  <c:v>-0.3148193359375</c:v>
                </c:pt>
                <c:pt idx="65">
                  <c:v>-0.3148193359375</c:v>
                </c:pt>
                <c:pt idx="66">
                  <c:v>-0.3148193359375</c:v>
                </c:pt>
                <c:pt idx="67">
                  <c:v>-0.3148193359375</c:v>
                </c:pt>
                <c:pt idx="68">
                  <c:v>-0.3148193359375</c:v>
                </c:pt>
                <c:pt idx="69">
                  <c:v>-0.3148193359375</c:v>
                </c:pt>
                <c:pt idx="70">
                  <c:v>-0.3148193359375</c:v>
                </c:pt>
                <c:pt idx="71">
                  <c:v>-0.3148193359375</c:v>
                </c:pt>
                <c:pt idx="72">
                  <c:v>-0.3148193359375</c:v>
                </c:pt>
                <c:pt idx="73">
                  <c:v>-0.3162841796875</c:v>
                </c:pt>
                <c:pt idx="74">
                  <c:v>-0.3162841796875</c:v>
                </c:pt>
                <c:pt idx="75">
                  <c:v>-0.3162841796875</c:v>
                </c:pt>
                <c:pt idx="76">
                  <c:v>-0.3162841796875</c:v>
                </c:pt>
                <c:pt idx="77">
                  <c:v>-0.3162841796875</c:v>
                </c:pt>
                <c:pt idx="78">
                  <c:v>-0.3162841796875</c:v>
                </c:pt>
                <c:pt idx="79">
                  <c:v>-0.31927490234375</c:v>
                </c:pt>
                <c:pt idx="80">
                  <c:v>-0.31927490234375</c:v>
                </c:pt>
                <c:pt idx="81">
                  <c:v>-0.31927490234375</c:v>
                </c:pt>
                <c:pt idx="82">
                  <c:v>-0.31927490234375</c:v>
                </c:pt>
                <c:pt idx="83">
                  <c:v>-0.31927490234375</c:v>
                </c:pt>
                <c:pt idx="84">
                  <c:v>-0.31927490234375</c:v>
                </c:pt>
                <c:pt idx="85">
                  <c:v>-0.32159423828125</c:v>
                </c:pt>
                <c:pt idx="86">
                  <c:v>-0.32159423828125</c:v>
                </c:pt>
                <c:pt idx="87">
                  <c:v>-0.32159423828125</c:v>
                </c:pt>
                <c:pt idx="88">
                  <c:v>-0.32159423828125</c:v>
                </c:pt>
                <c:pt idx="89">
                  <c:v>-0.32159423828125</c:v>
                </c:pt>
                <c:pt idx="90">
                  <c:v>-0.32159423828125</c:v>
                </c:pt>
                <c:pt idx="91">
                  <c:v>-0.32415771484375</c:v>
                </c:pt>
                <c:pt idx="92">
                  <c:v>-0.32415771484375</c:v>
                </c:pt>
                <c:pt idx="93">
                  <c:v>-0.32415771484375</c:v>
                </c:pt>
                <c:pt idx="94">
                  <c:v>-0.32415771484375</c:v>
                </c:pt>
                <c:pt idx="95">
                  <c:v>-0.32415771484375</c:v>
                </c:pt>
                <c:pt idx="96">
                  <c:v>-0.32415771484375</c:v>
                </c:pt>
                <c:pt idx="97">
                  <c:v>-0.32415771484375</c:v>
                </c:pt>
                <c:pt idx="98">
                  <c:v>-0.328216552734375</c:v>
                </c:pt>
                <c:pt idx="99">
                  <c:v>-0.328216552734375</c:v>
                </c:pt>
                <c:pt idx="100">
                  <c:v>-0.328216552734375</c:v>
                </c:pt>
                <c:pt idx="101">
                  <c:v>-0.328216552734375</c:v>
                </c:pt>
                <c:pt idx="102">
                  <c:v>-0.328216552734375</c:v>
                </c:pt>
                <c:pt idx="103">
                  <c:v>-0.328216552734375</c:v>
                </c:pt>
                <c:pt idx="104">
                  <c:v>-0.331451416015625</c:v>
                </c:pt>
                <c:pt idx="105">
                  <c:v>-0.331451416015625</c:v>
                </c:pt>
                <c:pt idx="106">
                  <c:v>-0.331451416015625</c:v>
                </c:pt>
                <c:pt idx="107">
                  <c:v>-0.331451416015625</c:v>
                </c:pt>
                <c:pt idx="108">
                  <c:v>-0.331451416015625</c:v>
                </c:pt>
                <c:pt idx="109">
                  <c:v>-0.331451416015625</c:v>
                </c:pt>
                <c:pt idx="110">
                  <c:v>-0.334747314453125</c:v>
                </c:pt>
                <c:pt idx="111">
                  <c:v>-0.334747314453125</c:v>
                </c:pt>
                <c:pt idx="112">
                  <c:v>-0.334747314453125</c:v>
                </c:pt>
                <c:pt idx="113">
                  <c:v>-0.334747314453125</c:v>
                </c:pt>
                <c:pt idx="114">
                  <c:v>-0.334747314453125</c:v>
                </c:pt>
                <c:pt idx="115">
                  <c:v>-0.334747314453125</c:v>
                </c:pt>
                <c:pt idx="116">
                  <c:v>-0.334747314453125</c:v>
                </c:pt>
                <c:pt idx="117">
                  <c:v>-0.337860107421875</c:v>
                </c:pt>
                <c:pt idx="118">
                  <c:v>-0.337860107421875</c:v>
                </c:pt>
                <c:pt idx="119">
                  <c:v>-0.337860107421875</c:v>
                </c:pt>
                <c:pt idx="120">
                  <c:v>-0.337860107421875</c:v>
                </c:pt>
                <c:pt idx="121">
                  <c:v>-0.337860107421875</c:v>
                </c:pt>
                <c:pt idx="122">
                  <c:v>-0.337860107421875</c:v>
                </c:pt>
                <c:pt idx="123">
                  <c:v>-0.343505859375</c:v>
                </c:pt>
                <c:pt idx="124">
                  <c:v>-0.343505859375</c:v>
                </c:pt>
                <c:pt idx="125">
                  <c:v>-0.343505859375</c:v>
                </c:pt>
                <c:pt idx="126">
                  <c:v>-0.343505859375</c:v>
                </c:pt>
                <c:pt idx="127">
                  <c:v>-0.343505859375</c:v>
                </c:pt>
                <c:pt idx="128">
                  <c:v>-0.343505859375</c:v>
                </c:pt>
                <c:pt idx="129">
                  <c:v>-0.343505859375</c:v>
                </c:pt>
                <c:pt idx="130">
                  <c:v>-0.343505859375</c:v>
                </c:pt>
                <c:pt idx="131">
                  <c:v>-0.343505859375</c:v>
                </c:pt>
                <c:pt idx="132">
                  <c:v>-0.3489990234375</c:v>
                </c:pt>
                <c:pt idx="133">
                  <c:v>-0.3489990234375</c:v>
                </c:pt>
                <c:pt idx="134">
                  <c:v>-0.3489990234375</c:v>
                </c:pt>
                <c:pt idx="135">
                  <c:v>-0.3489990234375</c:v>
                </c:pt>
                <c:pt idx="136">
                  <c:v>-0.3489990234375</c:v>
                </c:pt>
                <c:pt idx="137">
                  <c:v>-0.3489990234375</c:v>
                </c:pt>
                <c:pt idx="138">
                  <c:v>-0.3521728515625</c:v>
                </c:pt>
                <c:pt idx="139">
                  <c:v>-0.3521728515625</c:v>
                </c:pt>
                <c:pt idx="140">
                  <c:v>-0.3521728515625</c:v>
                </c:pt>
                <c:pt idx="141">
                  <c:v>-0.3521728515625</c:v>
                </c:pt>
                <c:pt idx="142">
                  <c:v>-0.3521728515625</c:v>
                </c:pt>
                <c:pt idx="143">
                  <c:v>-0.3521728515625</c:v>
                </c:pt>
                <c:pt idx="144">
                  <c:v>-0.357208251953125</c:v>
                </c:pt>
                <c:pt idx="145">
                  <c:v>-0.357208251953125</c:v>
                </c:pt>
                <c:pt idx="146">
                  <c:v>-0.357208251953125</c:v>
                </c:pt>
                <c:pt idx="147">
                  <c:v>-0.357208251953125</c:v>
                </c:pt>
                <c:pt idx="148">
                  <c:v>-0.357208251953125</c:v>
                </c:pt>
                <c:pt idx="149">
                  <c:v>-0.357208251953125</c:v>
                </c:pt>
                <c:pt idx="150">
                  <c:v>-0.35784912109375</c:v>
                </c:pt>
                <c:pt idx="151">
                  <c:v>-0.35784912109375</c:v>
                </c:pt>
                <c:pt idx="152">
                  <c:v>-0.35784912109375</c:v>
                </c:pt>
                <c:pt idx="153">
                  <c:v>-0.35784912109375</c:v>
                </c:pt>
                <c:pt idx="154">
                  <c:v>-0.35784912109375</c:v>
                </c:pt>
                <c:pt idx="155">
                  <c:v>-0.35784912109375</c:v>
                </c:pt>
                <c:pt idx="156">
                  <c:v>-0.3572998046875</c:v>
                </c:pt>
                <c:pt idx="157">
                  <c:v>-0.3572998046875</c:v>
                </c:pt>
                <c:pt idx="158">
                  <c:v>-0.3572998046875</c:v>
                </c:pt>
                <c:pt idx="159">
                  <c:v>-0.3572998046875</c:v>
                </c:pt>
                <c:pt idx="160">
                  <c:v>-0.3572998046875</c:v>
                </c:pt>
                <c:pt idx="161">
                  <c:v>-0.3572998046875</c:v>
                </c:pt>
                <c:pt idx="162">
                  <c:v>-0.3572998046875</c:v>
                </c:pt>
                <c:pt idx="163">
                  <c:v>-0.356353759765625</c:v>
                </c:pt>
                <c:pt idx="164">
                  <c:v>-0.356353759765625</c:v>
                </c:pt>
                <c:pt idx="165">
                  <c:v>-0.356353759765625</c:v>
                </c:pt>
                <c:pt idx="166">
                  <c:v>-0.356353759765625</c:v>
                </c:pt>
                <c:pt idx="167">
                  <c:v>-0.356353759765625</c:v>
                </c:pt>
                <c:pt idx="168">
                  <c:v>-0.356353759765625</c:v>
                </c:pt>
                <c:pt idx="169">
                  <c:v>-0.35650634765625</c:v>
                </c:pt>
                <c:pt idx="170">
                  <c:v>-0.35650634765625</c:v>
                </c:pt>
                <c:pt idx="171">
                  <c:v>-0.35650634765625</c:v>
                </c:pt>
                <c:pt idx="172">
                  <c:v>-0.35650634765625</c:v>
                </c:pt>
                <c:pt idx="173">
                  <c:v>-0.35650634765625</c:v>
                </c:pt>
                <c:pt idx="174">
                  <c:v>-0.35650634765625</c:v>
                </c:pt>
                <c:pt idx="175">
                  <c:v>-0.3587646484375</c:v>
                </c:pt>
                <c:pt idx="176">
                  <c:v>-0.3587646484375</c:v>
                </c:pt>
                <c:pt idx="177">
                  <c:v>-0.3587646484375</c:v>
                </c:pt>
                <c:pt idx="178">
                  <c:v>-0.3587646484375</c:v>
                </c:pt>
                <c:pt idx="179">
                  <c:v>-0.3587646484375</c:v>
                </c:pt>
                <c:pt idx="180">
                  <c:v>-0.3587646484375</c:v>
                </c:pt>
                <c:pt idx="181">
                  <c:v>-0.35888671875</c:v>
                </c:pt>
                <c:pt idx="182">
                  <c:v>-0.35888671875</c:v>
                </c:pt>
                <c:pt idx="183">
                  <c:v>-0.35888671875</c:v>
                </c:pt>
                <c:pt idx="184">
                  <c:v>-0.35888671875</c:v>
                </c:pt>
                <c:pt idx="185">
                  <c:v>-0.35888671875</c:v>
                </c:pt>
                <c:pt idx="186">
                  <c:v>-0.35888671875</c:v>
                </c:pt>
                <c:pt idx="187">
                  <c:v>-0.35888671875</c:v>
                </c:pt>
                <c:pt idx="188">
                  <c:v>-0.35888671875</c:v>
                </c:pt>
                <c:pt idx="189">
                  <c:v>-0.35888671875</c:v>
                </c:pt>
                <c:pt idx="190">
                  <c:v>-0.360931396484375</c:v>
                </c:pt>
                <c:pt idx="191">
                  <c:v>-0.360931396484375</c:v>
                </c:pt>
                <c:pt idx="192">
                  <c:v>-0.360931396484375</c:v>
                </c:pt>
                <c:pt idx="193">
                  <c:v>-0.360931396484375</c:v>
                </c:pt>
                <c:pt idx="194">
                  <c:v>-0.360931396484375</c:v>
                </c:pt>
                <c:pt idx="195">
                  <c:v>-0.360931396484375</c:v>
                </c:pt>
                <c:pt idx="196">
                  <c:v>-0.366729736328125</c:v>
                </c:pt>
                <c:pt idx="197">
                  <c:v>-0.366729736328125</c:v>
                </c:pt>
                <c:pt idx="198">
                  <c:v>-0.366729736328125</c:v>
                </c:pt>
                <c:pt idx="199">
                  <c:v>-0.366729736328125</c:v>
                </c:pt>
                <c:pt idx="200">
                  <c:v>-0.366729736328125</c:v>
                </c:pt>
                <c:pt idx="201">
                  <c:v>-0.366729736328125</c:v>
                </c:pt>
                <c:pt idx="202">
                  <c:v>-0.366729736328125</c:v>
                </c:pt>
                <c:pt idx="203">
                  <c:v>-0.369903564453125</c:v>
                </c:pt>
                <c:pt idx="204">
                  <c:v>-0.369903564453125</c:v>
                </c:pt>
                <c:pt idx="205">
                  <c:v>-0.369903564453125</c:v>
                </c:pt>
                <c:pt idx="206">
                  <c:v>-0.369903564453125</c:v>
                </c:pt>
                <c:pt idx="207">
                  <c:v>-0.369903564453125</c:v>
                </c:pt>
                <c:pt idx="208">
                  <c:v>-0.369903564453125</c:v>
                </c:pt>
                <c:pt idx="209">
                  <c:v>-0.371673583984375</c:v>
                </c:pt>
                <c:pt idx="210">
                  <c:v>-0.371673583984375</c:v>
                </c:pt>
                <c:pt idx="211">
                  <c:v>-0.371673583984375</c:v>
                </c:pt>
                <c:pt idx="212">
                  <c:v>-0.371673583984375</c:v>
                </c:pt>
                <c:pt idx="213">
                  <c:v>-0.371673583984375</c:v>
                </c:pt>
                <c:pt idx="214">
                  <c:v>-0.371673583984375</c:v>
                </c:pt>
                <c:pt idx="215">
                  <c:v>-0.37420654296875</c:v>
                </c:pt>
                <c:pt idx="216">
                  <c:v>-0.37420654296875</c:v>
                </c:pt>
                <c:pt idx="217">
                  <c:v>-0.37420654296875</c:v>
                </c:pt>
                <c:pt idx="218">
                  <c:v>-0.37420654296875</c:v>
                </c:pt>
                <c:pt idx="219">
                  <c:v>-0.37420654296875</c:v>
                </c:pt>
                <c:pt idx="220">
                  <c:v>-0.37420654296875</c:v>
                </c:pt>
                <c:pt idx="221">
                  <c:v>-0.3746337890625</c:v>
                </c:pt>
                <c:pt idx="222">
                  <c:v>-0.3746337890625</c:v>
                </c:pt>
                <c:pt idx="223">
                  <c:v>-0.3746337890625</c:v>
                </c:pt>
                <c:pt idx="224">
                  <c:v>-0.3746337890625</c:v>
                </c:pt>
                <c:pt idx="225">
                  <c:v>-0.3746337890625</c:v>
                </c:pt>
                <c:pt idx="226">
                  <c:v>-0.3746337890625</c:v>
                </c:pt>
                <c:pt idx="227">
                  <c:v>-0.375</c:v>
                </c:pt>
                <c:pt idx="228">
                  <c:v>-0.375</c:v>
                </c:pt>
                <c:pt idx="229">
                  <c:v>-0.375</c:v>
                </c:pt>
                <c:pt idx="230">
                  <c:v>-0.375</c:v>
                </c:pt>
                <c:pt idx="231">
                  <c:v>-0.375</c:v>
                </c:pt>
                <c:pt idx="232">
                  <c:v>-0.375</c:v>
                </c:pt>
                <c:pt idx="233">
                  <c:v>-0.375</c:v>
                </c:pt>
                <c:pt idx="234">
                  <c:v>-0.37359619140625</c:v>
                </c:pt>
                <c:pt idx="235">
                  <c:v>-0.37359619140625</c:v>
                </c:pt>
                <c:pt idx="236">
                  <c:v>-0.37359619140625</c:v>
                </c:pt>
                <c:pt idx="237">
                  <c:v>-0.37359619140625</c:v>
                </c:pt>
                <c:pt idx="238">
                  <c:v>-0.37359619140625</c:v>
                </c:pt>
                <c:pt idx="239">
                  <c:v>-0.37359619140625</c:v>
                </c:pt>
                <c:pt idx="240">
                  <c:v>-0.37335205078125</c:v>
                </c:pt>
                <c:pt idx="241">
                  <c:v>-0.37335205078125</c:v>
                </c:pt>
                <c:pt idx="242">
                  <c:v>-0.37335205078125</c:v>
                </c:pt>
                <c:pt idx="243">
                  <c:v>-0.37335205078125</c:v>
                </c:pt>
                <c:pt idx="244">
                  <c:v>-0.37335205078125</c:v>
                </c:pt>
                <c:pt idx="245">
                  <c:v>-0.37335205078125</c:v>
                </c:pt>
                <c:pt idx="246">
                  <c:v>-0.37335205078125</c:v>
                </c:pt>
                <c:pt idx="247">
                  <c:v>-0.37335205078125</c:v>
                </c:pt>
                <c:pt idx="248">
                  <c:v>-0.37335205078125</c:v>
                </c:pt>
                <c:pt idx="249">
                  <c:v>-0.373077392578125</c:v>
                </c:pt>
                <c:pt idx="250">
                  <c:v>-0.373077392578125</c:v>
                </c:pt>
                <c:pt idx="251">
                  <c:v>-0.373077392578125</c:v>
                </c:pt>
                <c:pt idx="252">
                  <c:v>-0.373077392578125</c:v>
                </c:pt>
                <c:pt idx="253">
                  <c:v>-0.373077392578125</c:v>
                </c:pt>
                <c:pt idx="254">
                  <c:v>-0.373077392578125</c:v>
                </c:pt>
                <c:pt idx="255">
                  <c:v>-0.37164306640625</c:v>
                </c:pt>
                <c:pt idx="256">
                  <c:v>-0.37164306640625</c:v>
                </c:pt>
                <c:pt idx="257">
                  <c:v>-0.37164306640625</c:v>
                </c:pt>
                <c:pt idx="258">
                  <c:v>-0.37164306640625</c:v>
                </c:pt>
                <c:pt idx="259">
                  <c:v>-0.37164306640625</c:v>
                </c:pt>
                <c:pt idx="260">
                  <c:v>-0.37164306640625</c:v>
                </c:pt>
                <c:pt idx="261">
                  <c:v>-0.3695068359375</c:v>
                </c:pt>
                <c:pt idx="262">
                  <c:v>-0.3695068359375</c:v>
                </c:pt>
                <c:pt idx="263">
                  <c:v>-0.3695068359375</c:v>
                </c:pt>
                <c:pt idx="264">
                  <c:v>-0.3695068359375</c:v>
                </c:pt>
                <c:pt idx="265">
                  <c:v>-0.3695068359375</c:v>
                </c:pt>
                <c:pt idx="266">
                  <c:v>-0.3695068359375</c:v>
                </c:pt>
                <c:pt idx="267">
                  <c:v>-0.3668212890625</c:v>
                </c:pt>
                <c:pt idx="268">
                  <c:v>-0.3668212890625</c:v>
                </c:pt>
                <c:pt idx="269">
                  <c:v>-0.3668212890625</c:v>
                </c:pt>
                <c:pt idx="270">
                  <c:v>-0.3668212890625</c:v>
                </c:pt>
                <c:pt idx="271">
                  <c:v>-0.3668212890625</c:v>
                </c:pt>
                <c:pt idx="272">
                  <c:v>-0.3668212890625</c:v>
                </c:pt>
                <c:pt idx="273">
                  <c:v>-0.3668212890625</c:v>
                </c:pt>
                <c:pt idx="274">
                  <c:v>-0.3651123046875</c:v>
                </c:pt>
                <c:pt idx="275">
                  <c:v>-0.3651123046875</c:v>
                </c:pt>
                <c:pt idx="276">
                  <c:v>-0.3651123046875</c:v>
                </c:pt>
                <c:pt idx="277">
                  <c:v>-0.3651123046875</c:v>
                </c:pt>
                <c:pt idx="278">
                  <c:v>-0.3651123046875</c:v>
                </c:pt>
                <c:pt idx="279">
                  <c:v>-0.3651123046875</c:v>
                </c:pt>
                <c:pt idx="280">
                  <c:v>-0.363677978515625</c:v>
                </c:pt>
                <c:pt idx="281">
                  <c:v>-0.363677978515625</c:v>
                </c:pt>
                <c:pt idx="282">
                  <c:v>-0.363677978515625</c:v>
                </c:pt>
                <c:pt idx="283">
                  <c:v>-0.363677978515625</c:v>
                </c:pt>
                <c:pt idx="284">
                  <c:v>-0.363677978515625</c:v>
                </c:pt>
                <c:pt idx="285">
                  <c:v>-0.363677978515625</c:v>
                </c:pt>
                <c:pt idx="286">
                  <c:v>-0.36322021484375</c:v>
                </c:pt>
                <c:pt idx="287">
                  <c:v>-0.36322021484375</c:v>
                </c:pt>
                <c:pt idx="288">
                  <c:v>-0.36322021484375</c:v>
                </c:pt>
                <c:pt idx="289">
                  <c:v>-0.36322021484375</c:v>
                </c:pt>
                <c:pt idx="290">
                  <c:v>-0.36322021484375</c:v>
                </c:pt>
                <c:pt idx="291">
                  <c:v>-0.36322021484375</c:v>
                </c:pt>
                <c:pt idx="292">
                  <c:v>-0.363861083984375</c:v>
                </c:pt>
                <c:pt idx="293">
                  <c:v>-0.363861083984375</c:v>
                </c:pt>
                <c:pt idx="294">
                  <c:v>-0.363861083984375</c:v>
                </c:pt>
                <c:pt idx="295">
                  <c:v>-0.363861083984375</c:v>
                </c:pt>
                <c:pt idx="296">
                  <c:v>-0.363861083984375</c:v>
                </c:pt>
                <c:pt idx="297">
                  <c:v>-0.363861083984375</c:v>
                </c:pt>
                <c:pt idx="298">
                  <c:v>-0.363861083984375</c:v>
                </c:pt>
                <c:pt idx="299">
                  <c:v>-0.3638916015625</c:v>
                </c:pt>
                <c:pt idx="300">
                  <c:v>-0.3638916015625</c:v>
                </c:pt>
                <c:pt idx="301">
                  <c:v>-0.3638916015625</c:v>
                </c:pt>
                <c:pt idx="302">
                  <c:v>-0.3638916015625</c:v>
                </c:pt>
                <c:pt idx="303">
                  <c:v>-0.3638916015625</c:v>
                </c:pt>
                <c:pt idx="304">
                  <c:v>-0.3638916015625</c:v>
                </c:pt>
                <c:pt idx="305">
                  <c:v>-0.3638916015625</c:v>
                </c:pt>
                <c:pt idx="306">
                  <c:v>-0.3638916015625</c:v>
                </c:pt>
                <c:pt idx="307">
                  <c:v>-0.36346435546875</c:v>
                </c:pt>
                <c:pt idx="308">
                  <c:v>-0.36346435546875</c:v>
                </c:pt>
                <c:pt idx="309">
                  <c:v>-0.36346435546875</c:v>
                </c:pt>
                <c:pt idx="310">
                  <c:v>-0.36346435546875</c:v>
                </c:pt>
                <c:pt idx="311">
                  <c:v>-0.36346435546875</c:v>
                </c:pt>
                <c:pt idx="312">
                  <c:v>-0.36346435546875</c:v>
                </c:pt>
                <c:pt idx="313">
                  <c:v>-0.36346435546875</c:v>
                </c:pt>
                <c:pt idx="314">
                  <c:v>-0.363739013671875</c:v>
                </c:pt>
                <c:pt idx="315">
                  <c:v>-0.363739013671875</c:v>
                </c:pt>
                <c:pt idx="316">
                  <c:v>-0.363739013671875</c:v>
                </c:pt>
                <c:pt idx="317">
                  <c:v>-0.363739013671875</c:v>
                </c:pt>
                <c:pt idx="318">
                  <c:v>-0.363739013671875</c:v>
                </c:pt>
                <c:pt idx="319">
                  <c:v>-0.363739013671875</c:v>
                </c:pt>
                <c:pt idx="320">
                  <c:v>-0.364593505859375</c:v>
                </c:pt>
                <c:pt idx="321">
                  <c:v>-0.364593505859375</c:v>
                </c:pt>
                <c:pt idx="322">
                  <c:v>-0.364593505859375</c:v>
                </c:pt>
                <c:pt idx="323">
                  <c:v>-0.364593505859375</c:v>
                </c:pt>
                <c:pt idx="324">
                  <c:v>-0.364593505859375</c:v>
                </c:pt>
                <c:pt idx="325">
                  <c:v>-0.364593505859375</c:v>
                </c:pt>
                <c:pt idx="326">
                  <c:v>-0.3653564453125</c:v>
                </c:pt>
                <c:pt idx="327">
                  <c:v>-0.3653564453125</c:v>
                </c:pt>
                <c:pt idx="328">
                  <c:v>-0.3653564453125</c:v>
                </c:pt>
                <c:pt idx="329">
                  <c:v>-0.3653564453125</c:v>
                </c:pt>
                <c:pt idx="330">
                  <c:v>-0.3653564453125</c:v>
                </c:pt>
                <c:pt idx="331">
                  <c:v>-0.3653564453125</c:v>
                </c:pt>
                <c:pt idx="332">
                  <c:v>-0.36431884765625</c:v>
                </c:pt>
                <c:pt idx="333">
                  <c:v>-0.36431884765625</c:v>
                </c:pt>
                <c:pt idx="334">
                  <c:v>-0.36431884765625</c:v>
                </c:pt>
                <c:pt idx="335">
                  <c:v>-0.36431884765625</c:v>
                </c:pt>
                <c:pt idx="336">
                  <c:v>-0.36431884765625</c:v>
                </c:pt>
                <c:pt idx="337">
                  <c:v>-0.36431884765625</c:v>
                </c:pt>
                <c:pt idx="338">
                  <c:v>-0.363555908203125</c:v>
                </c:pt>
                <c:pt idx="339">
                  <c:v>-0.363555908203125</c:v>
                </c:pt>
                <c:pt idx="340">
                  <c:v>-0.363555908203125</c:v>
                </c:pt>
                <c:pt idx="341">
                  <c:v>-0.363555908203125</c:v>
                </c:pt>
                <c:pt idx="342">
                  <c:v>-0.363555908203125</c:v>
                </c:pt>
                <c:pt idx="343">
                  <c:v>-0.363555908203125</c:v>
                </c:pt>
                <c:pt idx="344">
                  <c:v>-0.363555908203125</c:v>
                </c:pt>
                <c:pt idx="345">
                  <c:v>-0.363739013671875</c:v>
                </c:pt>
                <c:pt idx="346">
                  <c:v>-0.363739013671875</c:v>
                </c:pt>
                <c:pt idx="347">
                  <c:v>-0.363739013671875</c:v>
                </c:pt>
                <c:pt idx="348">
                  <c:v>-0.363739013671875</c:v>
                </c:pt>
                <c:pt idx="349">
                  <c:v>-0.363739013671875</c:v>
                </c:pt>
                <c:pt idx="350">
                  <c:v>-0.363739013671875</c:v>
                </c:pt>
                <c:pt idx="351">
                  <c:v>-0.364288330078125</c:v>
                </c:pt>
                <c:pt idx="352">
                  <c:v>-0.364288330078125</c:v>
                </c:pt>
                <c:pt idx="353">
                  <c:v>-0.364288330078125</c:v>
                </c:pt>
                <c:pt idx="354">
                  <c:v>-0.364288330078125</c:v>
                </c:pt>
                <c:pt idx="355">
                  <c:v>-0.364288330078125</c:v>
                </c:pt>
                <c:pt idx="356">
                  <c:v>-0.364288330078125</c:v>
                </c:pt>
                <c:pt idx="357">
                  <c:v>-0.365814208984375</c:v>
                </c:pt>
                <c:pt idx="358">
                  <c:v>-0.365814208984375</c:v>
                </c:pt>
                <c:pt idx="359">
                  <c:v>-0.365814208984375</c:v>
                </c:pt>
                <c:pt idx="360">
                  <c:v>-0.365814208984375</c:v>
                </c:pt>
                <c:pt idx="361">
                  <c:v>-0.365814208984375</c:v>
                </c:pt>
                <c:pt idx="362">
                  <c:v>-0.365814208984375</c:v>
                </c:pt>
                <c:pt idx="363">
                  <c:v>-0.365814208984375</c:v>
                </c:pt>
                <c:pt idx="364">
                  <c:v>-0.365814208984375</c:v>
                </c:pt>
                <c:pt idx="365">
                  <c:v>-0.365814208984375</c:v>
                </c:pt>
                <c:pt idx="366">
                  <c:v>-0.367218017578125</c:v>
                </c:pt>
                <c:pt idx="367">
                  <c:v>-0.367218017578125</c:v>
                </c:pt>
                <c:pt idx="368">
                  <c:v>-0.367218017578125</c:v>
                </c:pt>
                <c:pt idx="369">
                  <c:v>-0.367218017578125</c:v>
                </c:pt>
                <c:pt idx="370">
                  <c:v>-0.367218017578125</c:v>
                </c:pt>
                <c:pt idx="371">
                  <c:v>-0.367218017578125</c:v>
                </c:pt>
                <c:pt idx="372">
                  <c:v>-0.36798095703125</c:v>
                </c:pt>
                <c:pt idx="373">
                  <c:v>-0.36798095703125</c:v>
                </c:pt>
                <c:pt idx="374">
                  <c:v>-0.36798095703125</c:v>
                </c:pt>
                <c:pt idx="375">
                  <c:v>-0.36798095703125</c:v>
                </c:pt>
                <c:pt idx="376">
                  <c:v>-0.36798095703125</c:v>
                </c:pt>
                <c:pt idx="377">
                  <c:v>-0.36798095703125</c:v>
                </c:pt>
                <c:pt idx="378">
                  <c:v>-0.3680419921875</c:v>
                </c:pt>
                <c:pt idx="379">
                  <c:v>-0.3680419921875</c:v>
                </c:pt>
                <c:pt idx="380">
                  <c:v>-0.3680419921875</c:v>
                </c:pt>
                <c:pt idx="381">
                  <c:v>-0.3680419921875</c:v>
                </c:pt>
                <c:pt idx="382">
                  <c:v>-0.3680419921875</c:v>
                </c:pt>
                <c:pt idx="383">
                  <c:v>-0.3680419921875</c:v>
                </c:pt>
                <c:pt idx="384">
                  <c:v>-0.368865966796875</c:v>
                </c:pt>
                <c:pt idx="385">
                  <c:v>-0.368865966796875</c:v>
                </c:pt>
                <c:pt idx="386">
                  <c:v>-0.368865966796875</c:v>
                </c:pt>
                <c:pt idx="387">
                  <c:v>-0.368865966796875</c:v>
                </c:pt>
                <c:pt idx="388">
                  <c:v>-0.368865966796875</c:v>
                </c:pt>
                <c:pt idx="389">
                  <c:v>-0.368865966796875</c:v>
                </c:pt>
                <c:pt idx="390">
                  <c:v>-0.3687744140625</c:v>
                </c:pt>
                <c:pt idx="391">
                  <c:v>-0.3687744140625</c:v>
                </c:pt>
                <c:pt idx="392">
                  <c:v>-0.3687744140625</c:v>
                </c:pt>
                <c:pt idx="393">
                  <c:v>-0.3687744140625</c:v>
                </c:pt>
                <c:pt idx="394">
                  <c:v>-0.3687744140625</c:v>
                </c:pt>
                <c:pt idx="395">
                  <c:v>-0.3687744140625</c:v>
                </c:pt>
                <c:pt idx="396">
                  <c:v>-0.368408203125</c:v>
                </c:pt>
                <c:pt idx="397">
                  <c:v>-0.368408203125</c:v>
                </c:pt>
                <c:pt idx="398">
                  <c:v>-0.368408203125</c:v>
                </c:pt>
                <c:pt idx="399">
                  <c:v>-0.368408203125</c:v>
                </c:pt>
                <c:pt idx="400">
                  <c:v>-0.368408203125</c:v>
                </c:pt>
                <c:pt idx="401">
                  <c:v>-0.368408203125</c:v>
                </c:pt>
                <c:pt idx="402">
                  <c:v>-0.368408203125</c:v>
                </c:pt>
                <c:pt idx="403">
                  <c:v>-0.3690185546875</c:v>
                </c:pt>
                <c:pt idx="404">
                  <c:v>-0.3690185546875</c:v>
                </c:pt>
                <c:pt idx="405">
                  <c:v>-0.3690185546875</c:v>
                </c:pt>
                <c:pt idx="406">
                  <c:v>-0.3690185546875</c:v>
                </c:pt>
                <c:pt idx="407">
                  <c:v>-0.3690185546875</c:v>
                </c:pt>
                <c:pt idx="408">
                  <c:v>-0.3690185546875</c:v>
                </c:pt>
                <c:pt idx="409">
                  <c:v>-0.370361328125</c:v>
                </c:pt>
                <c:pt idx="410">
                  <c:v>-0.370361328125</c:v>
                </c:pt>
                <c:pt idx="411">
                  <c:v>-0.370361328125</c:v>
                </c:pt>
                <c:pt idx="412">
                  <c:v>-0.370361328125</c:v>
                </c:pt>
                <c:pt idx="413">
                  <c:v>-0.370361328125</c:v>
                </c:pt>
                <c:pt idx="414">
                  <c:v>-0.370361328125</c:v>
                </c:pt>
                <c:pt idx="415">
                  <c:v>-0.371307373046875</c:v>
                </c:pt>
                <c:pt idx="416">
                  <c:v>-0.371307373046875</c:v>
                </c:pt>
                <c:pt idx="417">
                  <c:v>-0.371307373046875</c:v>
                </c:pt>
                <c:pt idx="418">
                  <c:v>-0.371307373046875</c:v>
                </c:pt>
                <c:pt idx="419">
                  <c:v>-0.371307373046875</c:v>
                </c:pt>
                <c:pt idx="420">
                  <c:v>-0.371307373046875</c:v>
                </c:pt>
                <c:pt idx="421">
                  <c:v>-0.371307373046875</c:v>
                </c:pt>
                <c:pt idx="422">
                  <c:v>-0.371307373046875</c:v>
                </c:pt>
                <c:pt idx="423">
                  <c:v>-0.371307373046875</c:v>
                </c:pt>
                <c:pt idx="424">
                  <c:v>-0.373321533203125</c:v>
                </c:pt>
                <c:pt idx="425">
                  <c:v>-0.373321533203125</c:v>
                </c:pt>
                <c:pt idx="426">
                  <c:v>-0.373321533203125</c:v>
                </c:pt>
                <c:pt idx="427">
                  <c:v>-0.373321533203125</c:v>
                </c:pt>
                <c:pt idx="428">
                  <c:v>-0.373321533203125</c:v>
                </c:pt>
                <c:pt idx="429">
                  <c:v>-0.373321533203125</c:v>
                </c:pt>
                <c:pt idx="430">
                  <c:v>-0.375213623046875</c:v>
                </c:pt>
                <c:pt idx="431">
                  <c:v>-0.375213623046875</c:v>
                </c:pt>
                <c:pt idx="432">
                  <c:v>-0.375213623046875</c:v>
                </c:pt>
                <c:pt idx="433">
                  <c:v>-0.375213623046875</c:v>
                </c:pt>
                <c:pt idx="434">
                  <c:v>-0.375213623046875</c:v>
                </c:pt>
                <c:pt idx="435">
                  <c:v>-0.375213623046875</c:v>
                </c:pt>
                <c:pt idx="436">
                  <c:v>-0.37689208984375</c:v>
                </c:pt>
                <c:pt idx="437">
                  <c:v>-0.37689208984375</c:v>
                </c:pt>
                <c:pt idx="438">
                  <c:v>-0.37689208984375</c:v>
                </c:pt>
                <c:pt idx="439">
                  <c:v>-0.37689208984375</c:v>
                </c:pt>
                <c:pt idx="440">
                  <c:v>-0.37689208984375</c:v>
                </c:pt>
                <c:pt idx="441">
                  <c:v>-0.37689208984375</c:v>
                </c:pt>
                <c:pt idx="442">
                  <c:v>-0.381134033203125</c:v>
                </c:pt>
                <c:pt idx="443">
                  <c:v>-0.381134033203125</c:v>
                </c:pt>
                <c:pt idx="444">
                  <c:v>-0.381134033203125</c:v>
                </c:pt>
                <c:pt idx="445">
                  <c:v>-0.381134033203125</c:v>
                </c:pt>
                <c:pt idx="446">
                  <c:v>-0.381134033203125</c:v>
                </c:pt>
                <c:pt idx="447">
                  <c:v>-0.381134033203125</c:v>
                </c:pt>
                <c:pt idx="448">
                  <c:v>-0.384735107421875</c:v>
                </c:pt>
                <c:pt idx="449">
                  <c:v>-0.384735107421875</c:v>
                </c:pt>
                <c:pt idx="450">
                  <c:v>-0.384735107421875</c:v>
                </c:pt>
                <c:pt idx="451">
                  <c:v>-0.384735107421875</c:v>
                </c:pt>
                <c:pt idx="452">
                  <c:v>-0.384735107421875</c:v>
                </c:pt>
                <c:pt idx="453">
                  <c:v>-0.384735107421875</c:v>
                </c:pt>
                <c:pt idx="454">
                  <c:v>-0.38714599609375</c:v>
                </c:pt>
                <c:pt idx="455">
                  <c:v>-0.38714599609375</c:v>
                </c:pt>
                <c:pt idx="456">
                  <c:v>-0.38714599609375</c:v>
                </c:pt>
                <c:pt idx="457">
                  <c:v>-0.38714599609375</c:v>
                </c:pt>
                <c:pt idx="458">
                  <c:v>-0.38714599609375</c:v>
                </c:pt>
                <c:pt idx="459">
                  <c:v>-0.38714599609375</c:v>
                </c:pt>
                <c:pt idx="460">
                  <c:v>-0.38714599609375</c:v>
                </c:pt>
                <c:pt idx="461">
                  <c:v>-0.390625</c:v>
                </c:pt>
                <c:pt idx="462">
                  <c:v>-0.390625</c:v>
                </c:pt>
                <c:pt idx="463">
                  <c:v>-0.390625</c:v>
                </c:pt>
                <c:pt idx="464">
                  <c:v>-0.390625</c:v>
                </c:pt>
                <c:pt idx="465">
                  <c:v>-0.390625</c:v>
                </c:pt>
                <c:pt idx="466">
                  <c:v>-0.390625</c:v>
                </c:pt>
                <c:pt idx="467">
                  <c:v>-0.397186279296875</c:v>
                </c:pt>
                <c:pt idx="468">
                  <c:v>-0.397186279296875</c:v>
                </c:pt>
                <c:pt idx="469">
                  <c:v>-0.397186279296875</c:v>
                </c:pt>
                <c:pt idx="470">
                  <c:v>-0.397186279296875</c:v>
                </c:pt>
                <c:pt idx="471">
                  <c:v>-0.397186279296875</c:v>
                </c:pt>
                <c:pt idx="472">
                  <c:v>-0.397186279296875</c:v>
                </c:pt>
                <c:pt idx="473">
                  <c:v>-0.40301513671875</c:v>
                </c:pt>
                <c:pt idx="474">
                  <c:v>-0.40301513671875</c:v>
                </c:pt>
                <c:pt idx="475">
                  <c:v>-0.40301513671875</c:v>
                </c:pt>
                <c:pt idx="476">
                  <c:v>-0.40301513671875</c:v>
                </c:pt>
                <c:pt idx="477">
                  <c:v>-0.40301513671875</c:v>
                </c:pt>
                <c:pt idx="478">
                  <c:v>-0.40301513671875</c:v>
                </c:pt>
                <c:pt idx="479">
                  <c:v>-0.40301513671875</c:v>
                </c:pt>
                <c:pt idx="480">
                  <c:v>-0.40301513671875</c:v>
                </c:pt>
                <c:pt idx="481">
                  <c:v>-0.40301513671875</c:v>
                </c:pt>
                <c:pt idx="482">
                  <c:v>-0.40533447265625</c:v>
                </c:pt>
                <c:pt idx="483">
                  <c:v>-0.40533447265625</c:v>
                </c:pt>
                <c:pt idx="484">
                  <c:v>-0.40533447265625</c:v>
                </c:pt>
                <c:pt idx="485">
                  <c:v>-0.40533447265625</c:v>
                </c:pt>
                <c:pt idx="486">
                  <c:v>-0.40533447265625</c:v>
                </c:pt>
                <c:pt idx="487">
                  <c:v>-0.40533447265625</c:v>
                </c:pt>
                <c:pt idx="488">
                  <c:v>-0.405792236328125</c:v>
                </c:pt>
                <c:pt idx="489">
                  <c:v>-0.405792236328125</c:v>
                </c:pt>
                <c:pt idx="490">
                  <c:v>-0.405792236328125</c:v>
                </c:pt>
                <c:pt idx="491">
                  <c:v>-0.405792236328125</c:v>
                </c:pt>
                <c:pt idx="492">
                  <c:v>-0.405792236328125</c:v>
                </c:pt>
                <c:pt idx="493">
                  <c:v>-0.405792236328125</c:v>
                </c:pt>
                <c:pt idx="494">
                  <c:v>-0.403900146484375</c:v>
                </c:pt>
                <c:pt idx="495">
                  <c:v>-0.403900146484375</c:v>
                </c:pt>
                <c:pt idx="496">
                  <c:v>-0.403900146484375</c:v>
                </c:pt>
                <c:pt idx="497">
                  <c:v>-0.403900146484375</c:v>
                </c:pt>
                <c:pt idx="498">
                  <c:v>-0.403900146484375</c:v>
                </c:pt>
                <c:pt idx="499">
                  <c:v>-0.403900146484375</c:v>
                </c:pt>
                <c:pt idx="500">
                  <c:v>-0.403411865234375</c:v>
                </c:pt>
                <c:pt idx="501">
                  <c:v>-0.403411865234375</c:v>
                </c:pt>
                <c:pt idx="502">
                  <c:v>-0.403411865234375</c:v>
                </c:pt>
                <c:pt idx="503">
                  <c:v>-0.403411865234375</c:v>
                </c:pt>
                <c:pt idx="504">
                  <c:v>-0.403411865234375</c:v>
                </c:pt>
                <c:pt idx="505">
                  <c:v>-0.403411865234375</c:v>
                </c:pt>
                <c:pt idx="506">
                  <c:v>-0.402435302734375</c:v>
                </c:pt>
                <c:pt idx="507">
                  <c:v>-0.402435302734375</c:v>
                </c:pt>
                <c:pt idx="508">
                  <c:v>-0.402435302734375</c:v>
                </c:pt>
                <c:pt idx="509">
                  <c:v>-0.402435302734375</c:v>
                </c:pt>
                <c:pt idx="510">
                  <c:v>-0.402435302734375</c:v>
                </c:pt>
                <c:pt idx="511">
                  <c:v>-0.402435302734375</c:v>
                </c:pt>
                <c:pt idx="512">
                  <c:v>-0.402435302734375</c:v>
                </c:pt>
                <c:pt idx="513">
                  <c:v>-0.4019775390625</c:v>
                </c:pt>
                <c:pt idx="514">
                  <c:v>-0.4019775390625</c:v>
                </c:pt>
                <c:pt idx="515">
                  <c:v>-0.4019775390625</c:v>
                </c:pt>
                <c:pt idx="516">
                  <c:v>-0.4019775390625</c:v>
                </c:pt>
                <c:pt idx="517">
                  <c:v>-0.4019775390625</c:v>
                </c:pt>
                <c:pt idx="518">
                  <c:v>-0.4019775390625</c:v>
                </c:pt>
                <c:pt idx="519">
                  <c:v>-0.4019775390625</c:v>
                </c:pt>
                <c:pt idx="520">
                  <c:v>-0.4019775390625</c:v>
                </c:pt>
                <c:pt idx="521">
                  <c:v>-0.4019775390625</c:v>
                </c:pt>
                <c:pt idx="522">
                  <c:v>-0.4019775390625</c:v>
                </c:pt>
                <c:pt idx="523">
                  <c:v>-0.4019775390625</c:v>
                </c:pt>
                <c:pt idx="524">
                  <c:v>-0.4019775390625</c:v>
                </c:pt>
                <c:pt idx="525">
                  <c:v>-0.403564453125</c:v>
                </c:pt>
                <c:pt idx="526">
                  <c:v>-0.403564453125</c:v>
                </c:pt>
                <c:pt idx="527">
                  <c:v>-0.403564453125</c:v>
                </c:pt>
                <c:pt idx="528">
                  <c:v>-0.403564453125</c:v>
                </c:pt>
                <c:pt idx="529">
                  <c:v>-0.403564453125</c:v>
                </c:pt>
                <c:pt idx="530">
                  <c:v>-0.403564453125</c:v>
                </c:pt>
                <c:pt idx="531">
                  <c:v>-0.40386962890625</c:v>
                </c:pt>
                <c:pt idx="532">
                  <c:v>-0.40386962890625</c:v>
                </c:pt>
                <c:pt idx="533">
                  <c:v>-0.40386962890625</c:v>
                </c:pt>
                <c:pt idx="534">
                  <c:v>-0.40386962890625</c:v>
                </c:pt>
                <c:pt idx="535">
                  <c:v>-0.40386962890625</c:v>
                </c:pt>
                <c:pt idx="536">
                  <c:v>-0.40386962890625</c:v>
                </c:pt>
                <c:pt idx="537">
                  <c:v>-0.40386962890625</c:v>
                </c:pt>
                <c:pt idx="538">
                  <c:v>-0.40386962890625</c:v>
                </c:pt>
                <c:pt idx="539">
                  <c:v>-0.40386962890625</c:v>
                </c:pt>
                <c:pt idx="540">
                  <c:v>-0.403839111328125</c:v>
                </c:pt>
                <c:pt idx="541">
                  <c:v>-0.403839111328125</c:v>
                </c:pt>
                <c:pt idx="542">
                  <c:v>-0.403839111328125</c:v>
                </c:pt>
                <c:pt idx="543">
                  <c:v>-0.403839111328125</c:v>
                </c:pt>
                <c:pt idx="544">
                  <c:v>-0.403839111328125</c:v>
                </c:pt>
                <c:pt idx="545">
                  <c:v>-0.403839111328125</c:v>
                </c:pt>
                <c:pt idx="546">
                  <c:v>-0.40362548828125</c:v>
                </c:pt>
                <c:pt idx="547">
                  <c:v>-0.40362548828125</c:v>
                </c:pt>
                <c:pt idx="548">
                  <c:v>-0.40362548828125</c:v>
                </c:pt>
                <c:pt idx="549">
                  <c:v>-0.40362548828125</c:v>
                </c:pt>
                <c:pt idx="550">
                  <c:v>-0.40362548828125</c:v>
                </c:pt>
                <c:pt idx="551">
                  <c:v>-0.40362548828125</c:v>
                </c:pt>
                <c:pt idx="552">
                  <c:v>-0.403778076171875</c:v>
                </c:pt>
                <c:pt idx="553">
                  <c:v>-0.403778076171875</c:v>
                </c:pt>
                <c:pt idx="554">
                  <c:v>-0.403778076171875</c:v>
                </c:pt>
                <c:pt idx="555">
                  <c:v>-0.403778076171875</c:v>
                </c:pt>
                <c:pt idx="556">
                  <c:v>-0.403778076171875</c:v>
                </c:pt>
                <c:pt idx="557">
                  <c:v>-0.403778076171875</c:v>
                </c:pt>
                <c:pt idx="558">
                  <c:v>-0.404693603515625</c:v>
                </c:pt>
                <c:pt idx="559">
                  <c:v>-0.404693603515625</c:v>
                </c:pt>
                <c:pt idx="560">
                  <c:v>-0.404693603515625</c:v>
                </c:pt>
                <c:pt idx="561">
                  <c:v>-0.404693603515625</c:v>
                </c:pt>
                <c:pt idx="562">
                  <c:v>-0.404693603515625</c:v>
                </c:pt>
                <c:pt idx="563">
                  <c:v>-0.404693603515625</c:v>
                </c:pt>
                <c:pt idx="564">
                  <c:v>-0.406585693359375</c:v>
                </c:pt>
                <c:pt idx="565">
                  <c:v>-0.406585693359375</c:v>
                </c:pt>
                <c:pt idx="566">
                  <c:v>-0.406585693359375</c:v>
                </c:pt>
                <c:pt idx="567">
                  <c:v>-0.406585693359375</c:v>
                </c:pt>
                <c:pt idx="568">
                  <c:v>-0.406585693359375</c:v>
                </c:pt>
                <c:pt idx="569">
                  <c:v>-0.406585693359375</c:v>
                </c:pt>
                <c:pt idx="570">
                  <c:v>-0.408050537109375</c:v>
                </c:pt>
                <c:pt idx="571">
                  <c:v>-0.408050537109375</c:v>
                </c:pt>
                <c:pt idx="572">
                  <c:v>-0.408050537109375</c:v>
                </c:pt>
                <c:pt idx="573">
                  <c:v>-0.408050537109375</c:v>
                </c:pt>
                <c:pt idx="574">
                  <c:v>-0.408050537109375</c:v>
                </c:pt>
                <c:pt idx="575">
                  <c:v>-0.408050537109375</c:v>
                </c:pt>
                <c:pt idx="576">
                  <c:v>-0.408233642578125</c:v>
                </c:pt>
                <c:pt idx="577">
                  <c:v>-0.408233642578125</c:v>
                </c:pt>
                <c:pt idx="578">
                  <c:v>-0.408233642578125</c:v>
                </c:pt>
                <c:pt idx="579">
                  <c:v>-0.408233642578125</c:v>
                </c:pt>
                <c:pt idx="580">
                  <c:v>-0.408233642578125</c:v>
                </c:pt>
                <c:pt idx="581">
                  <c:v>-0.408233642578125</c:v>
                </c:pt>
                <c:pt idx="582">
                  <c:v>-0.408233642578125</c:v>
                </c:pt>
                <c:pt idx="583">
                  <c:v>-0.40728759765625</c:v>
                </c:pt>
                <c:pt idx="584">
                  <c:v>-0.40728759765625</c:v>
                </c:pt>
                <c:pt idx="585">
                  <c:v>-0.40728759765625</c:v>
                </c:pt>
                <c:pt idx="586">
                  <c:v>-0.40728759765625</c:v>
                </c:pt>
                <c:pt idx="587">
                  <c:v>-0.40728759765625</c:v>
                </c:pt>
                <c:pt idx="588">
                  <c:v>-0.40728759765625</c:v>
                </c:pt>
                <c:pt idx="589">
                  <c:v>-0.40643310546875</c:v>
                </c:pt>
                <c:pt idx="590">
                  <c:v>-0.40643310546875</c:v>
                </c:pt>
                <c:pt idx="591">
                  <c:v>-0.40643310546875</c:v>
                </c:pt>
                <c:pt idx="592">
                  <c:v>-0.40643310546875</c:v>
                </c:pt>
                <c:pt idx="593">
                  <c:v>-0.40643310546875</c:v>
                </c:pt>
                <c:pt idx="594">
                  <c:v>-0.40643310546875</c:v>
                </c:pt>
                <c:pt idx="595">
                  <c:v>-0.40643310546875</c:v>
                </c:pt>
                <c:pt idx="596">
                  <c:v>-0.40643310546875</c:v>
                </c:pt>
                <c:pt idx="597">
                  <c:v>-0.40643310546875</c:v>
                </c:pt>
                <c:pt idx="598">
                  <c:v>-0.408416748046875</c:v>
                </c:pt>
                <c:pt idx="599">
                  <c:v>-0.408416748046875</c:v>
                </c:pt>
                <c:pt idx="600">
                  <c:v>-0.408416748046875</c:v>
                </c:pt>
                <c:pt idx="601">
                  <c:v>-0.408416748046875</c:v>
                </c:pt>
                <c:pt idx="602">
                  <c:v>-0.408416748046875</c:v>
                </c:pt>
                <c:pt idx="603">
                  <c:v>-0.408416748046875</c:v>
                </c:pt>
                <c:pt idx="604">
                  <c:v>-0.4122314453125</c:v>
                </c:pt>
                <c:pt idx="605">
                  <c:v>-0.4122314453125</c:v>
                </c:pt>
                <c:pt idx="606">
                  <c:v>-0.4122314453125</c:v>
                </c:pt>
                <c:pt idx="607">
                  <c:v>-0.4122314453125</c:v>
                </c:pt>
                <c:pt idx="608">
                  <c:v>-0.4122314453125</c:v>
                </c:pt>
                <c:pt idx="609">
                  <c:v>-0.4122314453125</c:v>
                </c:pt>
                <c:pt idx="610">
                  <c:v>-0.4122314453125</c:v>
                </c:pt>
                <c:pt idx="611">
                  <c:v>-0.41644287109375</c:v>
                </c:pt>
                <c:pt idx="612">
                  <c:v>-0.41644287109375</c:v>
                </c:pt>
                <c:pt idx="613">
                  <c:v>-0.41644287109375</c:v>
                </c:pt>
                <c:pt idx="614">
                  <c:v>-0.41644287109375</c:v>
                </c:pt>
                <c:pt idx="615">
                  <c:v>-0.41644287109375</c:v>
                </c:pt>
                <c:pt idx="616">
                  <c:v>-0.41644287109375</c:v>
                </c:pt>
                <c:pt idx="617">
                  <c:v>-0.41949462890625</c:v>
                </c:pt>
                <c:pt idx="618">
                  <c:v>-0.41949462890625</c:v>
                </c:pt>
                <c:pt idx="619">
                  <c:v>-0.41949462890625</c:v>
                </c:pt>
                <c:pt idx="620">
                  <c:v>-0.41949462890625</c:v>
                </c:pt>
                <c:pt idx="621">
                  <c:v>-0.41949462890625</c:v>
                </c:pt>
                <c:pt idx="622">
                  <c:v>-0.41949462890625</c:v>
                </c:pt>
                <c:pt idx="623">
                  <c:v>-0.421051025390625</c:v>
                </c:pt>
                <c:pt idx="624">
                  <c:v>-0.421051025390625</c:v>
                </c:pt>
                <c:pt idx="625">
                  <c:v>-0.421051025390625</c:v>
                </c:pt>
                <c:pt idx="626">
                  <c:v>-0.421051025390625</c:v>
                </c:pt>
                <c:pt idx="627">
                  <c:v>-0.421051025390625</c:v>
                </c:pt>
                <c:pt idx="628">
                  <c:v>-0.421051025390625</c:v>
                </c:pt>
                <c:pt idx="629">
                  <c:v>-0.41943359375</c:v>
                </c:pt>
                <c:pt idx="630">
                  <c:v>-0.41943359375</c:v>
                </c:pt>
                <c:pt idx="631">
                  <c:v>-0.41943359375</c:v>
                </c:pt>
                <c:pt idx="632">
                  <c:v>-0.41943359375</c:v>
                </c:pt>
                <c:pt idx="633">
                  <c:v>-0.41943359375</c:v>
                </c:pt>
                <c:pt idx="634">
                  <c:v>-0.41943359375</c:v>
                </c:pt>
                <c:pt idx="635">
                  <c:v>-0.41656494140625</c:v>
                </c:pt>
                <c:pt idx="636">
                  <c:v>-0.41656494140625</c:v>
                </c:pt>
                <c:pt idx="637">
                  <c:v>-0.41656494140625</c:v>
                </c:pt>
                <c:pt idx="638">
                  <c:v>-0.41656494140625</c:v>
                </c:pt>
                <c:pt idx="639">
                  <c:v>-0.41656494140625</c:v>
                </c:pt>
                <c:pt idx="640">
                  <c:v>-0.41656494140625</c:v>
                </c:pt>
                <c:pt idx="641">
                  <c:v>-0.4158935546875</c:v>
                </c:pt>
                <c:pt idx="642">
                  <c:v>-0.4158935546875</c:v>
                </c:pt>
                <c:pt idx="643">
                  <c:v>-0.4158935546875</c:v>
                </c:pt>
                <c:pt idx="644">
                  <c:v>-0.4158935546875</c:v>
                </c:pt>
                <c:pt idx="645">
                  <c:v>-0.4158935546875</c:v>
                </c:pt>
                <c:pt idx="646">
                  <c:v>-0.4158935546875</c:v>
                </c:pt>
                <c:pt idx="647">
                  <c:v>-0.4158935546875</c:v>
                </c:pt>
                <c:pt idx="648">
                  <c:v>-0.41412353515625</c:v>
                </c:pt>
                <c:pt idx="649">
                  <c:v>-0.41412353515625</c:v>
                </c:pt>
                <c:pt idx="650">
                  <c:v>-0.41412353515625</c:v>
                </c:pt>
                <c:pt idx="651">
                  <c:v>-0.41412353515625</c:v>
                </c:pt>
                <c:pt idx="652">
                  <c:v>-0.41412353515625</c:v>
                </c:pt>
                <c:pt idx="653">
                  <c:v>-0.41412353515625</c:v>
                </c:pt>
                <c:pt idx="654">
                  <c:v>-0.41412353515625</c:v>
                </c:pt>
                <c:pt idx="655">
                  <c:v>-0.41412353515625</c:v>
                </c:pt>
                <c:pt idx="656">
                  <c:v>-0.40972900390625</c:v>
                </c:pt>
                <c:pt idx="657">
                  <c:v>-0.40972900390625</c:v>
                </c:pt>
                <c:pt idx="658">
                  <c:v>-0.40972900390625</c:v>
                </c:pt>
                <c:pt idx="659">
                  <c:v>-0.40972900390625</c:v>
                </c:pt>
                <c:pt idx="660">
                  <c:v>-0.40972900390625</c:v>
                </c:pt>
                <c:pt idx="661">
                  <c:v>-0.40972900390625</c:v>
                </c:pt>
                <c:pt idx="662">
                  <c:v>-0.40972900390625</c:v>
                </c:pt>
                <c:pt idx="663">
                  <c:v>-0.407928466796875</c:v>
                </c:pt>
                <c:pt idx="664">
                  <c:v>-0.407928466796875</c:v>
                </c:pt>
                <c:pt idx="665">
                  <c:v>-0.407928466796875</c:v>
                </c:pt>
                <c:pt idx="666">
                  <c:v>-0.407928466796875</c:v>
                </c:pt>
                <c:pt idx="667">
                  <c:v>-0.407928466796875</c:v>
                </c:pt>
                <c:pt idx="668">
                  <c:v>-0.407928466796875</c:v>
                </c:pt>
                <c:pt idx="669">
                  <c:v>-0.405975341796875</c:v>
                </c:pt>
                <c:pt idx="670">
                  <c:v>-0.405975341796875</c:v>
                </c:pt>
                <c:pt idx="671">
                  <c:v>-0.405975341796875</c:v>
                </c:pt>
                <c:pt idx="672">
                  <c:v>-0.405975341796875</c:v>
                </c:pt>
                <c:pt idx="673">
                  <c:v>-0.405975341796875</c:v>
                </c:pt>
                <c:pt idx="674">
                  <c:v>-0.405975341796875</c:v>
                </c:pt>
                <c:pt idx="675">
                  <c:v>-0.4033203125</c:v>
                </c:pt>
                <c:pt idx="676">
                  <c:v>-0.4033203125</c:v>
                </c:pt>
                <c:pt idx="677">
                  <c:v>-0.4033203125</c:v>
                </c:pt>
                <c:pt idx="678">
                  <c:v>-0.4033203125</c:v>
                </c:pt>
                <c:pt idx="679">
                  <c:v>-0.4033203125</c:v>
                </c:pt>
                <c:pt idx="680">
                  <c:v>-0.4033203125</c:v>
                </c:pt>
                <c:pt idx="681">
                  <c:v>-0.400787353515625</c:v>
                </c:pt>
                <c:pt idx="682">
                  <c:v>-0.400787353515625</c:v>
                </c:pt>
                <c:pt idx="683">
                  <c:v>-0.400787353515625</c:v>
                </c:pt>
                <c:pt idx="684">
                  <c:v>-0.400787353515625</c:v>
                </c:pt>
                <c:pt idx="685">
                  <c:v>-0.400787353515625</c:v>
                </c:pt>
                <c:pt idx="686">
                  <c:v>-0.400787353515625</c:v>
                </c:pt>
                <c:pt idx="687">
                  <c:v>-0.398162841796875</c:v>
                </c:pt>
                <c:pt idx="688">
                  <c:v>-0.398162841796875</c:v>
                </c:pt>
                <c:pt idx="689">
                  <c:v>-0.398162841796875</c:v>
                </c:pt>
                <c:pt idx="690">
                  <c:v>-0.398162841796875</c:v>
                </c:pt>
                <c:pt idx="691">
                  <c:v>-0.398162841796875</c:v>
                </c:pt>
                <c:pt idx="692">
                  <c:v>-0.398162841796875</c:v>
                </c:pt>
                <c:pt idx="693">
                  <c:v>-0.39508056640625</c:v>
                </c:pt>
                <c:pt idx="694">
                  <c:v>-0.39508056640625</c:v>
                </c:pt>
                <c:pt idx="695">
                  <c:v>-0.39508056640625</c:v>
                </c:pt>
                <c:pt idx="696">
                  <c:v>-0.39508056640625</c:v>
                </c:pt>
                <c:pt idx="697">
                  <c:v>-0.39508056640625</c:v>
                </c:pt>
                <c:pt idx="698">
                  <c:v>-0.39508056640625</c:v>
                </c:pt>
                <c:pt idx="699">
                  <c:v>-0.39508056640625</c:v>
                </c:pt>
                <c:pt idx="700">
                  <c:v>-0.392669677734375</c:v>
                </c:pt>
                <c:pt idx="701">
                  <c:v>-0.392669677734375</c:v>
                </c:pt>
                <c:pt idx="702">
                  <c:v>-0.392669677734375</c:v>
                </c:pt>
                <c:pt idx="703">
                  <c:v>-0.392669677734375</c:v>
                </c:pt>
                <c:pt idx="704">
                  <c:v>-0.392669677734375</c:v>
                </c:pt>
                <c:pt idx="705">
                  <c:v>-0.392669677734375</c:v>
                </c:pt>
                <c:pt idx="706">
                  <c:v>-0.390899658203125</c:v>
                </c:pt>
                <c:pt idx="707">
                  <c:v>-0.390899658203125</c:v>
                </c:pt>
                <c:pt idx="708">
                  <c:v>-0.390899658203125</c:v>
                </c:pt>
                <c:pt idx="709">
                  <c:v>-0.390899658203125</c:v>
                </c:pt>
                <c:pt idx="710">
                  <c:v>-0.390899658203125</c:v>
                </c:pt>
                <c:pt idx="711">
                  <c:v>-0.390899658203125</c:v>
                </c:pt>
                <c:pt idx="712">
                  <c:v>-0.390899658203125</c:v>
                </c:pt>
                <c:pt idx="713">
                  <c:v>-0.390899658203125</c:v>
                </c:pt>
                <c:pt idx="714">
                  <c:v>-0.391845703125</c:v>
                </c:pt>
                <c:pt idx="715">
                  <c:v>-0.391845703125</c:v>
                </c:pt>
                <c:pt idx="716">
                  <c:v>-0.391845703125</c:v>
                </c:pt>
                <c:pt idx="717">
                  <c:v>-0.391845703125</c:v>
                </c:pt>
                <c:pt idx="718">
                  <c:v>-0.391845703125</c:v>
                </c:pt>
                <c:pt idx="719">
                  <c:v>-0.391845703125</c:v>
                </c:pt>
                <c:pt idx="720">
                  <c:v>-0.393646240234375</c:v>
                </c:pt>
                <c:pt idx="721">
                  <c:v>-0.393646240234375</c:v>
                </c:pt>
                <c:pt idx="722">
                  <c:v>-0.393646240234375</c:v>
                </c:pt>
                <c:pt idx="723">
                  <c:v>-0.393646240234375</c:v>
                </c:pt>
                <c:pt idx="724">
                  <c:v>-0.393646240234375</c:v>
                </c:pt>
                <c:pt idx="725">
                  <c:v>-0.393646240234375</c:v>
                </c:pt>
                <c:pt idx="726">
                  <c:v>-0.395294189453125</c:v>
                </c:pt>
                <c:pt idx="727">
                  <c:v>-0.395294189453125</c:v>
                </c:pt>
                <c:pt idx="728">
                  <c:v>-0.395294189453125</c:v>
                </c:pt>
                <c:pt idx="729">
                  <c:v>-0.395294189453125</c:v>
                </c:pt>
                <c:pt idx="730">
                  <c:v>-0.395294189453125</c:v>
                </c:pt>
                <c:pt idx="731">
                  <c:v>-0.395294189453125</c:v>
                </c:pt>
                <c:pt idx="732">
                  <c:v>-0.395294189453125</c:v>
                </c:pt>
                <c:pt idx="733">
                  <c:v>-0.395294189453125</c:v>
                </c:pt>
                <c:pt idx="734">
                  <c:v>-0.395294189453125</c:v>
                </c:pt>
                <c:pt idx="735">
                  <c:v>-0.395294189453125</c:v>
                </c:pt>
                <c:pt idx="736">
                  <c:v>-0.395294189453125</c:v>
                </c:pt>
                <c:pt idx="737">
                  <c:v>-0.395294189453125</c:v>
                </c:pt>
                <c:pt idx="738">
                  <c:v>-0.395294189453125</c:v>
                </c:pt>
                <c:pt idx="739">
                  <c:v>-0.395416259765625</c:v>
                </c:pt>
                <c:pt idx="740">
                  <c:v>-0.395416259765625</c:v>
                </c:pt>
                <c:pt idx="741">
                  <c:v>-0.395416259765625</c:v>
                </c:pt>
                <c:pt idx="742">
                  <c:v>-0.395416259765625</c:v>
                </c:pt>
                <c:pt idx="743">
                  <c:v>-0.395416259765625</c:v>
                </c:pt>
                <c:pt idx="744">
                  <c:v>-0.395416259765625</c:v>
                </c:pt>
                <c:pt idx="745">
                  <c:v>-0.395965576171875</c:v>
                </c:pt>
                <c:pt idx="746">
                  <c:v>-0.395965576171875</c:v>
                </c:pt>
                <c:pt idx="747">
                  <c:v>-0.395965576171875</c:v>
                </c:pt>
                <c:pt idx="748">
                  <c:v>-0.395965576171875</c:v>
                </c:pt>
                <c:pt idx="749">
                  <c:v>-0.395965576171875</c:v>
                </c:pt>
                <c:pt idx="750">
                  <c:v>-0.395965576171875</c:v>
                </c:pt>
                <c:pt idx="751">
                  <c:v>-0.397552490234375</c:v>
                </c:pt>
                <c:pt idx="752">
                  <c:v>-0.397552490234375</c:v>
                </c:pt>
                <c:pt idx="753">
                  <c:v>-0.397552490234375</c:v>
                </c:pt>
                <c:pt idx="754">
                  <c:v>-0.397552490234375</c:v>
                </c:pt>
                <c:pt idx="755">
                  <c:v>-0.397552490234375</c:v>
                </c:pt>
                <c:pt idx="756">
                  <c:v>-0.397552490234375</c:v>
                </c:pt>
                <c:pt idx="757">
                  <c:v>-0.399566650390625</c:v>
                </c:pt>
                <c:pt idx="758">
                  <c:v>-0.399566650390625</c:v>
                </c:pt>
                <c:pt idx="759">
                  <c:v>-0.399566650390625</c:v>
                </c:pt>
                <c:pt idx="760">
                  <c:v>-0.399566650390625</c:v>
                </c:pt>
                <c:pt idx="761">
                  <c:v>-0.399566650390625</c:v>
                </c:pt>
                <c:pt idx="762">
                  <c:v>-0.399566650390625</c:v>
                </c:pt>
                <c:pt idx="763">
                  <c:v>-0.399566650390625</c:v>
                </c:pt>
                <c:pt idx="764">
                  <c:v>-0.401153564453125</c:v>
                </c:pt>
                <c:pt idx="765">
                  <c:v>-0.401153564453125</c:v>
                </c:pt>
                <c:pt idx="766">
                  <c:v>-0.401153564453125</c:v>
                </c:pt>
                <c:pt idx="767">
                  <c:v>-0.401153564453125</c:v>
                </c:pt>
                <c:pt idx="768">
                  <c:v>-0.401153564453125</c:v>
                </c:pt>
                <c:pt idx="769">
                  <c:v>-0.401153564453125</c:v>
                </c:pt>
                <c:pt idx="770">
                  <c:v>-0.401153564453125</c:v>
                </c:pt>
                <c:pt idx="771">
                  <c:v>-0.401153564453125</c:v>
                </c:pt>
                <c:pt idx="772">
                  <c:v>-0.40130615234375</c:v>
                </c:pt>
                <c:pt idx="773">
                  <c:v>-0.40130615234375</c:v>
                </c:pt>
                <c:pt idx="774">
                  <c:v>-0.40130615234375</c:v>
                </c:pt>
                <c:pt idx="775">
                  <c:v>-0.40130615234375</c:v>
                </c:pt>
                <c:pt idx="776">
                  <c:v>-0.40130615234375</c:v>
                </c:pt>
                <c:pt idx="777">
                  <c:v>-0.40130615234375</c:v>
                </c:pt>
                <c:pt idx="778">
                  <c:v>-0.4019775390625</c:v>
                </c:pt>
                <c:pt idx="779">
                  <c:v>-0.4019775390625</c:v>
                </c:pt>
                <c:pt idx="780">
                  <c:v>-0.4019775390625</c:v>
                </c:pt>
                <c:pt idx="781">
                  <c:v>-0.4019775390625</c:v>
                </c:pt>
                <c:pt idx="782">
                  <c:v>-0.4019775390625</c:v>
                </c:pt>
                <c:pt idx="783">
                  <c:v>-0.4019775390625</c:v>
                </c:pt>
                <c:pt idx="784">
                  <c:v>-0.4019775390625</c:v>
                </c:pt>
                <c:pt idx="785">
                  <c:v>-0.4044189453125</c:v>
                </c:pt>
                <c:pt idx="786">
                  <c:v>-0.4044189453125</c:v>
                </c:pt>
                <c:pt idx="787">
                  <c:v>-0.4044189453125</c:v>
                </c:pt>
                <c:pt idx="788">
                  <c:v>-0.4044189453125</c:v>
                </c:pt>
                <c:pt idx="789">
                  <c:v>-0.4044189453125</c:v>
                </c:pt>
                <c:pt idx="790">
                  <c:v>-0.4044189453125</c:v>
                </c:pt>
                <c:pt idx="791">
                  <c:v>-0.4083251953125</c:v>
                </c:pt>
                <c:pt idx="792">
                  <c:v>-0.4083251953125</c:v>
                </c:pt>
                <c:pt idx="793">
                  <c:v>-0.4083251953125</c:v>
                </c:pt>
                <c:pt idx="794">
                  <c:v>-0.4083251953125</c:v>
                </c:pt>
                <c:pt idx="795">
                  <c:v>-0.4083251953125</c:v>
                </c:pt>
                <c:pt idx="796">
                  <c:v>-0.4083251953125</c:v>
                </c:pt>
                <c:pt idx="797">
                  <c:v>-0.40838623046875</c:v>
                </c:pt>
                <c:pt idx="798">
                  <c:v>-0.40838623046875</c:v>
                </c:pt>
                <c:pt idx="799">
                  <c:v>-0.40838623046875</c:v>
                </c:pt>
                <c:pt idx="800">
                  <c:v>-0.40838623046875</c:v>
                </c:pt>
                <c:pt idx="801">
                  <c:v>-0.40838623046875</c:v>
                </c:pt>
                <c:pt idx="802">
                  <c:v>-0.40838623046875</c:v>
                </c:pt>
                <c:pt idx="803">
                  <c:v>-0.41448974609375</c:v>
                </c:pt>
                <c:pt idx="804">
                  <c:v>-0.41448974609375</c:v>
                </c:pt>
                <c:pt idx="805">
                  <c:v>-0.41448974609375</c:v>
                </c:pt>
                <c:pt idx="806">
                  <c:v>-0.41448974609375</c:v>
                </c:pt>
                <c:pt idx="807">
                  <c:v>-0.41448974609375</c:v>
                </c:pt>
                <c:pt idx="808">
                  <c:v>-0.41448974609375</c:v>
                </c:pt>
                <c:pt idx="809">
                  <c:v>-0.43817138671875</c:v>
                </c:pt>
                <c:pt idx="810">
                  <c:v>-0.43817138671875</c:v>
                </c:pt>
                <c:pt idx="811">
                  <c:v>-0.43817138671875</c:v>
                </c:pt>
                <c:pt idx="812">
                  <c:v>-0.43817138671875</c:v>
                </c:pt>
                <c:pt idx="813">
                  <c:v>-0.43817138671875</c:v>
                </c:pt>
                <c:pt idx="814">
                  <c:v>-0.43817138671875</c:v>
                </c:pt>
                <c:pt idx="815">
                  <c:v>-0.43817138671875</c:v>
                </c:pt>
                <c:pt idx="816">
                  <c:v>-0.459747314453125</c:v>
                </c:pt>
                <c:pt idx="817">
                  <c:v>-0.459747314453125</c:v>
                </c:pt>
                <c:pt idx="818">
                  <c:v>-0.459747314453125</c:v>
                </c:pt>
                <c:pt idx="819">
                  <c:v>-0.459747314453125</c:v>
                </c:pt>
                <c:pt idx="820">
                  <c:v>-0.459747314453125</c:v>
                </c:pt>
                <c:pt idx="821">
                  <c:v>-0.459747314453125</c:v>
                </c:pt>
                <c:pt idx="822">
                  <c:v>-0.476043701171875</c:v>
                </c:pt>
                <c:pt idx="823">
                  <c:v>-0.476043701171875</c:v>
                </c:pt>
                <c:pt idx="824">
                  <c:v>-0.476043701171875</c:v>
                </c:pt>
                <c:pt idx="825">
                  <c:v>-0.476043701171875</c:v>
                </c:pt>
                <c:pt idx="826">
                  <c:v>-0.476043701171875</c:v>
                </c:pt>
                <c:pt idx="827">
                  <c:v>-0.476043701171875</c:v>
                </c:pt>
                <c:pt idx="828">
                  <c:v>-0.476043701171875</c:v>
                </c:pt>
                <c:pt idx="829">
                  <c:v>-0.476043701171875</c:v>
                </c:pt>
                <c:pt idx="830">
                  <c:v>-0.476043701171875</c:v>
                </c:pt>
                <c:pt idx="831">
                  <c:v>-0.487823486328125</c:v>
                </c:pt>
                <c:pt idx="832">
                  <c:v>-0.487823486328125</c:v>
                </c:pt>
                <c:pt idx="833">
                  <c:v>-0.487823486328125</c:v>
                </c:pt>
                <c:pt idx="834">
                  <c:v>-0.487823486328125</c:v>
                </c:pt>
                <c:pt idx="835">
                  <c:v>-0.487823486328125</c:v>
                </c:pt>
                <c:pt idx="836">
                  <c:v>-0.487823486328125</c:v>
                </c:pt>
                <c:pt idx="837">
                  <c:v>-0.494140625</c:v>
                </c:pt>
                <c:pt idx="838">
                  <c:v>-0.494140625</c:v>
                </c:pt>
                <c:pt idx="839">
                  <c:v>-0.494140625</c:v>
                </c:pt>
                <c:pt idx="840">
                  <c:v>-0.494140625</c:v>
                </c:pt>
                <c:pt idx="841">
                  <c:v>-0.494140625</c:v>
                </c:pt>
                <c:pt idx="842">
                  <c:v>-0.494140625</c:v>
                </c:pt>
                <c:pt idx="843">
                  <c:v>-0.497344970703125</c:v>
                </c:pt>
                <c:pt idx="844">
                  <c:v>-0.497344970703125</c:v>
                </c:pt>
                <c:pt idx="845">
                  <c:v>-0.497344970703125</c:v>
                </c:pt>
                <c:pt idx="846">
                  <c:v>-0.497344970703125</c:v>
                </c:pt>
                <c:pt idx="847">
                  <c:v>-0.497344970703125</c:v>
                </c:pt>
                <c:pt idx="848">
                  <c:v>-0.497344970703125</c:v>
                </c:pt>
                <c:pt idx="849">
                  <c:v>-0.50439453125</c:v>
                </c:pt>
                <c:pt idx="850">
                  <c:v>-0.50439453125</c:v>
                </c:pt>
                <c:pt idx="851">
                  <c:v>-0.50439453125</c:v>
                </c:pt>
                <c:pt idx="852">
                  <c:v>-0.50439453125</c:v>
                </c:pt>
                <c:pt idx="853">
                  <c:v>-0.50439453125</c:v>
                </c:pt>
                <c:pt idx="854">
                  <c:v>-0.50439453125</c:v>
                </c:pt>
                <c:pt idx="855">
                  <c:v>-0.50439453125</c:v>
                </c:pt>
                <c:pt idx="856">
                  <c:v>-0.514007568359375</c:v>
                </c:pt>
                <c:pt idx="857">
                  <c:v>-0.514007568359375</c:v>
                </c:pt>
                <c:pt idx="858">
                  <c:v>-0.514007568359375</c:v>
                </c:pt>
                <c:pt idx="859">
                  <c:v>-0.514007568359375</c:v>
                </c:pt>
                <c:pt idx="860">
                  <c:v>-0.514007568359375</c:v>
                </c:pt>
                <c:pt idx="861">
                  <c:v>-0.514007568359375</c:v>
                </c:pt>
                <c:pt idx="862">
                  <c:v>-0.515716552734375</c:v>
                </c:pt>
                <c:pt idx="863">
                  <c:v>-0.515716552734375</c:v>
                </c:pt>
                <c:pt idx="864">
                  <c:v>-0.515716552734375</c:v>
                </c:pt>
                <c:pt idx="865">
                  <c:v>-0.515716552734375</c:v>
                </c:pt>
                <c:pt idx="866">
                  <c:v>-0.515716552734375</c:v>
                </c:pt>
                <c:pt idx="867">
                  <c:v>-0.515716552734375</c:v>
                </c:pt>
                <c:pt idx="868">
                  <c:v>-0.512237548828125</c:v>
                </c:pt>
                <c:pt idx="869">
                  <c:v>-0.512237548828125</c:v>
                </c:pt>
                <c:pt idx="870">
                  <c:v>-0.512237548828125</c:v>
                </c:pt>
                <c:pt idx="871">
                  <c:v>-0.512237548828125</c:v>
                </c:pt>
                <c:pt idx="872">
                  <c:v>-0.512237548828125</c:v>
                </c:pt>
                <c:pt idx="873">
                  <c:v>-0.512237548828125</c:v>
                </c:pt>
                <c:pt idx="874">
                  <c:v>-0.506195068359375</c:v>
                </c:pt>
                <c:pt idx="875">
                  <c:v>-0.506195068359375</c:v>
                </c:pt>
                <c:pt idx="876">
                  <c:v>-0.506195068359375</c:v>
                </c:pt>
                <c:pt idx="877">
                  <c:v>-0.506195068359375</c:v>
                </c:pt>
                <c:pt idx="878">
                  <c:v>-0.506195068359375</c:v>
                </c:pt>
                <c:pt idx="879">
                  <c:v>-0.506195068359375</c:v>
                </c:pt>
                <c:pt idx="880">
                  <c:v>-0.501861572265625</c:v>
                </c:pt>
                <c:pt idx="881">
                  <c:v>-0.501861572265625</c:v>
                </c:pt>
                <c:pt idx="882">
                  <c:v>-0.501861572265625</c:v>
                </c:pt>
                <c:pt idx="883">
                  <c:v>-0.501861572265625</c:v>
                </c:pt>
                <c:pt idx="884">
                  <c:v>-0.501861572265625</c:v>
                </c:pt>
                <c:pt idx="885">
                  <c:v>-0.501861572265625</c:v>
                </c:pt>
                <c:pt idx="886">
                  <c:v>-0.501861572265625</c:v>
                </c:pt>
                <c:pt idx="887">
                  <c:v>-0.501861572265625</c:v>
                </c:pt>
                <c:pt idx="888">
                  <c:v>-0.501861572265625</c:v>
                </c:pt>
                <c:pt idx="889">
                  <c:v>-0.497344970703125</c:v>
                </c:pt>
                <c:pt idx="890">
                  <c:v>-0.497344970703125</c:v>
                </c:pt>
                <c:pt idx="891">
                  <c:v>-0.497344970703125</c:v>
                </c:pt>
                <c:pt idx="892">
                  <c:v>-0.497344970703125</c:v>
                </c:pt>
                <c:pt idx="893">
                  <c:v>-0.497344970703125</c:v>
                </c:pt>
                <c:pt idx="894">
                  <c:v>-0.497344970703125</c:v>
                </c:pt>
                <c:pt idx="895">
                  <c:v>-0.49346923828125</c:v>
                </c:pt>
                <c:pt idx="896">
                  <c:v>-0.49346923828125</c:v>
                </c:pt>
                <c:pt idx="897">
                  <c:v>-0.49346923828125</c:v>
                </c:pt>
                <c:pt idx="898">
                  <c:v>-0.49346923828125</c:v>
                </c:pt>
                <c:pt idx="899">
                  <c:v>-0.49346923828125</c:v>
                </c:pt>
                <c:pt idx="900">
                  <c:v>-0.49346923828125</c:v>
                </c:pt>
                <c:pt idx="901">
                  <c:v>-0.49346923828125</c:v>
                </c:pt>
                <c:pt idx="902">
                  <c:v>-0.49114990234375</c:v>
                </c:pt>
                <c:pt idx="903">
                  <c:v>-0.49114990234375</c:v>
                </c:pt>
                <c:pt idx="904">
                  <c:v>-0.49114990234375</c:v>
                </c:pt>
                <c:pt idx="905">
                  <c:v>-0.49114990234375</c:v>
                </c:pt>
                <c:pt idx="906">
                  <c:v>-0.49114990234375</c:v>
                </c:pt>
                <c:pt idx="907">
                  <c:v>-0.49114990234375</c:v>
                </c:pt>
                <c:pt idx="908">
                  <c:v>-0.496734619140625</c:v>
                </c:pt>
                <c:pt idx="909">
                  <c:v>-0.496734619140625</c:v>
                </c:pt>
                <c:pt idx="910">
                  <c:v>-0.496734619140625</c:v>
                </c:pt>
                <c:pt idx="911">
                  <c:v>-0.496734619140625</c:v>
                </c:pt>
                <c:pt idx="912">
                  <c:v>-0.496734619140625</c:v>
                </c:pt>
                <c:pt idx="913">
                  <c:v>-0.496734619140625</c:v>
                </c:pt>
                <c:pt idx="914">
                  <c:v>-0.50738525390625</c:v>
                </c:pt>
                <c:pt idx="915">
                  <c:v>-0.50738525390625</c:v>
                </c:pt>
                <c:pt idx="916">
                  <c:v>-0.50738525390625</c:v>
                </c:pt>
                <c:pt idx="917">
                  <c:v>-0.50738525390625</c:v>
                </c:pt>
                <c:pt idx="918">
                  <c:v>-0.50738525390625</c:v>
                </c:pt>
                <c:pt idx="919">
                  <c:v>-0.50738525390625</c:v>
                </c:pt>
                <c:pt idx="920">
                  <c:v>-0.50738525390625</c:v>
                </c:pt>
                <c:pt idx="921">
                  <c:v>-0.518402099609375</c:v>
                </c:pt>
                <c:pt idx="922">
                  <c:v>-0.518402099609375</c:v>
                </c:pt>
                <c:pt idx="923">
                  <c:v>-0.518402099609375</c:v>
                </c:pt>
                <c:pt idx="924">
                  <c:v>-0.518402099609375</c:v>
                </c:pt>
                <c:pt idx="925">
                  <c:v>-0.518402099609375</c:v>
                </c:pt>
                <c:pt idx="926">
                  <c:v>-0.5211181640625</c:v>
                </c:pt>
                <c:pt idx="927">
                  <c:v>-0.5211181640625</c:v>
                </c:pt>
                <c:pt idx="928">
                  <c:v>-0.5211181640625</c:v>
                </c:pt>
                <c:pt idx="929">
                  <c:v>-0.5211181640625</c:v>
                </c:pt>
                <c:pt idx="930">
                  <c:v>-0.5211181640625</c:v>
                </c:pt>
                <c:pt idx="931">
                  <c:v>-0.5211181640625</c:v>
                </c:pt>
                <c:pt idx="932">
                  <c:v>-0.5211181640625</c:v>
                </c:pt>
                <c:pt idx="933">
                  <c:v>-0.5247802734375</c:v>
                </c:pt>
                <c:pt idx="934">
                  <c:v>-0.5247802734375</c:v>
                </c:pt>
                <c:pt idx="935">
                  <c:v>-0.5247802734375</c:v>
                </c:pt>
                <c:pt idx="936">
                  <c:v>-0.5247802734375</c:v>
                </c:pt>
                <c:pt idx="937">
                  <c:v>-0.5247802734375</c:v>
                </c:pt>
                <c:pt idx="938">
                  <c:v>-0.5247802734375</c:v>
                </c:pt>
                <c:pt idx="939">
                  <c:v>-0.534271240234375</c:v>
                </c:pt>
                <c:pt idx="940">
                  <c:v>-0.534271240234375</c:v>
                </c:pt>
                <c:pt idx="941">
                  <c:v>-0.534271240234375</c:v>
                </c:pt>
                <c:pt idx="942">
                  <c:v>-0.534271240234375</c:v>
                </c:pt>
                <c:pt idx="943">
                  <c:v>-0.534271240234375</c:v>
                </c:pt>
                <c:pt idx="944">
                  <c:v>-0.534271240234375</c:v>
                </c:pt>
                <c:pt idx="945">
                  <c:v>-0.534271240234375</c:v>
                </c:pt>
                <c:pt idx="946">
                  <c:v>-0.534271240234375</c:v>
                </c:pt>
                <c:pt idx="947">
                  <c:v>-0.534271240234375</c:v>
                </c:pt>
                <c:pt idx="948">
                  <c:v>-0.54022216796875</c:v>
                </c:pt>
                <c:pt idx="949">
                  <c:v>-0.54022216796875</c:v>
                </c:pt>
                <c:pt idx="950">
                  <c:v>-0.54022216796875</c:v>
                </c:pt>
                <c:pt idx="951">
                  <c:v>-0.54022216796875</c:v>
                </c:pt>
                <c:pt idx="952">
                  <c:v>-0.54022216796875</c:v>
                </c:pt>
                <c:pt idx="953">
                  <c:v>-0.54022216796875</c:v>
                </c:pt>
                <c:pt idx="954">
                  <c:v>-0.54620361328125</c:v>
                </c:pt>
                <c:pt idx="955">
                  <c:v>-0.54620361328125</c:v>
                </c:pt>
                <c:pt idx="956">
                  <c:v>-0.54620361328125</c:v>
                </c:pt>
                <c:pt idx="957">
                  <c:v>-0.54620361328125</c:v>
                </c:pt>
                <c:pt idx="958">
                  <c:v>-0.54620361328125</c:v>
                </c:pt>
                <c:pt idx="959">
                  <c:v>-0.54620361328125</c:v>
                </c:pt>
                <c:pt idx="960">
                  <c:v>-0.5369873046875</c:v>
                </c:pt>
                <c:pt idx="961">
                  <c:v>-0.5369873046875</c:v>
                </c:pt>
                <c:pt idx="962">
                  <c:v>-0.5369873046875</c:v>
                </c:pt>
                <c:pt idx="963">
                  <c:v>-0.5369873046875</c:v>
                </c:pt>
                <c:pt idx="964">
                  <c:v>-0.5369873046875</c:v>
                </c:pt>
                <c:pt idx="965">
                  <c:v>-0.5369873046875</c:v>
                </c:pt>
                <c:pt idx="966">
                  <c:v>-0.518524169921875</c:v>
                </c:pt>
                <c:pt idx="967">
                  <c:v>-0.518524169921875</c:v>
                </c:pt>
                <c:pt idx="968">
                  <c:v>-0.518524169921875</c:v>
                </c:pt>
                <c:pt idx="969">
                  <c:v>-0.518524169921875</c:v>
                </c:pt>
                <c:pt idx="970">
                  <c:v>-0.518524169921875</c:v>
                </c:pt>
                <c:pt idx="971">
                  <c:v>-0.518524169921875</c:v>
                </c:pt>
                <c:pt idx="972">
                  <c:v>-0.503173828125</c:v>
                </c:pt>
                <c:pt idx="973">
                  <c:v>-0.503173828125</c:v>
                </c:pt>
                <c:pt idx="974">
                  <c:v>-0.503173828125</c:v>
                </c:pt>
                <c:pt idx="975">
                  <c:v>-0.503173828125</c:v>
                </c:pt>
                <c:pt idx="976">
                  <c:v>-0.503173828125</c:v>
                </c:pt>
                <c:pt idx="977">
                  <c:v>-0.503173828125</c:v>
                </c:pt>
                <c:pt idx="978">
                  <c:v>-0.48876953125</c:v>
                </c:pt>
                <c:pt idx="979">
                  <c:v>-0.48876953125</c:v>
                </c:pt>
                <c:pt idx="980">
                  <c:v>-0.48876953125</c:v>
                </c:pt>
                <c:pt idx="981">
                  <c:v>-0.48876953125</c:v>
                </c:pt>
                <c:pt idx="982">
                  <c:v>-0.48876953125</c:v>
                </c:pt>
                <c:pt idx="983">
                  <c:v>-0.48876953125</c:v>
                </c:pt>
                <c:pt idx="984">
                  <c:v>-0.477752685546875</c:v>
                </c:pt>
                <c:pt idx="985">
                  <c:v>-0.477752685546875</c:v>
                </c:pt>
                <c:pt idx="986">
                  <c:v>-0.477752685546875</c:v>
                </c:pt>
                <c:pt idx="987">
                  <c:v>-0.477752685546875</c:v>
                </c:pt>
                <c:pt idx="988">
                  <c:v>-0.477752685546875</c:v>
                </c:pt>
                <c:pt idx="989">
                  <c:v>-0.477752685546875</c:v>
                </c:pt>
                <c:pt idx="990">
                  <c:v>-0.469573974609375</c:v>
                </c:pt>
                <c:pt idx="991">
                  <c:v>-0.469573974609375</c:v>
                </c:pt>
                <c:pt idx="992">
                  <c:v>-0.469573974609375</c:v>
                </c:pt>
                <c:pt idx="993">
                  <c:v>-0.469573974609375</c:v>
                </c:pt>
                <c:pt idx="994">
                  <c:v>-0.469573974609375</c:v>
                </c:pt>
                <c:pt idx="995">
                  <c:v>-0.469573974609375</c:v>
                </c:pt>
                <c:pt idx="996">
                  <c:v>-0.46405029296875</c:v>
                </c:pt>
                <c:pt idx="997">
                  <c:v>-0.46405029296875</c:v>
                </c:pt>
                <c:pt idx="998">
                  <c:v>-0.46405029296875</c:v>
                </c:pt>
                <c:pt idx="999">
                  <c:v>-0.46405029296875</c:v>
                </c:pt>
                <c:pt idx="1000">
                  <c:v>-0.46405029296875</c:v>
                </c:pt>
                <c:pt idx="1001">
                  <c:v>-0.46405029296875</c:v>
                </c:pt>
                <c:pt idx="1002">
                  <c:v>-0.46405029296875</c:v>
                </c:pt>
                <c:pt idx="1003">
                  <c:v>-0.46405029296875</c:v>
                </c:pt>
                <c:pt idx="1004">
                  <c:v>-0.46405029296875</c:v>
                </c:pt>
                <c:pt idx="1005">
                  <c:v>-0.460662841796875</c:v>
                </c:pt>
                <c:pt idx="1006">
                  <c:v>-0.460662841796875</c:v>
                </c:pt>
                <c:pt idx="1007">
                  <c:v>-0.460662841796875</c:v>
                </c:pt>
                <c:pt idx="1008">
                  <c:v>-0.460662841796875</c:v>
                </c:pt>
                <c:pt idx="1009">
                  <c:v>-0.460662841796875</c:v>
                </c:pt>
                <c:pt idx="1010">
                  <c:v>-0.460662841796875</c:v>
                </c:pt>
                <c:pt idx="1011">
                  <c:v>-0.455413818359375</c:v>
                </c:pt>
                <c:pt idx="1012">
                  <c:v>-0.455413818359375</c:v>
                </c:pt>
                <c:pt idx="1013">
                  <c:v>-0.455413818359375</c:v>
                </c:pt>
                <c:pt idx="1014">
                  <c:v>-0.455413818359375</c:v>
                </c:pt>
                <c:pt idx="1015">
                  <c:v>-0.455413818359375</c:v>
                </c:pt>
                <c:pt idx="1016">
                  <c:v>-0.455413818359375</c:v>
                </c:pt>
                <c:pt idx="1017">
                  <c:v>-0.45123291015625</c:v>
                </c:pt>
                <c:pt idx="1018">
                  <c:v>-0.45123291015625</c:v>
                </c:pt>
                <c:pt idx="1019">
                  <c:v>-0.45123291015625</c:v>
                </c:pt>
                <c:pt idx="1020">
                  <c:v>-0.45123291015625</c:v>
                </c:pt>
                <c:pt idx="1021">
                  <c:v>-0.45123291015625</c:v>
                </c:pt>
                <c:pt idx="1022">
                  <c:v>-0.45123291015625</c:v>
                </c:pt>
                <c:pt idx="1023">
                  <c:v>-0.45123291015625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E7-47EF-AFEE-13D98CC08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Chlorophyll A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data'!$A$3:$A$1636</c:f>
              <c:numCache>
                <c:formatCode>h:mm:ss</c:formatCode>
                <c:ptCount val="1024"/>
                <c:pt idx="0">
                  <c:v>46009.792028819444</c:v>
                </c:pt>
                <c:pt idx="1">
                  <c:v>46009.792043020832</c:v>
                </c:pt>
                <c:pt idx="2">
                  <c:v>46009.792054594909</c:v>
                </c:pt>
                <c:pt idx="3">
                  <c:v>46009.792066180555</c:v>
                </c:pt>
                <c:pt idx="4">
                  <c:v>46009.792077928243</c:v>
                </c:pt>
                <c:pt idx="5">
                  <c:v>46009.792089502313</c:v>
                </c:pt>
                <c:pt idx="6">
                  <c:v>46009.792101076389</c:v>
                </c:pt>
                <c:pt idx="7">
                  <c:v>46009.792115625001</c:v>
                </c:pt>
                <c:pt idx="8">
                  <c:v>46009.792127199071</c:v>
                </c:pt>
                <c:pt idx="9">
                  <c:v>46009.79214140046</c:v>
                </c:pt>
                <c:pt idx="10">
                  <c:v>46009.792152974536</c:v>
                </c:pt>
                <c:pt idx="11">
                  <c:v>46009.792164733793</c:v>
                </c:pt>
                <c:pt idx="12">
                  <c:v>46009.792179282405</c:v>
                </c:pt>
                <c:pt idx="13">
                  <c:v>46009.792190856482</c:v>
                </c:pt>
                <c:pt idx="14">
                  <c:v>46009.792202430559</c:v>
                </c:pt>
                <c:pt idx="15">
                  <c:v>46009.792214004628</c:v>
                </c:pt>
                <c:pt idx="16">
                  <c:v>46009.792228206017</c:v>
                </c:pt>
                <c:pt idx="17">
                  <c:v>46009.792239780094</c:v>
                </c:pt>
                <c:pt idx="18">
                  <c:v>46009.792251354163</c:v>
                </c:pt>
                <c:pt idx="19">
                  <c:v>46009.792263113428</c:v>
                </c:pt>
                <c:pt idx="20">
                  <c:v>46009.79227766204</c:v>
                </c:pt>
                <c:pt idx="21">
                  <c:v>46009.792289236109</c:v>
                </c:pt>
                <c:pt idx="22">
                  <c:v>46009.792300937501</c:v>
                </c:pt>
                <c:pt idx="23">
                  <c:v>46009.792315011575</c:v>
                </c:pt>
                <c:pt idx="24">
                  <c:v>46009.79232659722</c:v>
                </c:pt>
                <c:pt idx="25">
                  <c:v>46009.792338344909</c:v>
                </c:pt>
                <c:pt idx="26">
                  <c:v>46009.792352893521</c:v>
                </c:pt>
                <c:pt idx="27">
                  <c:v>46009.79236446759</c:v>
                </c:pt>
                <c:pt idx="28">
                  <c:v>46009.792378668979</c:v>
                </c:pt>
                <c:pt idx="29">
                  <c:v>46009.792390243056</c:v>
                </c:pt>
                <c:pt idx="30">
                  <c:v>46009.792402002313</c:v>
                </c:pt>
                <c:pt idx="31">
                  <c:v>46009.79241357639</c:v>
                </c:pt>
                <c:pt idx="32">
                  <c:v>46009.792428125002</c:v>
                </c:pt>
                <c:pt idx="33">
                  <c:v>46009.792439699071</c:v>
                </c:pt>
                <c:pt idx="34">
                  <c:v>46009.792451273148</c:v>
                </c:pt>
                <c:pt idx="35">
                  <c:v>46009.792465474537</c:v>
                </c:pt>
                <c:pt idx="36">
                  <c:v>46009.792477048613</c:v>
                </c:pt>
                <c:pt idx="37">
                  <c:v>46009.792488807871</c:v>
                </c:pt>
                <c:pt idx="38">
                  <c:v>46009.792500381947</c:v>
                </c:pt>
                <c:pt idx="39">
                  <c:v>46009.792511956017</c:v>
                </c:pt>
                <c:pt idx="40">
                  <c:v>46009.792523530094</c:v>
                </c:pt>
                <c:pt idx="41">
                  <c:v>46009.792538078706</c:v>
                </c:pt>
                <c:pt idx="42">
                  <c:v>46009.792549652775</c:v>
                </c:pt>
                <c:pt idx="43">
                  <c:v>46009.792563854164</c:v>
                </c:pt>
                <c:pt idx="44">
                  <c:v>46009.792575613428</c:v>
                </c:pt>
                <c:pt idx="45">
                  <c:v>46009.792587187498</c:v>
                </c:pt>
                <c:pt idx="46">
                  <c:v>46009.79260173611</c:v>
                </c:pt>
                <c:pt idx="47">
                  <c:v>46009.792613310186</c:v>
                </c:pt>
                <c:pt idx="48">
                  <c:v>46009.792627511575</c:v>
                </c:pt>
                <c:pt idx="49">
                  <c:v>46009.792639085645</c:v>
                </c:pt>
                <c:pt idx="50">
                  <c:v>46009.792650844909</c:v>
                </c:pt>
                <c:pt idx="51">
                  <c:v>46009.792665393521</c:v>
                </c:pt>
                <c:pt idx="52">
                  <c:v>46009.792676967591</c:v>
                </c:pt>
                <c:pt idx="53">
                  <c:v>46009.792691168979</c:v>
                </c:pt>
                <c:pt idx="54">
                  <c:v>46009.792702743056</c:v>
                </c:pt>
                <c:pt idx="55">
                  <c:v>46009.792714502313</c:v>
                </c:pt>
                <c:pt idx="56">
                  <c:v>46009.79272607639</c:v>
                </c:pt>
                <c:pt idx="57">
                  <c:v>46009.792740625002</c:v>
                </c:pt>
                <c:pt idx="58">
                  <c:v>46009.792752199071</c:v>
                </c:pt>
                <c:pt idx="59">
                  <c:v>46009.792763900463</c:v>
                </c:pt>
                <c:pt idx="60">
                  <c:v>46009.792777974537</c:v>
                </c:pt>
                <c:pt idx="61">
                  <c:v>46009.792789733794</c:v>
                </c:pt>
                <c:pt idx="62">
                  <c:v>46009.792804282406</c:v>
                </c:pt>
                <c:pt idx="63">
                  <c:v>46009.792818483795</c:v>
                </c:pt>
                <c:pt idx="64">
                  <c:v>46009.792830243059</c:v>
                </c:pt>
                <c:pt idx="65">
                  <c:v>46009.792841817129</c:v>
                </c:pt>
                <c:pt idx="66">
                  <c:v>46009.792856365741</c:v>
                </c:pt>
                <c:pt idx="67">
                  <c:v>46009.792870567129</c:v>
                </c:pt>
                <c:pt idx="68">
                  <c:v>46009.792882141206</c:v>
                </c:pt>
                <c:pt idx="69">
                  <c:v>46009.792893900463</c:v>
                </c:pt>
                <c:pt idx="70">
                  <c:v>46009.792908449075</c:v>
                </c:pt>
                <c:pt idx="71">
                  <c:v>46009.792920023145</c:v>
                </c:pt>
                <c:pt idx="72">
                  <c:v>46009.792933842589</c:v>
                </c:pt>
                <c:pt idx="73">
                  <c:v>46009.79294579861</c:v>
                </c:pt>
                <c:pt idx="74">
                  <c:v>46009.792957384256</c:v>
                </c:pt>
                <c:pt idx="75">
                  <c:v>46009.792969131944</c:v>
                </c:pt>
                <c:pt idx="76">
                  <c:v>46009.792983680556</c:v>
                </c:pt>
                <c:pt idx="77">
                  <c:v>46009.792995381948</c:v>
                </c:pt>
                <c:pt idx="78">
                  <c:v>46009.793009456022</c:v>
                </c:pt>
                <c:pt idx="79">
                  <c:v>46009.793021030091</c:v>
                </c:pt>
                <c:pt idx="80">
                  <c:v>46009.793032615744</c:v>
                </c:pt>
                <c:pt idx="81">
                  <c:v>46009.793044363425</c:v>
                </c:pt>
                <c:pt idx="82">
                  <c:v>46009.793058912037</c:v>
                </c:pt>
                <c:pt idx="83">
                  <c:v>46009.793073113426</c:v>
                </c:pt>
                <c:pt idx="84">
                  <c:v>46009.793084687502</c:v>
                </c:pt>
                <c:pt idx="85">
                  <c:v>46009.793096261572</c:v>
                </c:pt>
                <c:pt idx="86">
                  <c:v>46009.793107835649</c:v>
                </c:pt>
                <c:pt idx="87">
                  <c:v>46009.793119594906</c:v>
                </c:pt>
                <c:pt idx="88">
                  <c:v>46009.793131168983</c:v>
                </c:pt>
                <c:pt idx="89">
                  <c:v>46009.793145717595</c:v>
                </c:pt>
                <c:pt idx="90">
                  <c:v>46009.793157291664</c:v>
                </c:pt>
                <c:pt idx="91">
                  <c:v>46009.793168993056</c:v>
                </c:pt>
                <c:pt idx="92">
                  <c:v>46009.79318306713</c:v>
                </c:pt>
                <c:pt idx="93">
                  <c:v>46009.793194641206</c:v>
                </c:pt>
                <c:pt idx="94">
                  <c:v>46009.793206400464</c:v>
                </c:pt>
                <c:pt idx="95">
                  <c:v>46009.793220949075</c:v>
                </c:pt>
                <c:pt idx="96">
                  <c:v>46009.793232523145</c:v>
                </c:pt>
                <c:pt idx="97">
                  <c:v>46009.793244097222</c:v>
                </c:pt>
                <c:pt idx="98">
                  <c:v>46009.79325829861</c:v>
                </c:pt>
                <c:pt idx="99">
                  <c:v>46009.793269872687</c:v>
                </c:pt>
                <c:pt idx="100">
                  <c:v>46009.793281446757</c:v>
                </c:pt>
                <c:pt idx="101">
                  <c:v>46009.793293020834</c:v>
                </c:pt>
                <c:pt idx="102">
                  <c:v>46009.79330459491</c:v>
                </c:pt>
                <c:pt idx="103">
                  <c:v>46009.79331616898</c:v>
                </c:pt>
                <c:pt idx="104">
                  <c:v>46009.793327754633</c:v>
                </c:pt>
                <c:pt idx="105">
                  <c:v>46009.793339502314</c:v>
                </c:pt>
                <c:pt idx="106">
                  <c:v>46009.793351076391</c:v>
                </c:pt>
                <c:pt idx="107">
                  <c:v>46009.79336265046</c:v>
                </c:pt>
                <c:pt idx="108">
                  <c:v>46009.793377199072</c:v>
                </c:pt>
                <c:pt idx="109">
                  <c:v>46009.793391400461</c:v>
                </c:pt>
                <c:pt idx="110">
                  <c:v>46009.793402974537</c:v>
                </c:pt>
                <c:pt idx="111">
                  <c:v>46009.793414548614</c:v>
                </c:pt>
                <c:pt idx="112">
                  <c:v>46009.793426307871</c:v>
                </c:pt>
                <c:pt idx="113">
                  <c:v>46009.793440856483</c:v>
                </c:pt>
                <c:pt idx="114">
                  <c:v>46009.793452430553</c:v>
                </c:pt>
                <c:pt idx="115">
                  <c:v>46009.79346400463</c:v>
                </c:pt>
                <c:pt idx="116">
                  <c:v>46009.793475578706</c:v>
                </c:pt>
                <c:pt idx="117">
                  <c:v>46009.793487152776</c:v>
                </c:pt>
                <c:pt idx="118">
                  <c:v>46009.793501354165</c:v>
                </c:pt>
                <c:pt idx="119">
                  <c:v>46009.793512928241</c:v>
                </c:pt>
                <c:pt idx="120">
                  <c:v>46009.793524513887</c:v>
                </c:pt>
                <c:pt idx="121">
                  <c:v>46009.793536261575</c:v>
                </c:pt>
                <c:pt idx="122">
                  <c:v>46009.793547835645</c:v>
                </c:pt>
                <c:pt idx="123">
                  <c:v>46009.793559409722</c:v>
                </c:pt>
                <c:pt idx="124">
                  <c:v>46009.793573958334</c:v>
                </c:pt>
                <c:pt idx="125">
                  <c:v>46009.793588159722</c:v>
                </c:pt>
                <c:pt idx="126">
                  <c:v>46009.793599918979</c:v>
                </c:pt>
                <c:pt idx="127">
                  <c:v>46009.793614467591</c:v>
                </c:pt>
                <c:pt idx="128">
                  <c:v>46009.793626041668</c:v>
                </c:pt>
                <c:pt idx="129">
                  <c:v>46009.793640243057</c:v>
                </c:pt>
                <c:pt idx="130">
                  <c:v>46009.793651817126</c:v>
                </c:pt>
                <c:pt idx="131">
                  <c:v>46009.793663402779</c:v>
                </c:pt>
                <c:pt idx="132">
                  <c:v>46009.793674976849</c:v>
                </c:pt>
                <c:pt idx="133">
                  <c:v>46009.793686724537</c:v>
                </c:pt>
                <c:pt idx="134">
                  <c:v>46009.793698298614</c:v>
                </c:pt>
                <c:pt idx="135">
                  <c:v>46009.793712847226</c:v>
                </c:pt>
                <c:pt idx="136">
                  <c:v>46009.793727048615</c:v>
                </c:pt>
                <c:pt idx="137">
                  <c:v>46009.793738622684</c:v>
                </c:pt>
                <c:pt idx="138">
                  <c:v>46009.793750381941</c:v>
                </c:pt>
                <c:pt idx="139">
                  <c:v>46009.793764930553</c:v>
                </c:pt>
                <c:pt idx="140">
                  <c:v>46009.793779131942</c:v>
                </c:pt>
                <c:pt idx="141">
                  <c:v>46009.793790706019</c:v>
                </c:pt>
                <c:pt idx="142">
                  <c:v>46009.793802280095</c:v>
                </c:pt>
                <c:pt idx="143">
                  <c:v>46009.793814039353</c:v>
                </c:pt>
                <c:pt idx="144">
                  <c:v>46009.793828587965</c:v>
                </c:pt>
                <c:pt idx="145">
                  <c:v>46009.793840162034</c:v>
                </c:pt>
                <c:pt idx="146">
                  <c:v>46009.793854363423</c:v>
                </c:pt>
                <c:pt idx="147">
                  <c:v>46009.793865960652</c:v>
                </c:pt>
                <c:pt idx="148">
                  <c:v>46009.793877696757</c:v>
                </c:pt>
                <c:pt idx="149">
                  <c:v>46009.793889270833</c:v>
                </c:pt>
                <c:pt idx="150">
                  <c:v>46009.79390084491</c:v>
                </c:pt>
                <c:pt idx="151">
                  <c:v>46009.793915393515</c:v>
                </c:pt>
                <c:pt idx="152">
                  <c:v>46009.793926967592</c:v>
                </c:pt>
                <c:pt idx="153">
                  <c:v>46009.793938541668</c:v>
                </c:pt>
                <c:pt idx="154">
                  <c:v>46009.793950115738</c:v>
                </c:pt>
                <c:pt idx="155">
                  <c:v>46009.793964317127</c:v>
                </c:pt>
                <c:pt idx="156">
                  <c:v>46009.793975891203</c:v>
                </c:pt>
                <c:pt idx="157">
                  <c:v>46009.79398746528</c:v>
                </c:pt>
                <c:pt idx="158">
                  <c:v>46009.793999224537</c:v>
                </c:pt>
                <c:pt idx="159">
                  <c:v>46009.794013773149</c:v>
                </c:pt>
                <c:pt idx="160">
                  <c:v>46009.794025347219</c:v>
                </c:pt>
                <c:pt idx="161">
                  <c:v>46009.794036921296</c:v>
                </c:pt>
                <c:pt idx="162">
                  <c:v>46009.794051122684</c:v>
                </c:pt>
                <c:pt idx="163">
                  <c:v>46009.794062696761</c:v>
                </c:pt>
                <c:pt idx="164">
                  <c:v>46009.794074456018</c:v>
                </c:pt>
                <c:pt idx="165">
                  <c:v>46009.794086030095</c:v>
                </c:pt>
                <c:pt idx="166">
                  <c:v>46009.794097604165</c:v>
                </c:pt>
                <c:pt idx="167">
                  <c:v>46009.794112152777</c:v>
                </c:pt>
                <c:pt idx="168">
                  <c:v>46009.794126354165</c:v>
                </c:pt>
                <c:pt idx="169">
                  <c:v>46009.794137928242</c:v>
                </c:pt>
                <c:pt idx="170">
                  <c:v>46009.794149502311</c:v>
                </c:pt>
                <c:pt idx="171">
                  <c:v>46009.794161076388</c:v>
                </c:pt>
                <c:pt idx="172">
                  <c:v>46009.794172835645</c:v>
                </c:pt>
                <c:pt idx="173">
                  <c:v>46009.794187384257</c:v>
                </c:pt>
                <c:pt idx="174">
                  <c:v>46009.794201585646</c:v>
                </c:pt>
                <c:pt idx="175">
                  <c:v>46009.794213171299</c:v>
                </c:pt>
                <c:pt idx="176">
                  <c:v>46009.79422491898</c:v>
                </c:pt>
                <c:pt idx="177">
                  <c:v>46009.794239467592</c:v>
                </c:pt>
                <c:pt idx="178">
                  <c:v>46009.794251041669</c:v>
                </c:pt>
                <c:pt idx="179">
                  <c:v>46009.794265243057</c:v>
                </c:pt>
                <c:pt idx="180">
                  <c:v>46009.794276817127</c:v>
                </c:pt>
                <c:pt idx="181">
                  <c:v>46009.79428840278</c:v>
                </c:pt>
                <c:pt idx="182">
                  <c:v>46009.794300150461</c:v>
                </c:pt>
                <c:pt idx="183">
                  <c:v>46009.794314699073</c:v>
                </c:pt>
                <c:pt idx="184">
                  <c:v>46009.79432627315</c:v>
                </c:pt>
                <c:pt idx="185">
                  <c:v>46009.794340474538</c:v>
                </c:pt>
                <c:pt idx="186">
                  <c:v>46009.794352048608</c:v>
                </c:pt>
                <c:pt idx="187">
                  <c:v>46009.794363807872</c:v>
                </c:pt>
                <c:pt idx="188">
                  <c:v>46009.794375381942</c:v>
                </c:pt>
                <c:pt idx="189">
                  <c:v>46009.794389930554</c:v>
                </c:pt>
                <c:pt idx="190">
                  <c:v>46009.794401504631</c:v>
                </c:pt>
                <c:pt idx="191">
                  <c:v>46009.794415706019</c:v>
                </c:pt>
                <c:pt idx="192">
                  <c:v>46009.794427280096</c:v>
                </c:pt>
                <c:pt idx="193">
                  <c:v>46009.794438854165</c:v>
                </c:pt>
                <c:pt idx="194">
                  <c:v>46009.794450624999</c:v>
                </c:pt>
                <c:pt idx="195">
                  <c:v>46009.794465162035</c:v>
                </c:pt>
                <c:pt idx="196">
                  <c:v>46009.794479363423</c:v>
                </c:pt>
                <c:pt idx="197">
                  <c:v>46009.7944909375</c:v>
                </c:pt>
                <c:pt idx="198">
                  <c:v>46009.794502511577</c:v>
                </c:pt>
                <c:pt idx="199">
                  <c:v>46009.794514085646</c:v>
                </c:pt>
                <c:pt idx="200">
                  <c:v>46009.794525659723</c:v>
                </c:pt>
                <c:pt idx="201">
                  <c:v>46009.79453741898</c:v>
                </c:pt>
                <c:pt idx="202">
                  <c:v>46009.794548993057</c:v>
                </c:pt>
                <c:pt idx="203">
                  <c:v>46009.794560567127</c:v>
                </c:pt>
                <c:pt idx="204">
                  <c:v>46009.794575115739</c:v>
                </c:pt>
                <c:pt idx="205">
                  <c:v>46009.794589317127</c:v>
                </c:pt>
                <c:pt idx="206">
                  <c:v>46009.794600891204</c:v>
                </c:pt>
                <c:pt idx="207">
                  <c:v>46009.794612465281</c:v>
                </c:pt>
                <c:pt idx="208">
                  <c:v>46009.79462403935</c:v>
                </c:pt>
                <c:pt idx="209">
                  <c:v>46009.794635625003</c:v>
                </c:pt>
                <c:pt idx="210">
                  <c:v>46009.794647372684</c:v>
                </c:pt>
                <c:pt idx="211">
                  <c:v>46009.794661921296</c:v>
                </c:pt>
                <c:pt idx="212">
                  <c:v>46009.794673495373</c:v>
                </c:pt>
                <c:pt idx="213">
                  <c:v>46009.794685069442</c:v>
                </c:pt>
                <c:pt idx="214">
                  <c:v>46009.794696643519</c:v>
                </c:pt>
                <c:pt idx="215">
                  <c:v>46009.794710844908</c:v>
                </c:pt>
                <c:pt idx="216">
                  <c:v>46009.794722604165</c:v>
                </c:pt>
                <c:pt idx="217">
                  <c:v>46009.794737152777</c:v>
                </c:pt>
                <c:pt idx="218">
                  <c:v>46009.794751365742</c:v>
                </c:pt>
                <c:pt idx="219">
                  <c:v>46009.794763113423</c:v>
                </c:pt>
                <c:pt idx="220">
                  <c:v>46009.7947746875</c:v>
                </c:pt>
                <c:pt idx="221">
                  <c:v>46009.794786261577</c:v>
                </c:pt>
                <c:pt idx="222">
                  <c:v>46009.794797835646</c:v>
                </c:pt>
                <c:pt idx="223">
                  <c:v>46009.794812384258</c:v>
                </c:pt>
                <c:pt idx="224">
                  <c:v>46009.794823958335</c:v>
                </c:pt>
                <c:pt idx="225">
                  <c:v>46009.794838159723</c:v>
                </c:pt>
                <c:pt idx="226">
                  <c:v>46009.794849733793</c:v>
                </c:pt>
                <c:pt idx="227">
                  <c:v>46009.79486130787</c:v>
                </c:pt>
                <c:pt idx="228">
                  <c:v>46009.794873067127</c:v>
                </c:pt>
                <c:pt idx="229">
                  <c:v>46009.794884641204</c:v>
                </c:pt>
                <c:pt idx="230">
                  <c:v>46009.794899189816</c:v>
                </c:pt>
                <c:pt idx="231">
                  <c:v>46009.794910763892</c:v>
                </c:pt>
                <c:pt idx="232">
                  <c:v>46009.794924965281</c:v>
                </c:pt>
                <c:pt idx="233">
                  <c:v>46009.794936539351</c:v>
                </c:pt>
                <c:pt idx="234">
                  <c:v>46009.794948113427</c:v>
                </c:pt>
                <c:pt idx="235">
                  <c:v>46009.794959687497</c:v>
                </c:pt>
                <c:pt idx="236">
                  <c:v>46009.794971261574</c:v>
                </c:pt>
                <c:pt idx="237">
                  <c:v>46009.794982847219</c:v>
                </c:pt>
                <c:pt idx="238">
                  <c:v>46009.794994594908</c:v>
                </c:pt>
                <c:pt idx="239">
                  <c:v>46009.795006168984</c:v>
                </c:pt>
                <c:pt idx="240">
                  <c:v>46009.795020717589</c:v>
                </c:pt>
                <c:pt idx="241">
                  <c:v>46009.795032291666</c:v>
                </c:pt>
                <c:pt idx="242">
                  <c:v>46009.795046493055</c:v>
                </c:pt>
                <c:pt idx="243">
                  <c:v>46009.795058067131</c:v>
                </c:pt>
                <c:pt idx="244">
                  <c:v>46009.795069641201</c:v>
                </c:pt>
                <c:pt idx="245">
                  <c:v>46009.795081400465</c:v>
                </c:pt>
                <c:pt idx="246">
                  <c:v>46009.795092974535</c:v>
                </c:pt>
                <c:pt idx="247">
                  <c:v>46009.795104548612</c:v>
                </c:pt>
                <c:pt idx="248">
                  <c:v>46009.795119097224</c:v>
                </c:pt>
                <c:pt idx="249">
                  <c:v>46009.795133298612</c:v>
                </c:pt>
                <c:pt idx="250">
                  <c:v>46009.795144872682</c:v>
                </c:pt>
                <c:pt idx="251">
                  <c:v>46009.795156458335</c:v>
                </c:pt>
                <c:pt idx="252">
                  <c:v>46009.795168206016</c:v>
                </c:pt>
                <c:pt idx="253">
                  <c:v>46009.795179780092</c:v>
                </c:pt>
                <c:pt idx="254">
                  <c:v>46009.795194328704</c:v>
                </c:pt>
                <c:pt idx="255">
                  <c:v>46009.795205902781</c:v>
                </c:pt>
                <c:pt idx="256">
                  <c:v>46009.795220115739</c:v>
                </c:pt>
                <c:pt idx="257">
                  <c:v>46009.795231701391</c:v>
                </c:pt>
                <c:pt idx="258">
                  <c:v>46009.795243437497</c:v>
                </c:pt>
                <c:pt idx="259">
                  <c:v>46009.795255011573</c:v>
                </c:pt>
                <c:pt idx="260">
                  <c:v>46009.795269560185</c:v>
                </c:pt>
                <c:pt idx="261">
                  <c:v>46009.795281134262</c:v>
                </c:pt>
                <c:pt idx="262">
                  <c:v>46009.795292708332</c:v>
                </c:pt>
                <c:pt idx="263">
                  <c:v>46009.79530690972</c:v>
                </c:pt>
                <c:pt idx="264">
                  <c:v>46009.795318668985</c:v>
                </c:pt>
                <c:pt idx="265">
                  <c:v>46009.795333217589</c:v>
                </c:pt>
                <c:pt idx="266">
                  <c:v>46009.795347418978</c:v>
                </c:pt>
                <c:pt idx="267">
                  <c:v>46009.795358993055</c:v>
                </c:pt>
                <c:pt idx="268">
                  <c:v>46009.7953705787</c:v>
                </c:pt>
                <c:pt idx="269">
                  <c:v>46009.795382326389</c:v>
                </c:pt>
                <c:pt idx="270">
                  <c:v>46009.795393900466</c:v>
                </c:pt>
                <c:pt idx="271">
                  <c:v>46009.795408449078</c:v>
                </c:pt>
                <c:pt idx="272">
                  <c:v>46009.795420023147</c:v>
                </c:pt>
                <c:pt idx="273">
                  <c:v>46009.795431597224</c:v>
                </c:pt>
                <c:pt idx="274">
                  <c:v>46009.795443171293</c:v>
                </c:pt>
                <c:pt idx="275">
                  <c:v>46009.795457372682</c:v>
                </c:pt>
                <c:pt idx="276">
                  <c:v>46009.795468946759</c:v>
                </c:pt>
                <c:pt idx="277">
                  <c:v>46009.795480706016</c:v>
                </c:pt>
                <c:pt idx="278">
                  <c:v>46009.795492280093</c:v>
                </c:pt>
                <c:pt idx="279">
                  <c:v>46009.795506828705</c:v>
                </c:pt>
                <c:pt idx="280">
                  <c:v>46009.795518402774</c:v>
                </c:pt>
                <c:pt idx="281">
                  <c:v>46009.79553260417</c:v>
                </c:pt>
                <c:pt idx="282">
                  <c:v>46009.79554417824</c:v>
                </c:pt>
                <c:pt idx="283">
                  <c:v>46009.795555937497</c:v>
                </c:pt>
                <c:pt idx="284">
                  <c:v>46009.795570497685</c:v>
                </c:pt>
                <c:pt idx="285">
                  <c:v>46009.795584687497</c:v>
                </c:pt>
                <c:pt idx="286">
                  <c:v>46009.795596261574</c:v>
                </c:pt>
                <c:pt idx="287">
                  <c:v>46009.795607835651</c:v>
                </c:pt>
                <c:pt idx="288">
                  <c:v>46009.795619409721</c:v>
                </c:pt>
                <c:pt idx="289">
                  <c:v>46009.795631168985</c:v>
                </c:pt>
                <c:pt idx="290">
                  <c:v>46009.79564571759</c:v>
                </c:pt>
                <c:pt idx="291">
                  <c:v>46009.795657291666</c:v>
                </c:pt>
                <c:pt idx="292">
                  <c:v>46009.795668865743</c:v>
                </c:pt>
                <c:pt idx="293">
                  <c:v>46009.795683067132</c:v>
                </c:pt>
                <c:pt idx="294">
                  <c:v>46009.795694641201</c:v>
                </c:pt>
                <c:pt idx="295">
                  <c:v>46009.795706215278</c:v>
                </c:pt>
                <c:pt idx="296">
                  <c:v>46009.795717974535</c:v>
                </c:pt>
                <c:pt idx="297">
                  <c:v>46009.795729548612</c:v>
                </c:pt>
                <c:pt idx="298">
                  <c:v>46009.795744097224</c:v>
                </c:pt>
                <c:pt idx="299">
                  <c:v>46009.795758298613</c:v>
                </c:pt>
                <c:pt idx="300">
                  <c:v>46009.795769872682</c:v>
                </c:pt>
                <c:pt idx="301">
                  <c:v>46009.795781458335</c:v>
                </c:pt>
                <c:pt idx="302">
                  <c:v>46009.795793206016</c:v>
                </c:pt>
                <c:pt idx="303">
                  <c:v>46009.795807754628</c:v>
                </c:pt>
                <c:pt idx="304">
                  <c:v>46009.795819328705</c:v>
                </c:pt>
                <c:pt idx="305">
                  <c:v>46009.795831030089</c:v>
                </c:pt>
                <c:pt idx="306">
                  <c:v>46009.795845104163</c:v>
                </c:pt>
                <c:pt idx="307">
                  <c:v>46009.79585667824</c:v>
                </c:pt>
                <c:pt idx="308">
                  <c:v>46009.795868437497</c:v>
                </c:pt>
                <c:pt idx="309">
                  <c:v>46009.795882986109</c:v>
                </c:pt>
                <c:pt idx="310">
                  <c:v>46009.795894560186</c:v>
                </c:pt>
                <c:pt idx="311">
                  <c:v>46009.795908761575</c:v>
                </c:pt>
                <c:pt idx="312">
                  <c:v>46009.795920520832</c:v>
                </c:pt>
                <c:pt idx="313">
                  <c:v>46009.79593266204</c:v>
                </c:pt>
                <c:pt idx="314">
                  <c:v>46009.79594664352</c:v>
                </c:pt>
                <c:pt idx="315">
                  <c:v>46009.79595821759</c:v>
                </c:pt>
                <c:pt idx="316">
                  <c:v>46009.795972418979</c:v>
                </c:pt>
                <c:pt idx="317">
                  <c:v>46009.795983993055</c:v>
                </c:pt>
                <c:pt idx="318">
                  <c:v>46009.795995567132</c:v>
                </c:pt>
                <c:pt idx="319">
                  <c:v>46009.796007337965</c:v>
                </c:pt>
                <c:pt idx="320">
                  <c:v>46009.796021875001</c:v>
                </c:pt>
                <c:pt idx="321">
                  <c:v>46009.796033449071</c:v>
                </c:pt>
                <c:pt idx="322">
                  <c:v>46009.796045023148</c:v>
                </c:pt>
                <c:pt idx="323">
                  <c:v>46009.796059224536</c:v>
                </c:pt>
                <c:pt idx="324">
                  <c:v>46009.796070798613</c:v>
                </c:pt>
                <c:pt idx="325">
                  <c:v>46009.796082372683</c:v>
                </c:pt>
                <c:pt idx="326">
                  <c:v>46009.796094131947</c:v>
                </c:pt>
                <c:pt idx="327">
                  <c:v>46009.796108680559</c:v>
                </c:pt>
                <c:pt idx="328">
                  <c:v>46009.796120254628</c:v>
                </c:pt>
                <c:pt idx="329">
                  <c:v>46009.796131828705</c:v>
                </c:pt>
                <c:pt idx="330">
                  <c:v>46009.796146030094</c:v>
                </c:pt>
                <c:pt idx="331">
                  <c:v>46009.796157604163</c:v>
                </c:pt>
                <c:pt idx="332">
                  <c:v>46009.796169201392</c:v>
                </c:pt>
                <c:pt idx="333">
                  <c:v>46009.796180949073</c:v>
                </c:pt>
                <c:pt idx="334">
                  <c:v>46009.796195486109</c:v>
                </c:pt>
                <c:pt idx="335">
                  <c:v>46009.796209687498</c:v>
                </c:pt>
                <c:pt idx="336">
                  <c:v>46009.796221261575</c:v>
                </c:pt>
                <c:pt idx="337">
                  <c:v>46009.796232835652</c:v>
                </c:pt>
                <c:pt idx="338">
                  <c:v>46009.796244409721</c:v>
                </c:pt>
                <c:pt idx="339">
                  <c:v>46009.796255983798</c:v>
                </c:pt>
                <c:pt idx="340">
                  <c:v>46009.796267743055</c:v>
                </c:pt>
                <c:pt idx="341">
                  <c:v>46009.796279317132</c:v>
                </c:pt>
                <c:pt idx="342">
                  <c:v>46009.796293865744</c:v>
                </c:pt>
                <c:pt idx="343">
                  <c:v>46009.796308067132</c:v>
                </c:pt>
                <c:pt idx="344">
                  <c:v>46009.796319641202</c:v>
                </c:pt>
                <c:pt idx="345">
                  <c:v>46009.796331226855</c:v>
                </c:pt>
                <c:pt idx="346">
                  <c:v>46009.796342974536</c:v>
                </c:pt>
                <c:pt idx="347">
                  <c:v>46009.796354548613</c:v>
                </c:pt>
                <c:pt idx="348">
                  <c:v>46009.796366122682</c:v>
                </c:pt>
                <c:pt idx="349">
                  <c:v>46009.796380671294</c:v>
                </c:pt>
                <c:pt idx="350">
                  <c:v>46009.796394872683</c:v>
                </c:pt>
                <c:pt idx="351">
                  <c:v>46009.79640644676</c:v>
                </c:pt>
                <c:pt idx="352">
                  <c:v>46009.796418206017</c:v>
                </c:pt>
                <c:pt idx="353">
                  <c:v>46009.796432754629</c:v>
                </c:pt>
                <c:pt idx="354">
                  <c:v>46009.796446956017</c:v>
                </c:pt>
                <c:pt idx="355">
                  <c:v>46009.796458715275</c:v>
                </c:pt>
                <c:pt idx="356">
                  <c:v>46009.796473263887</c:v>
                </c:pt>
                <c:pt idx="357">
                  <c:v>46009.796484837963</c:v>
                </c:pt>
                <c:pt idx="358">
                  <c:v>46009.796499039352</c:v>
                </c:pt>
                <c:pt idx="359">
                  <c:v>46009.796510613429</c:v>
                </c:pt>
                <c:pt idx="360">
                  <c:v>46009.796522187498</c:v>
                </c:pt>
                <c:pt idx="361">
                  <c:v>46009.796533761575</c:v>
                </c:pt>
                <c:pt idx="362">
                  <c:v>46009.796545335645</c:v>
                </c:pt>
                <c:pt idx="363">
                  <c:v>46009.796557094909</c:v>
                </c:pt>
                <c:pt idx="364">
                  <c:v>46009.796571643521</c:v>
                </c:pt>
                <c:pt idx="365">
                  <c:v>46009.796583344905</c:v>
                </c:pt>
                <c:pt idx="366">
                  <c:v>46009.796597418979</c:v>
                </c:pt>
                <c:pt idx="367">
                  <c:v>46009.796608993056</c:v>
                </c:pt>
                <c:pt idx="368">
                  <c:v>46009.796620567133</c:v>
                </c:pt>
                <c:pt idx="369">
                  <c:v>46009.796632141202</c:v>
                </c:pt>
                <c:pt idx="370">
                  <c:v>46009.796643900459</c:v>
                </c:pt>
                <c:pt idx="371">
                  <c:v>46009.796658449071</c:v>
                </c:pt>
                <c:pt idx="372">
                  <c:v>46009.796670023148</c:v>
                </c:pt>
                <c:pt idx="373">
                  <c:v>46009.796684224537</c:v>
                </c:pt>
                <c:pt idx="374">
                  <c:v>46009.796695798614</c:v>
                </c:pt>
                <c:pt idx="375">
                  <c:v>46009.796707372683</c:v>
                </c:pt>
                <c:pt idx="376">
                  <c:v>46009.79671894676</c:v>
                </c:pt>
                <c:pt idx="377">
                  <c:v>46009.796730706017</c:v>
                </c:pt>
                <c:pt idx="378">
                  <c:v>46009.796745254629</c:v>
                </c:pt>
                <c:pt idx="379">
                  <c:v>46009.796756956021</c:v>
                </c:pt>
                <c:pt idx="380">
                  <c:v>46009.796771030095</c:v>
                </c:pt>
                <c:pt idx="381">
                  <c:v>46009.796782789352</c:v>
                </c:pt>
                <c:pt idx="382">
                  <c:v>46009.796797337964</c:v>
                </c:pt>
                <c:pt idx="383">
                  <c:v>46009.79680891204</c:v>
                </c:pt>
                <c:pt idx="384">
                  <c:v>46009.79682048611</c:v>
                </c:pt>
                <c:pt idx="385">
                  <c:v>46009.796834687499</c:v>
                </c:pt>
                <c:pt idx="386">
                  <c:v>46009.796846261575</c:v>
                </c:pt>
                <c:pt idx="387">
                  <c:v>46009.796857835645</c:v>
                </c:pt>
                <c:pt idx="388">
                  <c:v>46009.796869594909</c:v>
                </c:pt>
                <c:pt idx="389">
                  <c:v>46009.796884143521</c:v>
                </c:pt>
                <c:pt idx="390">
                  <c:v>46009.796898368055</c:v>
                </c:pt>
                <c:pt idx="391">
                  <c:v>46009.796910104167</c:v>
                </c:pt>
                <c:pt idx="392">
                  <c:v>46009.796921678244</c:v>
                </c:pt>
                <c:pt idx="393">
                  <c:v>46009.796936226849</c:v>
                </c:pt>
                <c:pt idx="394">
                  <c:v>46009.796947812501</c:v>
                </c:pt>
                <c:pt idx="395">
                  <c:v>46009.796962002314</c:v>
                </c:pt>
                <c:pt idx="396">
                  <c:v>46009.796973576391</c:v>
                </c:pt>
                <c:pt idx="397">
                  <c:v>46009.79698515046</c:v>
                </c:pt>
                <c:pt idx="398">
                  <c:v>46009.796996724537</c:v>
                </c:pt>
                <c:pt idx="399">
                  <c:v>46009.797008298614</c:v>
                </c:pt>
                <c:pt idx="400">
                  <c:v>46009.797020092592</c:v>
                </c:pt>
                <c:pt idx="401">
                  <c:v>46009.797034606483</c:v>
                </c:pt>
                <c:pt idx="402">
                  <c:v>46009.797046307867</c:v>
                </c:pt>
                <c:pt idx="403">
                  <c:v>46009.797060381941</c:v>
                </c:pt>
                <c:pt idx="404">
                  <c:v>46009.797071956018</c:v>
                </c:pt>
                <c:pt idx="405">
                  <c:v>46009.797083715275</c:v>
                </c:pt>
                <c:pt idx="406">
                  <c:v>46009.797098263887</c:v>
                </c:pt>
                <c:pt idx="407">
                  <c:v>46009.797109837964</c:v>
                </c:pt>
                <c:pt idx="408">
                  <c:v>46009.797121412033</c:v>
                </c:pt>
                <c:pt idx="409">
                  <c:v>46009.797135613429</c:v>
                </c:pt>
                <c:pt idx="410">
                  <c:v>46009.797147187499</c:v>
                </c:pt>
                <c:pt idx="411">
                  <c:v>46009.797158761576</c:v>
                </c:pt>
                <c:pt idx="412">
                  <c:v>46009.797170520833</c:v>
                </c:pt>
                <c:pt idx="413">
                  <c:v>46009.79718209491</c:v>
                </c:pt>
                <c:pt idx="414">
                  <c:v>46009.797196643522</c:v>
                </c:pt>
                <c:pt idx="415">
                  <c:v>46009.79721084491</c:v>
                </c:pt>
                <c:pt idx="416">
                  <c:v>46009.79722241898</c:v>
                </c:pt>
                <c:pt idx="417">
                  <c:v>46009.797234178244</c:v>
                </c:pt>
                <c:pt idx="418">
                  <c:v>46009.797245752314</c:v>
                </c:pt>
                <c:pt idx="419">
                  <c:v>46009.797260300926</c:v>
                </c:pt>
                <c:pt idx="420">
                  <c:v>46009.797271875002</c:v>
                </c:pt>
                <c:pt idx="421">
                  <c:v>46009.797286076391</c:v>
                </c:pt>
                <c:pt idx="422">
                  <c:v>46009.797297650461</c:v>
                </c:pt>
                <c:pt idx="423">
                  <c:v>46009.797309409725</c:v>
                </c:pt>
                <c:pt idx="424">
                  <c:v>46009.79732395833</c:v>
                </c:pt>
                <c:pt idx="425">
                  <c:v>46009.797335532407</c:v>
                </c:pt>
                <c:pt idx="426">
                  <c:v>46009.797349733795</c:v>
                </c:pt>
                <c:pt idx="427">
                  <c:v>46009.797361493052</c:v>
                </c:pt>
                <c:pt idx="428">
                  <c:v>46009.797376041664</c:v>
                </c:pt>
                <c:pt idx="429">
                  <c:v>46009.797387615741</c:v>
                </c:pt>
                <c:pt idx="430">
                  <c:v>46009.79740181713</c:v>
                </c:pt>
                <c:pt idx="431">
                  <c:v>46009.797413576387</c:v>
                </c:pt>
                <c:pt idx="432">
                  <c:v>46009.797428124999</c:v>
                </c:pt>
                <c:pt idx="433">
                  <c:v>46009.797439699076</c:v>
                </c:pt>
                <c:pt idx="434">
                  <c:v>46009.797451273145</c:v>
                </c:pt>
                <c:pt idx="435">
                  <c:v>46009.797465474534</c:v>
                </c:pt>
                <c:pt idx="436">
                  <c:v>46009.797477048611</c:v>
                </c:pt>
                <c:pt idx="437">
                  <c:v>46009.797488807868</c:v>
                </c:pt>
                <c:pt idx="438">
                  <c:v>46009.797500381945</c:v>
                </c:pt>
                <c:pt idx="439">
                  <c:v>46009.797514930557</c:v>
                </c:pt>
                <c:pt idx="440">
                  <c:v>46009.797526504626</c:v>
                </c:pt>
                <c:pt idx="441">
                  <c:v>46009.797540706022</c:v>
                </c:pt>
                <c:pt idx="442">
                  <c:v>46009.797552291668</c:v>
                </c:pt>
                <c:pt idx="443">
                  <c:v>46009.797564039349</c:v>
                </c:pt>
                <c:pt idx="444">
                  <c:v>46009.797575613426</c:v>
                </c:pt>
                <c:pt idx="445">
                  <c:v>46009.797590162038</c:v>
                </c:pt>
                <c:pt idx="446">
                  <c:v>46009.797604363426</c:v>
                </c:pt>
                <c:pt idx="447">
                  <c:v>46009.797616122683</c:v>
                </c:pt>
                <c:pt idx="448">
                  <c:v>46009.79762769676</c:v>
                </c:pt>
                <c:pt idx="449">
                  <c:v>46009.797642245372</c:v>
                </c:pt>
                <c:pt idx="450">
                  <c:v>46009.797653819442</c:v>
                </c:pt>
                <c:pt idx="451">
                  <c:v>46009.79766802083</c:v>
                </c:pt>
                <c:pt idx="452">
                  <c:v>46009.797679594907</c:v>
                </c:pt>
                <c:pt idx="453">
                  <c:v>46009.797691354164</c:v>
                </c:pt>
                <c:pt idx="454">
                  <c:v>46009.797702928241</c:v>
                </c:pt>
                <c:pt idx="455">
                  <c:v>46009.797714502318</c:v>
                </c:pt>
                <c:pt idx="456">
                  <c:v>46009.797729050922</c:v>
                </c:pt>
                <c:pt idx="457">
                  <c:v>46009.797740752314</c:v>
                </c:pt>
                <c:pt idx="458">
                  <c:v>46009.797754826388</c:v>
                </c:pt>
                <c:pt idx="459">
                  <c:v>46009.797766585645</c:v>
                </c:pt>
                <c:pt idx="460">
                  <c:v>46009.797778159722</c:v>
                </c:pt>
                <c:pt idx="461">
                  <c:v>46009.797792708334</c:v>
                </c:pt>
                <c:pt idx="462">
                  <c:v>46009.797804282411</c:v>
                </c:pt>
                <c:pt idx="463">
                  <c:v>46009.79781585648</c:v>
                </c:pt>
                <c:pt idx="464">
                  <c:v>46009.797827430557</c:v>
                </c:pt>
                <c:pt idx="465">
                  <c:v>46009.797841631946</c:v>
                </c:pt>
                <c:pt idx="466">
                  <c:v>46009.797853206015</c:v>
                </c:pt>
                <c:pt idx="467">
                  <c:v>46009.797864791668</c:v>
                </c:pt>
                <c:pt idx="468">
                  <c:v>46009.797876539349</c:v>
                </c:pt>
                <c:pt idx="469">
                  <c:v>46009.797888113426</c:v>
                </c:pt>
                <c:pt idx="470">
                  <c:v>46009.797902662038</c:v>
                </c:pt>
                <c:pt idx="471">
                  <c:v>46009.797914236115</c:v>
                </c:pt>
                <c:pt idx="472">
                  <c:v>46009.797925810184</c:v>
                </c:pt>
                <c:pt idx="473">
                  <c:v>46009.797940011573</c:v>
                </c:pt>
                <c:pt idx="474">
                  <c:v>46009.79795158565</c:v>
                </c:pt>
                <c:pt idx="475">
                  <c:v>46009.797963159719</c:v>
                </c:pt>
                <c:pt idx="476">
                  <c:v>46009.797974918984</c:v>
                </c:pt>
                <c:pt idx="477">
                  <c:v>46009.797989467595</c:v>
                </c:pt>
                <c:pt idx="478">
                  <c:v>46009.798003668984</c:v>
                </c:pt>
                <c:pt idx="479">
                  <c:v>46009.79801525463</c:v>
                </c:pt>
                <c:pt idx="480">
                  <c:v>46009.798026828706</c:v>
                </c:pt>
                <c:pt idx="481">
                  <c:v>46009.798038576388</c:v>
                </c:pt>
                <c:pt idx="482">
                  <c:v>46009.798053125</c:v>
                </c:pt>
                <c:pt idx="483">
                  <c:v>46009.798064699076</c:v>
                </c:pt>
                <c:pt idx="484">
                  <c:v>46009.798078900465</c:v>
                </c:pt>
                <c:pt idx="485">
                  <c:v>46009.798090486111</c:v>
                </c:pt>
                <c:pt idx="486">
                  <c:v>46009.798102233799</c:v>
                </c:pt>
                <c:pt idx="487">
                  <c:v>46009.798113807869</c:v>
                </c:pt>
                <c:pt idx="488">
                  <c:v>46009.79812835648</c:v>
                </c:pt>
                <c:pt idx="489">
                  <c:v>46009.798139930557</c:v>
                </c:pt>
                <c:pt idx="490">
                  <c:v>46009.798154131946</c:v>
                </c:pt>
                <c:pt idx="491">
                  <c:v>46009.798165717591</c:v>
                </c:pt>
                <c:pt idx="492">
                  <c:v>46009.79817746528</c:v>
                </c:pt>
                <c:pt idx="493">
                  <c:v>46009.798192013892</c:v>
                </c:pt>
                <c:pt idx="494">
                  <c:v>46009.798203587961</c:v>
                </c:pt>
                <c:pt idx="495">
                  <c:v>46009.798217800926</c:v>
                </c:pt>
                <c:pt idx="496">
                  <c:v>46009.798229548614</c:v>
                </c:pt>
                <c:pt idx="497">
                  <c:v>46009.798244097219</c:v>
                </c:pt>
                <c:pt idx="498">
                  <c:v>46009.798255671296</c:v>
                </c:pt>
                <c:pt idx="499">
                  <c:v>46009.798269872685</c:v>
                </c:pt>
                <c:pt idx="500">
                  <c:v>46009.798281446761</c:v>
                </c:pt>
                <c:pt idx="501">
                  <c:v>46009.798293020831</c:v>
                </c:pt>
                <c:pt idx="502">
                  <c:v>46009.798304780095</c:v>
                </c:pt>
                <c:pt idx="503">
                  <c:v>46009.798319328707</c:v>
                </c:pt>
                <c:pt idx="504">
                  <c:v>46009.798333530096</c:v>
                </c:pt>
                <c:pt idx="505">
                  <c:v>46009.798345104165</c:v>
                </c:pt>
                <c:pt idx="506">
                  <c:v>46009.798356678242</c:v>
                </c:pt>
                <c:pt idx="507">
                  <c:v>46009.798368437499</c:v>
                </c:pt>
                <c:pt idx="508">
                  <c:v>46009.798382986111</c:v>
                </c:pt>
                <c:pt idx="509">
                  <c:v>46009.798394560188</c:v>
                </c:pt>
                <c:pt idx="510">
                  <c:v>46009.798408761577</c:v>
                </c:pt>
                <c:pt idx="511">
                  <c:v>46009.798420335646</c:v>
                </c:pt>
                <c:pt idx="512">
                  <c:v>46009.798431909723</c:v>
                </c:pt>
                <c:pt idx="513">
                  <c:v>46009.7984434838</c:v>
                </c:pt>
                <c:pt idx="514">
                  <c:v>46009.798455243057</c:v>
                </c:pt>
                <c:pt idx="515">
                  <c:v>46009.798469791669</c:v>
                </c:pt>
                <c:pt idx="516">
                  <c:v>46009.798483993058</c:v>
                </c:pt>
                <c:pt idx="517">
                  <c:v>46009.798495752315</c:v>
                </c:pt>
                <c:pt idx="518">
                  <c:v>46009.798507326392</c:v>
                </c:pt>
                <c:pt idx="519">
                  <c:v>46009.798518900461</c:v>
                </c:pt>
                <c:pt idx="520">
                  <c:v>46009.798530474538</c:v>
                </c:pt>
                <c:pt idx="521">
                  <c:v>46009.79854502315</c:v>
                </c:pt>
                <c:pt idx="522">
                  <c:v>46009.798559236115</c:v>
                </c:pt>
                <c:pt idx="523">
                  <c:v>46009.798570983796</c:v>
                </c:pt>
                <c:pt idx="524">
                  <c:v>46009.798582557873</c:v>
                </c:pt>
                <c:pt idx="525">
                  <c:v>46009.798597106485</c:v>
                </c:pt>
                <c:pt idx="526">
                  <c:v>46009.798608807869</c:v>
                </c:pt>
                <c:pt idx="527">
                  <c:v>46009.798622881943</c:v>
                </c:pt>
                <c:pt idx="528">
                  <c:v>46009.798634641207</c:v>
                </c:pt>
                <c:pt idx="529">
                  <c:v>46009.798646215277</c:v>
                </c:pt>
                <c:pt idx="530">
                  <c:v>46009.798660763889</c:v>
                </c:pt>
                <c:pt idx="531">
                  <c:v>46009.798674965277</c:v>
                </c:pt>
                <c:pt idx="532">
                  <c:v>46009.798686539354</c:v>
                </c:pt>
                <c:pt idx="533">
                  <c:v>46009.798698113424</c:v>
                </c:pt>
                <c:pt idx="534">
                  <c:v>46009.798709872688</c:v>
                </c:pt>
                <c:pt idx="535">
                  <c:v>46009.798724421293</c:v>
                </c:pt>
                <c:pt idx="536">
                  <c:v>46009.798738622689</c:v>
                </c:pt>
                <c:pt idx="537">
                  <c:v>46009.798750196758</c:v>
                </c:pt>
                <c:pt idx="538">
                  <c:v>46009.798761770835</c:v>
                </c:pt>
                <c:pt idx="539">
                  <c:v>46009.798773530092</c:v>
                </c:pt>
                <c:pt idx="540">
                  <c:v>46009.798788078704</c:v>
                </c:pt>
                <c:pt idx="541">
                  <c:v>46009.798802280093</c:v>
                </c:pt>
                <c:pt idx="542">
                  <c:v>46009.79881385417</c:v>
                </c:pt>
                <c:pt idx="543">
                  <c:v>46009.798825613427</c:v>
                </c:pt>
                <c:pt idx="544">
                  <c:v>46009.798840162039</c:v>
                </c:pt>
                <c:pt idx="545">
                  <c:v>46009.798851736108</c:v>
                </c:pt>
                <c:pt idx="546">
                  <c:v>46009.798863310185</c:v>
                </c:pt>
                <c:pt idx="547">
                  <c:v>46009.798877511574</c:v>
                </c:pt>
                <c:pt idx="548">
                  <c:v>46009.798889097219</c:v>
                </c:pt>
                <c:pt idx="549">
                  <c:v>46009.798900844908</c:v>
                </c:pt>
                <c:pt idx="550">
                  <c:v>46009.798912418984</c:v>
                </c:pt>
                <c:pt idx="551">
                  <c:v>46009.798926967589</c:v>
                </c:pt>
                <c:pt idx="552">
                  <c:v>46009.798941168985</c:v>
                </c:pt>
                <c:pt idx="553">
                  <c:v>46009.798952743055</c:v>
                </c:pt>
                <c:pt idx="554">
                  <c:v>46009.798964502312</c:v>
                </c:pt>
                <c:pt idx="555">
                  <c:v>46009.798979050924</c:v>
                </c:pt>
                <c:pt idx="556">
                  <c:v>46009.798993252312</c:v>
                </c:pt>
                <c:pt idx="557">
                  <c:v>46009.799004826389</c:v>
                </c:pt>
                <c:pt idx="558">
                  <c:v>46009.799016585646</c:v>
                </c:pt>
                <c:pt idx="559">
                  <c:v>46009.799031134258</c:v>
                </c:pt>
                <c:pt idx="560">
                  <c:v>46009.799045335647</c:v>
                </c:pt>
                <c:pt idx="561">
                  <c:v>46009.799056909724</c:v>
                </c:pt>
                <c:pt idx="562">
                  <c:v>46009.799068483793</c:v>
                </c:pt>
                <c:pt idx="563">
                  <c:v>46009.799080069446</c:v>
                </c:pt>
                <c:pt idx="564">
                  <c:v>46009.799091817127</c:v>
                </c:pt>
                <c:pt idx="565">
                  <c:v>46009.799103391204</c:v>
                </c:pt>
                <c:pt idx="566">
                  <c:v>46009.799117939816</c:v>
                </c:pt>
                <c:pt idx="567">
                  <c:v>46009.7991296412</c:v>
                </c:pt>
                <c:pt idx="568">
                  <c:v>46009.799143715281</c:v>
                </c:pt>
                <c:pt idx="569">
                  <c:v>46009.799155474539</c:v>
                </c:pt>
                <c:pt idx="570">
                  <c:v>46009.799170023151</c:v>
                </c:pt>
                <c:pt idx="571">
                  <c:v>46009.79918159722</c:v>
                </c:pt>
                <c:pt idx="572">
                  <c:v>46009.799193171297</c:v>
                </c:pt>
                <c:pt idx="573">
                  <c:v>46009.799207372685</c:v>
                </c:pt>
                <c:pt idx="574">
                  <c:v>46009.799218946762</c:v>
                </c:pt>
                <c:pt idx="575">
                  <c:v>46009.799230520832</c:v>
                </c:pt>
                <c:pt idx="576">
                  <c:v>46009.799242094909</c:v>
                </c:pt>
                <c:pt idx="577">
                  <c:v>46009.799253854166</c:v>
                </c:pt>
                <c:pt idx="578">
                  <c:v>46009.799265428243</c:v>
                </c:pt>
                <c:pt idx="579">
                  <c:v>46009.799279976854</c:v>
                </c:pt>
                <c:pt idx="580">
                  <c:v>46009.799291550924</c:v>
                </c:pt>
                <c:pt idx="581">
                  <c:v>46009.799303252315</c:v>
                </c:pt>
                <c:pt idx="582">
                  <c:v>46009.799317326389</c:v>
                </c:pt>
                <c:pt idx="583">
                  <c:v>46009.799328912035</c:v>
                </c:pt>
                <c:pt idx="584">
                  <c:v>46009.799340659723</c:v>
                </c:pt>
                <c:pt idx="585">
                  <c:v>46009.799352233793</c:v>
                </c:pt>
                <c:pt idx="586">
                  <c:v>46009.799366782405</c:v>
                </c:pt>
                <c:pt idx="587">
                  <c:v>46009.799378356482</c:v>
                </c:pt>
                <c:pt idx="588">
                  <c:v>46009.79939255787</c:v>
                </c:pt>
                <c:pt idx="589">
                  <c:v>46009.799404131947</c:v>
                </c:pt>
                <c:pt idx="590">
                  <c:v>46009.799415706017</c:v>
                </c:pt>
                <c:pt idx="591">
                  <c:v>46009.799427280093</c:v>
                </c:pt>
                <c:pt idx="592">
                  <c:v>46009.799439039351</c:v>
                </c:pt>
                <c:pt idx="593">
                  <c:v>46009.799450613427</c:v>
                </c:pt>
                <c:pt idx="594">
                  <c:v>46009.799462187497</c:v>
                </c:pt>
                <c:pt idx="595">
                  <c:v>46009.799473761574</c:v>
                </c:pt>
                <c:pt idx="596">
                  <c:v>46009.79948533565</c:v>
                </c:pt>
                <c:pt idx="597">
                  <c:v>46009.799499884262</c:v>
                </c:pt>
                <c:pt idx="598">
                  <c:v>46009.799514085651</c:v>
                </c:pt>
                <c:pt idx="599">
                  <c:v>46009.799525659721</c:v>
                </c:pt>
                <c:pt idx="600">
                  <c:v>46009.799537418985</c:v>
                </c:pt>
                <c:pt idx="601">
                  <c:v>46009.799548993054</c:v>
                </c:pt>
                <c:pt idx="602">
                  <c:v>46009.799563541666</c:v>
                </c:pt>
                <c:pt idx="603">
                  <c:v>46009.799575115743</c:v>
                </c:pt>
                <c:pt idx="604">
                  <c:v>46009.799589317132</c:v>
                </c:pt>
                <c:pt idx="605">
                  <c:v>46009.799600891201</c:v>
                </c:pt>
                <c:pt idx="606">
                  <c:v>46009.799612650466</c:v>
                </c:pt>
                <c:pt idx="607">
                  <c:v>46009.799627199071</c:v>
                </c:pt>
                <c:pt idx="608">
                  <c:v>46009.799638773147</c:v>
                </c:pt>
                <c:pt idx="609">
                  <c:v>46009.799650474539</c:v>
                </c:pt>
                <c:pt idx="610">
                  <c:v>46009.799662233796</c:v>
                </c:pt>
                <c:pt idx="611">
                  <c:v>46009.799676122682</c:v>
                </c:pt>
                <c:pt idx="612">
                  <c:v>46009.799687696759</c:v>
                </c:pt>
                <c:pt idx="613">
                  <c:v>46009.799699270836</c:v>
                </c:pt>
                <c:pt idx="614">
                  <c:v>46009.799711030093</c:v>
                </c:pt>
                <c:pt idx="615">
                  <c:v>46009.79972260417</c:v>
                </c:pt>
                <c:pt idx="616">
                  <c:v>46009.799737152774</c:v>
                </c:pt>
                <c:pt idx="617">
                  <c:v>46009.799748726851</c:v>
                </c:pt>
                <c:pt idx="618">
                  <c:v>46009.79976292824</c:v>
                </c:pt>
                <c:pt idx="619">
                  <c:v>46009.799774687497</c:v>
                </c:pt>
                <c:pt idx="620">
                  <c:v>46009.799789236109</c:v>
                </c:pt>
                <c:pt idx="621">
                  <c:v>46009.799803437498</c:v>
                </c:pt>
                <c:pt idx="622">
                  <c:v>46009.799815011575</c:v>
                </c:pt>
                <c:pt idx="623">
                  <c:v>46009.799826585651</c:v>
                </c:pt>
                <c:pt idx="624">
                  <c:v>46009.799838194442</c:v>
                </c:pt>
                <c:pt idx="625">
                  <c:v>46009.799849918978</c:v>
                </c:pt>
                <c:pt idx="626">
                  <c:v>46009.79986446759</c:v>
                </c:pt>
                <c:pt idx="627">
                  <c:v>46009.799878668979</c:v>
                </c:pt>
                <c:pt idx="628">
                  <c:v>46009.799890428243</c:v>
                </c:pt>
                <c:pt idx="629">
                  <c:v>46009.799902002313</c:v>
                </c:pt>
                <c:pt idx="630">
                  <c:v>46009.799913576389</c:v>
                </c:pt>
                <c:pt idx="631">
                  <c:v>46009.799928125001</c:v>
                </c:pt>
                <c:pt idx="632">
                  <c:v>46009.799939826386</c:v>
                </c:pt>
                <c:pt idx="633">
                  <c:v>46009.79995390046</c:v>
                </c:pt>
                <c:pt idx="634">
                  <c:v>46009.799965474536</c:v>
                </c:pt>
                <c:pt idx="635">
                  <c:v>46009.799977048613</c:v>
                </c:pt>
                <c:pt idx="636">
                  <c:v>46009.799988634259</c:v>
                </c:pt>
                <c:pt idx="637">
                  <c:v>46009.800000208335</c:v>
                </c:pt>
                <c:pt idx="638">
                  <c:v>46009.800011956017</c:v>
                </c:pt>
                <c:pt idx="639">
                  <c:v>46009.800026504628</c:v>
                </c:pt>
                <c:pt idx="640">
                  <c:v>46009.800040706017</c:v>
                </c:pt>
                <c:pt idx="641">
                  <c:v>46009.80005229167</c:v>
                </c:pt>
                <c:pt idx="642">
                  <c:v>46009.800064039351</c:v>
                </c:pt>
                <c:pt idx="643">
                  <c:v>46009.800078587963</c:v>
                </c:pt>
                <c:pt idx="644">
                  <c:v>46009.80009016204</c:v>
                </c:pt>
                <c:pt idx="645">
                  <c:v>46009.800104363429</c:v>
                </c:pt>
                <c:pt idx="646">
                  <c:v>46009.800115937498</c:v>
                </c:pt>
                <c:pt idx="647">
                  <c:v>46009.80012753472</c:v>
                </c:pt>
                <c:pt idx="648">
                  <c:v>46009.800139270832</c:v>
                </c:pt>
                <c:pt idx="649">
                  <c:v>46009.800150844909</c:v>
                </c:pt>
                <c:pt idx="650">
                  <c:v>46009.800162418978</c:v>
                </c:pt>
                <c:pt idx="651">
                  <c:v>46009.800173993055</c:v>
                </c:pt>
                <c:pt idx="652">
                  <c:v>46009.800188541667</c:v>
                </c:pt>
                <c:pt idx="653">
                  <c:v>46009.800202743056</c:v>
                </c:pt>
                <c:pt idx="654">
                  <c:v>46009.800214317132</c:v>
                </c:pt>
                <c:pt idx="655">
                  <c:v>46009.800225891202</c:v>
                </c:pt>
                <c:pt idx="656">
                  <c:v>46009.800237650466</c:v>
                </c:pt>
                <c:pt idx="657">
                  <c:v>46009.800249224536</c:v>
                </c:pt>
                <c:pt idx="658">
                  <c:v>46009.800260810189</c:v>
                </c:pt>
                <c:pt idx="659">
                  <c:v>46009.800275347225</c:v>
                </c:pt>
                <c:pt idx="660">
                  <c:v>46009.800286921294</c:v>
                </c:pt>
                <c:pt idx="661">
                  <c:v>46009.800301122683</c:v>
                </c:pt>
                <c:pt idx="662">
                  <c:v>46009.80031269676</c:v>
                </c:pt>
                <c:pt idx="663">
                  <c:v>46009.800324270836</c:v>
                </c:pt>
                <c:pt idx="664">
                  <c:v>46009.800336030094</c:v>
                </c:pt>
                <c:pt idx="665">
                  <c:v>46009.800350578706</c:v>
                </c:pt>
                <c:pt idx="666">
                  <c:v>46009.800362152775</c:v>
                </c:pt>
                <c:pt idx="667">
                  <c:v>46009.80037636574</c:v>
                </c:pt>
                <c:pt idx="668">
                  <c:v>46009.800388113428</c:v>
                </c:pt>
                <c:pt idx="669">
                  <c:v>46009.800399687498</c:v>
                </c:pt>
                <c:pt idx="670">
                  <c:v>46009.800411273151</c:v>
                </c:pt>
                <c:pt idx="671">
                  <c:v>46009.800425810186</c:v>
                </c:pt>
                <c:pt idx="672">
                  <c:v>46009.800437384256</c:v>
                </c:pt>
                <c:pt idx="673">
                  <c:v>46009.800451585645</c:v>
                </c:pt>
                <c:pt idx="674">
                  <c:v>46009.800463344909</c:v>
                </c:pt>
                <c:pt idx="675">
                  <c:v>46009.800477893521</c:v>
                </c:pt>
                <c:pt idx="676">
                  <c:v>46009.80049209491</c:v>
                </c:pt>
                <c:pt idx="677">
                  <c:v>46009.800503668979</c:v>
                </c:pt>
                <c:pt idx="678">
                  <c:v>46009.800515254632</c:v>
                </c:pt>
                <c:pt idx="679">
                  <c:v>46009.800527002313</c:v>
                </c:pt>
                <c:pt idx="680">
                  <c:v>46009.800538587966</c:v>
                </c:pt>
                <c:pt idx="681">
                  <c:v>46009.800553125002</c:v>
                </c:pt>
                <c:pt idx="682">
                  <c:v>46009.800564699071</c:v>
                </c:pt>
                <c:pt idx="683">
                  <c:v>46009.800576273148</c:v>
                </c:pt>
                <c:pt idx="684">
                  <c:v>46009.800590474537</c:v>
                </c:pt>
                <c:pt idx="685">
                  <c:v>46009.800602233794</c:v>
                </c:pt>
                <c:pt idx="686">
                  <c:v>46009.800613807871</c:v>
                </c:pt>
                <c:pt idx="687">
                  <c:v>46009.800628356483</c:v>
                </c:pt>
                <c:pt idx="688">
                  <c:v>46009.800639930552</c:v>
                </c:pt>
                <c:pt idx="689">
                  <c:v>46009.800651504629</c:v>
                </c:pt>
                <c:pt idx="690">
                  <c:v>46009.800665706018</c:v>
                </c:pt>
                <c:pt idx="691">
                  <c:v>46009.800677465275</c:v>
                </c:pt>
                <c:pt idx="692">
                  <c:v>46009.800692013887</c:v>
                </c:pt>
                <c:pt idx="693">
                  <c:v>46009.800706215276</c:v>
                </c:pt>
                <c:pt idx="694">
                  <c:v>46009.800717789352</c:v>
                </c:pt>
                <c:pt idx="695">
                  <c:v>46009.80072954861</c:v>
                </c:pt>
                <c:pt idx="696">
                  <c:v>46009.800741122686</c:v>
                </c:pt>
                <c:pt idx="697">
                  <c:v>46009.800752696756</c:v>
                </c:pt>
                <c:pt idx="698">
                  <c:v>46009.800764270833</c:v>
                </c:pt>
                <c:pt idx="699">
                  <c:v>46009.800778819445</c:v>
                </c:pt>
                <c:pt idx="700">
                  <c:v>46009.800790393521</c:v>
                </c:pt>
                <c:pt idx="701">
                  <c:v>46009.80080459491</c:v>
                </c:pt>
                <c:pt idx="702">
                  <c:v>46009.800816354167</c:v>
                </c:pt>
                <c:pt idx="703">
                  <c:v>46009.800830902779</c:v>
                </c:pt>
                <c:pt idx="704">
                  <c:v>46009.800842476849</c:v>
                </c:pt>
                <c:pt idx="705">
                  <c:v>46009.800856678237</c:v>
                </c:pt>
                <c:pt idx="706">
                  <c:v>46009.800868252314</c:v>
                </c:pt>
                <c:pt idx="707">
                  <c:v>46009.800880011571</c:v>
                </c:pt>
                <c:pt idx="708">
                  <c:v>46009.800894560183</c:v>
                </c:pt>
                <c:pt idx="709">
                  <c:v>46009.800908761572</c:v>
                </c:pt>
                <c:pt idx="710">
                  <c:v>46009.800920347225</c:v>
                </c:pt>
                <c:pt idx="711">
                  <c:v>46009.800932094906</c:v>
                </c:pt>
                <c:pt idx="712">
                  <c:v>46009.800946643518</c:v>
                </c:pt>
                <c:pt idx="713">
                  <c:v>46009.800958217595</c:v>
                </c:pt>
                <c:pt idx="714">
                  <c:v>46009.800969791664</c:v>
                </c:pt>
                <c:pt idx="715">
                  <c:v>46009.800981365741</c:v>
                </c:pt>
                <c:pt idx="716">
                  <c:v>46009.80099556713</c:v>
                </c:pt>
                <c:pt idx="717">
                  <c:v>46009.801007326387</c:v>
                </c:pt>
                <c:pt idx="718">
                  <c:v>46009.801018900464</c:v>
                </c:pt>
                <c:pt idx="719">
                  <c:v>46009.801033449075</c:v>
                </c:pt>
                <c:pt idx="720">
                  <c:v>46009.801047650464</c:v>
                </c:pt>
                <c:pt idx="721">
                  <c:v>46009.801059224534</c:v>
                </c:pt>
                <c:pt idx="722">
                  <c:v>46009.801070983798</c:v>
                </c:pt>
                <c:pt idx="723">
                  <c:v>46009.80108553241</c:v>
                </c:pt>
                <c:pt idx="724">
                  <c:v>46009.801097233794</c:v>
                </c:pt>
                <c:pt idx="725">
                  <c:v>46009.801111307868</c:v>
                </c:pt>
                <c:pt idx="726">
                  <c:v>46009.801122881945</c:v>
                </c:pt>
                <c:pt idx="727">
                  <c:v>46009.801134456022</c:v>
                </c:pt>
                <c:pt idx="728">
                  <c:v>46009.801146041667</c:v>
                </c:pt>
                <c:pt idx="729">
                  <c:v>46009.801157789349</c:v>
                </c:pt>
                <c:pt idx="730">
                  <c:v>46009.801169363425</c:v>
                </c:pt>
                <c:pt idx="731">
                  <c:v>46009.801183912037</c:v>
                </c:pt>
                <c:pt idx="732">
                  <c:v>46009.801198113426</c:v>
                </c:pt>
                <c:pt idx="733">
                  <c:v>46009.801209687503</c:v>
                </c:pt>
                <c:pt idx="734">
                  <c:v>46009.80122144676</c:v>
                </c:pt>
                <c:pt idx="735">
                  <c:v>46009.801235995372</c:v>
                </c:pt>
                <c:pt idx="736">
                  <c:v>46009.801247592593</c:v>
                </c:pt>
                <c:pt idx="737">
                  <c:v>46009.80126177083</c:v>
                </c:pt>
                <c:pt idx="738">
                  <c:v>46009.801273344907</c:v>
                </c:pt>
                <c:pt idx="739">
                  <c:v>46009.801285104164</c:v>
                </c:pt>
                <c:pt idx="740">
                  <c:v>46009.801296678241</c:v>
                </c:pt>
                <c:pt idx="741">
                  <c:v>46009.801308252318</c:v>
                </c:pt>
                <c:pt idx="742">
                  <c:v>46009.801322800929</c:v>
                </c:pt>
                <c:pt idx="743">
                  <c:v>46009.801334374999</c:v>
                </c:pt>
                <c:pt idx="744">
                  <c:v>46009.801348576388</c:v>
                </c:pt>
                <c:pt idx="745">
                  <c:v>46009.801360335645</c:v>
                </c:pt>
                <c:pt idx="746">
                  <c:v>46009.801371921298</c:v>
                </c:pt>
                <c:pt idx="747">
                  <c:v>46009.801386458334</c:v>
                </c:pt>
                <c:pt idx="748">
                  <c:v>46009.80139803241</c:v>
                </c:pt>
                <c:pt idx="749">
                  <c:v>46009.801412233799</c:v>
                </c:pt>
                <c:pt idx="750">
                  <c:v>46009.801423807869</c:v>
                </c:pt>
                <c:pt idx="751">
                  <c:v>46009.801435381945</c:v>
                </c:pt>
                <c:pt idx="752">
                  <c:v>46009.801447141203</c:v>
                </c:pt>
                <c:pt idx="753">
                  <c:v>46009.801461689814</c:v>
                </c:pt>
                <c:pt idx="754">
                  <c:v>46009.801475891203</c:v>
                </c:pt>
                <c:pt idx="755">
                  <c:v>46009.80148746528</c:v>
                </c:pt>
                <c:pt idx="756">
                  <c:v>46009.801499039349</c:v>
                </c:pt>
                <c:pt idx="757">
                  <c:v>46009.801510798614</c:v>
                </c:pt>
                <c:pt idx="758">
                  <c:v>46009.801525347226</c:v>
                </c:pt>
                <c:pt idx="759">
                  <c:v>46009.801539548615</c:v>
                </c:pt>
                <c:pt idx="760">
                  <c:v>46009.801551122684</c:v>
                </c:pt>
                <c:pt idx="761">
                  <c:v>46009.801562881941</c:v>
                </c:pt>
                <c:pt idx="762">
                  <c:v>46009.801574456018</c:v>
                </c:pt>
                <c:pt idx="763">
                  <c:v>46009.80158767361</c:v>
                </c:pt>
                <c:pt idx="764">
                  <c:v>46009.801600578707</c:v>
                </c:pt>
                <c:pt idx="765">
                  <c:v>46009.801612152776</c:v>
                </c:pt>
                <c:pt idx="766">
                  <c:v>46009.801623726853</c:v>
                </c:pt>
                <c:pt idx="767">
                  <c:v>46009.801637928242</c:v>
                </c:pt>
                <c:pt idx="768">
                  <c:v>46009.801649513887</c:v>
                </c:pt>
                <c:pt idx="769">
                  <c:v>46009.801661261576</c:v>
                </c:pt>
                <c:pt idx="770">
                  <c:v>46009.801675810188</c:v>
                </c:pt>
                <c:pt idx="771">
                  <c:v>46009.801687384257</c:v>
                </c:pt>
                <c:pt idx="772">
                  <c:v>46009.801701585646</c:v>
                </c:pt>
                <c:pt idx="773">
                  <c:v>46009.801713159723</c:v>
                </c:pt>
                <c:pt idx="774">
                  <c:v>46009.80172491898</c:v>
                </c:pt>
                <c:pt idx="775">
                  <c:v>46009.801739467592</c:v>
                </c:pt>
                <c:pt idx="776">
                  <c:v>46009.801751041668</c:v>
                </c:pt>
                <c:pt idx="777">
                  <c:v>46009.801765243057</c:v>
                </c:pt>
                <c:pt idx="778">
                  <c:v>46009.801776817127</c:v>
                </c:pt>
                <c:pt idx="779">
                  <c:v>46009.801788391203</c:v>
                </c:pt>
                <c:pt idx="780">
                  <c:v>46009.801800150461</c:v>
                </c:pt>
                <c:pt idx="781">
                  <c:v>46009.801811724537</c:v>
                </c:pt>
                <c:pt idx="782">
                  <c:v>46009.801823298614</c:v>
                </c:pt>
                <c:pt idx="783">
                  <c:v>46009.801837847219</c:v>
                </c:pt>
                <c:pt idx="784">
                  <c:v>46009.801849421296</c:v>
                </c:pt>
                <c:pt idx="785">
                  <c:v>46009.801860995372</c:v>
                </c:pt>
                <c:pt idx="786">
                  <c:v>46009.80187520833</c:v>
                </c:pt>
                <c:pt idx="787">
                  <c:v>46009.801886956018</c:v>
                </c:pt>
                <c:pt idx="788">
                  <c:v>46009.801898530095</c:v>
                </c:pt>
                <c:pt idx="789">
                  <c:v>46009.801913078707</c:v>
                </c:pt>
                <c:pt idx="790">
                  <c:v>46009.801924652777</c:v>
                </c:pt>
                <c:pt idx="791">
                  <c:v>46009.801936226853</c:v>
                </c:pt>
                <c:pt idx="792">
                  <c:v>46009.801950439818</c:v>
                </c:pt>
                <c:pt idx="793">
                  <c:v>46009.801962187499</c:v>
                </c:pt>
                <c:pt idx="794">
                  <c:v>46009.801973761576</c:v>
                </c:pt>
                <c:pt idx="795">
                  <c:v>46009.801985335645</c:v>
                </c:pt>
                <c:pt idx="796">
                  <c:v>46009.801999884257</c:v>
                </c:pt>
                <c:pt idx="797">
                  <c:v>46009.802014085646</c:v>
                </c:pt>
                <c:pt idx="798">
                  <c:v>46009.802025844911</c:v>
                </c:pt>
                <c:pt idx="799">
                  <c:v>46009.802040393515</c:v>
                </c:pt>
                <c:pt idx="800">
                  <c:v>46009.802051967592</c:v>
                </c:pt>
                <c:pt idx="801">
                  <c:v>46009.802066168981</c:v>
                </c:pt>
                <c:pt idx="802">
                  <c:v>46009.802077743057</c:v>
                </c:pt>
                <c:pt idx="803">
                  <c:v>46009.802089317127</c:v>
                </c:pt>
                <c:pt idx="804">
                  <c:v>46009.802101076391</c:v>
                </c:pt>
                <c:pt idx="805">
                  <c:v>46009.802112650461</c:v>
                </c:pt>
                <c:pt idx="806">
                  <c:v>46009.802127199073</c:v>
                </c:pt>
                <c:pt idx="807">
                  <c:v>46009.80213877315</c:v>
                </c:pt>
                <c:pt idx="808">
                  <c:v>46009.802152974538</c:v>
                </c:pt>
                <c:pt idx="809">
                  <c:v>46009.802164733796</c:v>
                </c:pt>
                <c:pt idx="810">
                  <c:v>46009.802179282407</c:v>
                </c:pt>
                <c:pt idx="811">
                  <c:v>46009.802193483796</c:v>
                </c:pt>
                <c:pt idx="812">
                  <c:v>46009.802205057873</c:v>
                </c:pt>
                <c:pt idx="813">
                  <c:v>46009.802216631942</c:v>
                </c:pt>
                <c:pt idx="814">
                  <c:v>46009.802228206019</c:v>
                </c:pt>
                <c:pt idx="815">
                  <c:v>46009.802239965276</c:v>
                </c:pt>
                <c:pt idx="816">
                  <c:v>46009.802251539353</c:v>
                </c:pt>
                <c:pt idx="817">
                  <c:v>46009.802266087965</c:v>
                </c:pt>
                <c:pt idx="818">
                  <c:v>46009.802277662035</c:v>
                </c:pt>
                <c:pt idx="819">
                  <c:v>46009.802289236111</c:v>
                </c:pt>
                <c:pt idx="820">
                  <c:v>46009.8023034375</c:v>
                </c:pt>
                <c:pt idx="821">
                  <c:v>46009.802315023146</c:v>
                </c:pt>
                <c:pt idx="822">
                  <c:v>46009.802326770834</c:v>
                </c:pt>
                <c:pt idx="823">
                  <c:v>46009.802341319446</c:v>
                </c:pt>
                <c:pt idx="824">
                  <c:v>46009.802352893515</c:v>
                </c:pt>
                <c:pt idx="825">
                  <c:v>46009.802367094904</c:v>
                </c:pt>
                <c:pt idx="826">
                  <c:v>46009.802378668981</c:v>
                </c:pt>
                <c:pt idx="827">
                  <c:v>46009.802390254627</c:v>
                </c:pt>
                <c:pt idx="828">
                  <c:v>46009.802402002315</c:v>
                </c:pt>
                <c:pt idx="829">
                  <c:v>46009.802413576392</c:v>
                </c:pt>
                <c:pt idx="830">
                  <c:v>46009.802428124996</c:v>
                </c:pt>
                <c:pt idx="831">
                  <c:v>46009.802439699073</c:v>
                </c:pt>
                <c:pt idx="832">
                  <c:v>46009.80245127315</c:v>
                </c:pt>
                <c:pt idx="833">
                  <c:v>46009.802465474539</c:v>
                </c:pt>
                <c:pt idx="834">
                  <c:v>46009.802477048608</c:v>
                </c:pt>
                <c:pt idx="835">
                  <c:v>46009.802488622685</c:v>
                </c:pt>
                <c:pt idx="836">
                  <c:v>46009.802500381942</c:v>
                </c:pt>
                <c:pt idx="837">
                  <c:v>46009.802514930554</c:v>
                </c:pt>
                <c:pt idx="838">
                  <c:v>46009.802526504631</c:v>
                </c:pt>
                <c:pt idx="839">
                  <c:v>46009.802540706019</c:v>
                </c:pt>
                <c:pt idx="840">
                  <c:v>46009.802552291665</c:v>
                </c:pt>
                <c:pt idx="841">
                  <c:v>46009.802564039353</c:v>
                </c:pt>
                <c:pt idx="842">
                  <c:v>46009.802575613423</c:v>
                </c:pt>
                <c:pt idx="843">
                  <c:v>46009.8025871875</c:v>
                </c:pt>
                <c:pt idx="844">
                  <c:v>46009.802601736112</c:v>
                </c:pt>
                <c:pt idx="845">
                  <c:v>46009.802613310188</c:v>
                </c:pt>
                <c:pt idx="846">
                  <c:v>46009.802624884258</c:v>
                </c:pt>
                <c:pt idx="847">
                  <c:v>46009.802639085647</c:v>
                </c:pt>
                <c:pt idx="848">
                  <c:v>46009.802650659723</c:v>
                </c:pt>
                <c:pt idx="849">
                  <c:v>46009.802662233793</c:v>
                </c:pt>
                <c:pt idx="850">
                  <c:v>46009.802673993057</c:v>
                </c:pt>
                <c:pt idx="851">
                  <c:v>46009.802688541669</c:v>
                </c:pt>
                <c:pt idx="852">
                  <c:v>46009.802700115739</c:v>
                </c:pt>
                <c:pt idx="853">
                  <c:v>46009.802711689816</c:v>
                </c:pt>
                <c:pt idx="854">
                  <c:v>46009.802723263892</c:v>
                </c:pt>
                <c:pt idx="855">
                  <c:v>46009.802734837962</c:v>
                </c:pt>
                <c:pt idx="856">
                  <c:v>46009.802749039351</c:v>
                </c:pt>
                <c:pt idx="857">
                  <c:v>46009.802760625003</c:v>
                </c:pt>
                <c:pt idx="858">
                  <c:v>46009.802772372685</c:v>
                </c:pt>
                <c:pt idx="859">
                  <c:v>46009.802783946761</c:v>
                </c:pt>
                <c:pt idx="860">
                  <c:v>46009.802798495373</c:v>
                </c:pt>
                <c:pt idx="861">
                  <c:v>46009.802810081019</c:v>
                </c:pt>
                <c:pt idx="862">
                  <c:v>46009.802824282408</c:v>
                </c:pt>
                <c:pt idx="863">
                  <c:v>46009.802836030096</c:v>
                </c:pt>
                <c:pt idx="864">
                  <c:v>46009.802850578701</c:v>
                </c:pt>
                <c:pt idx="865">
                  <c:v>46009.802864780089</c:v>
                </c:pt>
                <c:pt idx="866">
                  <c:v>46009.802876354166</c:v>
                </c:pt>
                <c:pt idx="867">
                  <c:v>46009.802887928243</c:v>
                </c:pt>
                <c:pt idx="868">
                  <c:v>46009.802899502312</c:v>
                </c:pt>
                <c:pt idx="869">
                  <c:v>46009.802911076389</c:v>
                </c:pt>
                <c:pt idx="870">
                  <c:v>46009.802922835646</c:v>
                </c:pt>
                <c:pt idx="871">
                  <c:v>46009.802934409723</c:v>
                </c:pt>
                <c:pt idx="872">
                  <c:v>46009.802948958335</c:v>
                </c:pt>
                <c:pt idx="873">
                  <c:v>46009.802963159724</c:v>
                </c:pt>
                <c:pt idx="874">
                  <c:v>46009.802974918981</c:v>
                </c:pt>
                <c:pt idx="875">
                  <c:v>46009.802989467593</c:v>
                </c:pt>
                <c:pt idx="876">
                  <c:v>46009.803003668982</c:v>
                </c:pt>
                <c:pt idx="877">
                  <c:v>46009.803015243058</c:v>
                </c:pt>
                <c:pt idx="878">
                  <c:v>46009.803027002316</c:v>
                </c:pt>
                <c:pt idx="879">
                  <c:v>46009.803038576392</c:v>
                </c:pt>
                <c:pt idx="880">
                  <c:v>46009.803053124997</c:v>
                </c:pt>
                <c:pt idx="881">
                  <c:v>46009.803064826388</c:v>
                </c:pt>
                <c:pt idx="882">
                  <c:v>46009.803078900462</c:v>
                </c:pt>
                <c:pt idx="883">
                  <c:v>46009.803090474539</c:v>
                </c:pt>
                <c:pt idx="884">
                  <c:v>46009.803102233796</c:v>
                </c:pt>
                <c:pt idx="885">
                  <c:v>46009.803113807873</c:v>
                </c:pt>
                <c:pt idx="886">
                  <c:v>46009.803128356485</c:v>
                </c:pt>
                <c:pt idx="887">
                  <c:v>46009.803142557874</c:v>
                </c:pt>
                <c:pt idx="888">
                  <c:v>46009.803154131943</c:v>
                </c:pt>
                <c:pt idx="889">
                  <c:v>46009.80316570602</c:v>
                </c:pt>
                <c:pt idx="890">
                  <c:v>46009.80317728009</c:v>
                </c:pt>
                <c:pt idx="891">
                  <c:v>46009.803189039354</c:v>
                </c:pt>
                <c:pt idx="892">
                  <c:v>46009.803203587966</c:v>
                </c:pt>
                <c:pt idx="893">
                  <c:v>46009.803215162035</c:v>
                </c:pt>
                <c:pt idx="894">
                  <c:v>46009.803226736112</c:v>
                </c:pt>
                <c:pt idx="895">
                  <c:v>46009.803238437496</c:v>
                </c:pt>
                <c:pt idx="896">
                  <c:v>46009.80325251157</c:v>
                </c:pt>
                <c:pt idx="897">
                  <c:v>46009.803264085647</c:v>
                </c:pt>
                <c:pt idx="898">
                  <c:v>46009.803275659724</c:v>
                </c:pt>
                <c:pt idx="899">
                  <c:v>46009.803287418981</c:v>
                </c:pt>
                <c:pt idx="900">
                  <c:v>46009.803299004627</c:v>
                </c:pt>
                <c:pt idx="901">
                  <c:v>46009.80331354167</c:v>
                </c:pt>
                <c:pt idx="902">
                  <c:v>46009.803327743059</c:v>
                </c:pt>
                <c:pt idx="903">
                  <c:v>46009.803339317128</c:v>
                </c:pt>
                <c:pt idx="904">
                  <c:v>46009.803350891205</c:v>
                </c:pt>
                <c:pt idx="905">
                  <c:v>46009.803362650462</c:v>
                </c:pt>
                <c:pt idx="906">
                  <c:v>46009.803377199074</c:v>
                </c:pt>
                <c:pt idx="907">
                  <c:v>46009.803388773151</c:v>
                </c:pt>
                <c:pt idx="908">
                  <c:v>46009.803402974539</c:v>
                </c:pt>
                <c:pt idx="909">
                  <c:v>46009.803414548609</c:v>
                </c:pt>
                <c:pt idx="910">
                  <c:v>46009.803426307873</c:v>
                </c:pt>
                <c:pt idx="911">
                  <c:v>46009.803437881943</c:v>
                </c:pt>
                <c:pt idx="912">
                  <c:v>46009.80344945602</c:v>
                </c:pt>
                <c:pt idx="913">
                  <c:v>46009.803461030089</c:v>
                </c:pt>
                <c:pt idx="914">
                  <c:v>46009.803475578701</c:v>
                </c:pt>
                <c:pt idx="915">
                  <c:v>46009.80348978009</c:v>
                </c:pt>
                <c:pt idx="916">
                  <c:v>46009.803501354167</c:v>
                </c:pt>
                <c:pt idx="917">
                  <c:v>46009.803512928243</c:v>
                </c:pt>
                <c:pt idx="918">
                  <c:v>46009.803524502313</c:v>
                </c:pt>
                <c:pt idx="919">
                  <c:v>46009.80353607639</c:v>
                </c:pt>
                <c:pt idx="920">
                  <c:v>46009.803547835647</c:v>
                </c:pt>
                <c:pt idx="921">
                  <c:v>46009.803562384259</c:v>
                </c:pt>
                <c:pt idx="922">
                  <c:v>46009.803576585648</c:v>
                </c:pt>
                <c:pt idx="923">
                  <c:v>46009.803588159724</c:v>
                </c:pt>
                <c:pt idx="924">
                  <c:v>46009.803599918981</c:v>
                </c:pt>
                <c:pt idx="925">
                  <c:v>46009.803614467593</c:v>
                </c:pt>
                <c:pt idx="926">
                  <c:v>46009.803628668982</c:v>
                </c:pt>
                <c:pt idx="927">
                  <c:v>46009.803640243059</c:v>
                </c:pt>
                <c:pt idx="928">
                  <c:v>46009.803651828704</c:v>
                </c:pt>
                <c:pt idx="929">
                  <c:v>46009.803663576386</c:v>
                </c:pt>
                <c:pt idx="930">
                  <c:v>46009.803678124998</c:v>
                </c:pt>
                <c:pt idx="931">
                  <c:v>46009.803689699074</c:v>
                </c:pt>
                <c:pt idx="932">
                  <c:v>46009.803701273151</c:v>
                </c:pt>
                <c:pt idx="933">
                  <c:v>46009.80371547454</c:v>
                </c:pt>
                <c:pt idx="934">
                  <c:v>46009.803727233797</c:v>
                </c:pt>
                <c:pt idx="935">
                  <c:v>46009.803741782409</c:v>
                </c:pt>
                <c:pt idx="936">
                  <c:v>46009.803753356478</c:v>
                </c:pt>
                <c:pt idx="937">
                  <c:v>46009.803764930555</c:v>
                </c:pt>
                <c:pt idx="938">
                  <c:v>46009.803779131944</c:v>
                </c:pt>
                <c:pt idx="939">
                  <c:v>46009.803790891201</c:v>
                </c:pt>
                <c:pt idx="940">
                  <c:v>46009.803805439813</c:v>
                </c:pt>
                <c:pt idx="941">
                  <c:v>46009.80381701389</c:v>
                </c:pt>
                <c:pt idx="942">
                  <c:v>46009.803831215278</c:v>
                </c:pt>
                <c:pt idx="943">
                  <c:v>46009.803842789355</c:v>
                </c:pt>
                <c:pt idx="944">
                  <c:v>46009.803854363425</c:v>
                </c:pt>
                <c:pt idx="945">
                  <c:v>46009.803866122682</c:v>
                </c:pt>
                <c:pt idx="946">
                  <c:v>46009.803877696759</c:v>
                </c:pt>
                <c:pt idx="947">
                  <c:v>46009.803891516203</c:v>
                </c:pt>
                <c:pt idx="948">
                  <c:v>46009.803903819447</c:v>
                </c:pt>
                <c:pt idx="949">
                  <c:v>46009.803918020836</c:v>
                </c:pt>
                <c:pt idx="950">
                  <c:v>46009.803929606482</c:v>
                </c:pt>
                <c:pt idx="951">
                  <c:v>46009.80394135417</c:v>
                </c:pt>
                <c:pt idx="952">
                  <c:v>46009.803955902775</c:v>
                </c:pt>
                <c:pt idx="953">
                  <c:v>46009.803967476852</c:v>
                </c:pt>
                <c:pt idx="954">
                  <c:v>46009.80398167824</c:v>
                </c:pt>
                <c:pt idx="955">
                  <c:v>46009.803993252317</c:v>
                </c:pt>
                <c:pt idx="956">
                  <c:v>46009.804005011574</c:v>
                </c:pt>
                <c:pt idx="957">
                  <c:v>46009.804019560186</c:v>
                </c:pt>
                <c:pt idx="958">
                  <c:v>46009.804033773151</c:v>
                </c:pt>
                <c:pt idx="959">
                  <c:v>46009.804045520832</c:v>
                </c:pt>
                <c:pt idx="960">
                  <c:v>46009.804057094909</c:v>
                </c:pt>
                <c:pt idx="961">
                  <c:v>46009.804071643521</c:v>
                </c:pt>
                <c:pt idx="962">
                  <c:v>46009.804085856478</c:v>
                </c:pt>
                <c:pt idx="963">
                  <c:v>46009.804097604167</c:v>
                </c:pt>
                <c:pt idx="964">
                  <c:v>46009.804112152779</c:v>
                </c:pt>
                <c:pt idx="965">
                  <c:v>46009.804125162038</c:v>
                </c:pt>
                <c:pt idx="966">
                  <c:v>46009.804137928244</c:v>
                </c:pt>
                <c:pt idx="967">
                  <c:v>46009.804149502314</c:v>
                </c:pt>
                <c:pt idx="968">
                  <c:v>46009.80416107639</c:v>
                </c:pt>
                <c:pt idx="969">
                  <c:v>46009.804172835647</c:v>
                </c:pt>
                <c:pt idx="970">
                  <c:v>46009.804187384259</c:v>
                </c:pt>
                <c:pt idx="971">
                  <c:v>46009.804198958336</c:v>
                </c:pt>
                <c:pt idx="972">
                  <c:v>46009.804213159725</c:v>
                </c:pt>
                <c:pt idx="973">
                  <c:v>46009.804224918982</c:v>
                </c:pt>
                <c:pt idx="974">
                  <c:v>46009.804236493059</c:v>
                </c:pt>
                <c:pt idx="975">
                  <c:v>46009.804248067128</c:v>
                </c:pt>
                <c:pt idx="976">
                  <c:v>46009.80426261574</c:v>
                </c:pt>
                <c:pt idx="977">
                  <c:v>46009.804276817129</c:v>
                </c:pt>
                <c:pt idx="978">
                  <c:v>46009.804288391206</c:v>
                </c:pt>
                <c:pt idx="979">
                  <c:v>46009.804300150463</c:v>
                </c:pt>
                <c:pt idx="980">
                  <c:v>46009.80431172454</c:v>
                </c:pt>
                <c:pt idx="981">
                  <c:v>46009.804326273152</c:v>
                </c:pt>
                <c:pt idx="982">
                  <c:v>46009.804337974536</c:v>
                </c:pt>
                <c:pt idx="983">
                  <c:v>46009.804352060186</c:v>
                </c:pt>
                <c:pt idx="984">
                  <c:v>46009.804363634263</c:v>
                </c:pt>
                <c:pt idx="985">
                  <c:v>46009.804375381944</c:v>
                </c:pt>
                <c:pt idx="986">
                  <c:v>46009.804386956021</c:v>
                </c:pt>
                <c:pt idx="987">
                  <c:v>46009.80439853009</c:v>
                </c:pt>
                <c:pt idx="988">
                  <c:v>46009.804413078702</c:v>
                </c:pt>
                <c:pt idx="989">
                  <c:v>46009.804427291667</c:v>
                </c:pt>
                <c:pt idx="990">
                  <c:v>46009.804439039355</c:v>
                </c:pt>
                <c:pt idx="991">
                  <c:v>46009.80445358796</c:v>
                </c:pt>
                <c:pt idx="992">
                  <c:v>46009.804467800925</c:v>
                </c:pt>
                <c:pt idx="993">
                  <c:v>46009.804479548613</c:v>
                </c:pt>
                <c:pt idx="994">
                  <c:v>46009.804494097225</c:v>
                </c:pt>
                <c:pt idx="995">
                  <c:v>46009.804505671294</c:v>
                </c:pt>
                <c:pt idx="996">
                  <c:v>46009.804519884259</c:v>
                </c:pt>
                <c:pt idx="997">
                  <c:v>46009.804531631948</c:v>
                </c:pt>
                <c:pt idx="998">
                  <c:v>46009.804546180552</c:v>
                </c:pt>
                <c:pt idx="999">
                  <c:v>46009.804560381941</c:v>
                </c:pt>
                <c:pt idx="1000">
                  <c:v>46009.804571967594</c:v>
                </c:pt>
                <c:pt idx="1001">
                  <c:v>46009.804583715275</c:v>
                </c:pt>
                <c:pt idx="1002">
                  <c:v>46009.804598263887</c:v>
                </c:pt>
                <c:pt idx="1003">
                  <c:v>46009.804609837964</c:v>
                </c:pt>
                <c:pt idx="1004">
                  <c:v>46009.804623032411</c:v>
                </c:pt>
                <c:pt idx="1005">
                  <c:v>46009.804635613429</c:v>
                </c:pt>
                <c:pt idx="1006">
                  <c:v>46009.804647187499</c:v>
                </c:pt>
                <c:pt idx="1007">
                  <c:v>46009.804658946756</c:v>
                </c:pt>
                <c:pt idx="1008">
                  <c:v>46009.804673495368</c:v>
                </c:pt>
                <c:pt idx="1009">
                  <c:v>46009.804685196759</c:v>
                </c:pt>
                <c:pt idx="1010">
                  <c:v>46009.804699282409</c:v>
                </c:pt>
                <c:pt idx="1011">
                  <c:v>46009.804710856479</c:v>
                </c:pt>
                <c:pt idx="1012">
                  <c:v>46009.804722604167</c:v>
                </c:pt>
                <c:pt idx="1013">
                  <c:v>46009.804734178244</c:v>
                </c:pt>
                <c:pt idx="1014">
                  <c:v>46009.804748726849</c:v>
                </c:pt>
                <c:pt idx="1015">
                  <c:v>46009.804760300925</c:v>
                </c:pt>
                <c:pt idx="1016">
                  <c:v>46009.804771875002</c:v>
                </c:pt>
                <c:pt idx="1017">
                  <c:v>46009.804786076391</c:v>
                </c:pt>
                <c:pt idx="1018">
                  <c:v>46009.80479765046</c:v>
                </c:pt>
                <c:pt idx="1019">
                  <c:v>46009.804809236113</c:v>
                </c:pt>
                <c:pt idx="1020">
                  <c:v>46009.804820810183</c:v>
                </c:pt>
                <c:pt idx="1021">
                  <c:v>46009.804832384259</c:v>
                </c:pt>
                <c:pt idx="1022">
                  <c:v>46009.804844131948</c:v>
                </c:pt>
                <c:pt idx="1023">
                  <c:v>46009.804855983799</c:v>
                </c:pt>
              </c:numCache>
            </c:numRef>
          </c:xVal>
          <c:yVal>
            <c:numRef>
              <c:f>'Sensor data'!$B$3:$B$1636</c:f>
              <c:numCache>
                <c:formatCode>#\ ##0.000\ "m"</c:formatCode>
                <c:ptCount val="1024"/>
                <c:pt idx="0">
                  <c:v>1.0240000486373901</c:v>
                </c:pt>
                <c:pt idx="1">
                  <c:v>1.0249999761581421</c:v>
                </c:pt>
                <c:pt idx="2">
                  <c:v>1.0089999437332153</c:v>
                </c:pt>
                <c:pt idx="3">
                  <c:v>1.0019999742507935</c:v>
                </c:pt>
                <c:pt idx="4">
                  <c:v>0.99699997901916504</c:v>
                </c:pt>
                <c:pt idx="5">
                  <c:v>0.96799999475479126</c:v>
                </c:pt>
                <c:pt idx="6">
                  <c:v>0.97699999809265137</c:v>
                </c:pt>
                <c:pt idx="7">
                  <c:v>0.98600000143051147</c:v>
                </c:pt>
                <c:pt idx="8">
                  <c:v>0.97899997234344482</c:v>
                </c:pt>
                <c:pt idx="9">
                  <c:v>0.97600001096725464</c:v>
                </c:pt>
                <c:pt idx="10">
                  <c:v>0.99000000953674316</c:v>
                </c:pt>
                <c:pt idx="11">
                  <c:v>1.0160000324249268</c:v>
                </c:pt>
                <c:pt idx="12">
                  <c:v>0.99800002574920654</c:v>
                </c:pt>
                <c:pt idx="13">
                  <c:v>0.97500002384185791</c:v>
                </c:pt>
                <c:pt idx="14">
                  <c:v>0.99400001764297485</c:v>
                </c:pt>
                <c:pt idx="15">
                  <c:v>1</c:v>
                </c:pt>
                <c:pt idx="16">
                  <c:v>0.97000002861022949</c:v>
                </c:pt>
                <c:pt idx="17">
                  <c:v>1.0130000114440918</c:v>
                </c:pt>
                <c:pt idx="18">
                  <c:v>0.95899999141693115</c:v>
                </c:pt>
                <c:pt idx="19">
                  <c:v>0.95099997520446777</c:v>
                </c:pt>
                <c:pt idx="20">
                  <c:v>0.96899998188018799</c:v>
                </c:pt>
                <c:pt idx="21">
                  <c:v>0.9779999852180481</c:v>
                </c:pt>
                <c:pt idx="22">
                  <c:v>0.96299999952316284</c:v>
                </c:pt>
                <c:pt idx="23">
                  <c:v>0.94300001859664917</c:v>
                </c:pt>
                <c:pt idx="24">
                  <c:v>0.95200002193450928</c:v>
                </c:pt>
                <c:pt idx="25">
                  <c:v>0.9570000171661377</c:v>
                </c:pt>
                <c:pt idx="26">
                  <c:v>0.96399998664855957</c:v>
                </c:pt>
                <c:pt idx="27">
                  <c:v>0.95599997043609619</c:v>
                </c:pt>
                <c:pt idx="28">
                  <c:v>0.97100001573562622</c:v>
                </c:pt>
                <c:pt idx="29">
                  <c:v>0.97399997711181641</c:v>
                </c:pt>
                <c:pt idx="30">
                  <c:v>0.95899999141693115</c:v>
                </c:pt>
                <c:pt idx="31">
                  <c:v>0.95899999141693115</c:v>
                </c:pt>
                <c:pt idx="32">
                  <c:v>0.97000002861022949</c:v>
                </c:pt>
                <c:pt idx="33">
                  <c:v>0.97399997711181641</c:v>
                </c:pt>
                <c:pt idx="34">
                  <c:v>0.96700000762939453</c:v>
                </c:pt>
                <c:pt idx="35">
                  <c:v>0.94499999284744263</c:v>
                </c:pt>
                <c:pt idx="36">
                  <c:v>0.95800000429153442</c:v>
                </c:pt>
                <c:pt idx="37">
                  <c:v>0.96100002527236938</c:v>
                </c:pt>
                <c:pt idx="38">
                  <c:v>0.95800000429153442</c:v>
                </c:pt>
                <c:pt idx="39">
                  <c:v>0.95300000905990601</c:v>
                </c:pt>
                <c:pt idx="40">
                  <c:v>0.97500002384185791</c:v>
                </c:pt>
                <c:pt idx="41">
                  <c:v>0.99400001764297485</c:v>
                </c:pt>
                <c:pt idx="42">
                  <c:v>1.0190000534057617</c:v>
                </c:pt>
                <c:pt idx="43">
                  <c:v>0.99299997091293335</c:v>
                </c:pt>
                <c:pt idx="44">
                  <c:v>0.98900002241134644</c:v>
                </c:pt>
                <c:pt idx="45">
                  <c:v>1.0069999694824219</c:v>
                </c:pt>
                <c:pt idx="46">
                  <c:v>1.0060000419616699</c:v>
                </c:pt>
                <c:pt idx="47">
                  <c:v>0.98900002241134644</c:v>
                </c:pt>
                <c:pt idx="48">
                  <c:v>0.97699999809265137</c:v>
                </c:pt>
                <c:pt idx="49">
                  <c:v>1.0089999437332153</c:v>
                </c:pt>
                <c:pt idx="50">
                  <c:v>0.96899998188018799</c:v>
                </c:pt>
                <c:pt idx="51">
                  <c:v>0.95499998331069946</c:v>
                </c:pt>
                <c:pt idx="52">
                  <c:v>0.97699999809265137</c:v>
                </c:pt>
                <c:pt idx="53">
                  <c:v>0.96700000762939453</c:v>
                </c:pt>
                <c:pt idx="54">
                  <c:v>0.98600000143051147</c:v>
                </c:pt>
                <c:pt idx="55">
                  <c:v>0.98500001430511475</c:v>
                </c:pt>
                <c:pt idx="56">
                  <c:v>0.97500002384185791</c:v>
                </c:pt>
                <c:pt idx="57">
                  <c:v>0.98100000619888306</c:v>
                </c:pt>
                <c:pt idx="58">
                  <c:v>0.97000002861022949</c:v>
                </c:pt>
                <c:pt idx="59">
                  <c:v>0.98799997568130493</c:v>
                </c:pt>
                <c:pt idx="60">
                  <c:v>0.95800000429153442</c:v>
                </c:pt>
                <c:pt idx="61">
                  <c:v>0.99000000953674316</c:v>
                </c:pt>
                <c:pt idx="62">
                  <c:v>0.9869999885559082</c:v>
                </c:pt>
                <c:pt idx="63">
                  <c:v>0.9779999852180481</c:v>
                </c:pt>
                <c:pt idx="64">
                  <c:v>0.97200000286102295</c:v>
                </c:pt>
                <c:pt idx="65">
                  <c:v>0.9779999852180481</c:v>
                </c:pt>
                <c:pt idx="66">
                  <c:v>0.97899997234344482</c:v>
                </c:pt>
                <c:pt idx="67">
                  <c:v>0.97399997711181641</c:v>
                </c:pt>
                <c:pt idx="68">
                  <c:v>0.9779999852180481</c:v>
                </c:pt>
                <c:pt idx="69">
                  <c:v>0.98400002717971802</c:v>
                </c:pt>
                <c:pt idx="70">
                  <c:v>0.97100001573562622</c:v>
                </c:pt>
                <c:pt idx="71">
                  <c:v>1.0049999952316284</c:v>
                </c:pt>
                <c:pt idx="72">
                  <c:v>1.0119999647140503</c:v>
                </c:pt>
                <c:pt idx="73">
                  <c:v>0.9649999737739563</c:v>
                </c:pt>
                <c:pt idx="74">
                  <c:v>0.96100002527236938</c:v>
                </c:pt>
                <c:pt idx="75">
                  <c:v>0.9649999737739563</c:v>
                </c:pt>
                <c:pt idx="76">
                  <c:v>0.94499999284744263</c:v>
                </c:pt>
                <c:pt idx="77">
                  <c:v>0.93400001525878906</c:v>
                </c:pt>
                <c:pt idx="78">
                  <c:v>0.9570000171661377</c:v>
                </c:pt>
                <c:pt idx="79">
                  <c:v>0.95800000429153442</c:v>
                </c:pt>
                <c:pt idx="80">
                  <c:v>0.95899999141693115</c:v>
                </c:pt>
                <c:pt idx="81">
                  <c:v>0.98100000619888306</c:v>
                </c:pt>
                <c:pt idx="82">
                  <c:v>0.94599997997283936</c:v>
                </c:pt>
                <c:pt idx="83">
                  <c:v>0.9649999737739563</c:v>
                </c:pt>
                <c:pt idx="84">
                  <c:v>0.98299998044967651</c:v>
                </c:pt>
                <c:pt idx="85">
                  <c:v>0.97000002861022949</c:v>
                </c:pt>
                <c:pt idx="86">
                  <c:v>0.96200001239776611</c:v>
                </c:pt>
                <c:pt idx="87">
                  <c:v>0.97200000286102295</c:v>
                </c:pt>
                <c:pt idx="88">
                  <c:v>0.98100000619888306</c:v>
                </c:pt>
                <c:pt idx="89">
                  <c:v>0.99500000476837158</c:v>
                </c:pt>
                <c:pt idx="90">
                  <c:v>1.0110000371932983</c:v>
                </c:pt>
                <c:pt idx="91">
                  <c:v>1.0110000371932983</c:v>
                </c:pt>
                <c:pt idx="92">
                  <c:v>1.0140000581741333</c:v>
                </c:pt>
                <c:pt idx="93">
                  <c:v>1.0069999694824219</c:v>
                </c:pt>
                <c:pt idx="94">
                  <c:v>0.98799997568130493</c:v>
                </c:pt>
                <c:pt idx="95">
                  <c:v>0.97200000286102295</c:v>
                </c:pt>
                <c:pt idx="96">
                  <c:v>0.95399999618530273</c:v>
                </c:pt>
                <c:pt idx="97">
                  <c:v>0.95899999141693115</c:v>
                </c:pt>
                <c:pt idx="98">
                  <c:v>0.96899998188018799</c:v>
                </c:pt>
                <c:pt idx="99">
                  <c:v>0.93999999761581421</c:v>
                </c:pt>
                <c:pt idx="100">
                  <c:v>0.93400001525878906</c:v>
                </c:pt>
                <c:pt idx="101">
                  <c:v>0.95300000905990601</c:v>
                </c:pt>
                <c:pt idx="102">
                  <c:v>0.95399999618530273</c:v>
                </c:pt>
                <c:pt idx="103">
                  <c:v>0.94599997997283936</c:v>
                </c:pt>
                <c:pt idx="104">
                  <c:v>0.95200002193450928</c:v>
                </c:pt>
                <c:pt idx="105">
                  <c:v>0.94700002670288086</c:v>
                </c:pt>
                <c:pt idx="106">
                  <c:v>0.93999999761581421</c:v>
                </c:pt>
                <c:pt idx="107">
                  <c:v>0.95399999618530273</c:v>
                </c:pt>
                <c:pt idx="108">
                  <c:v>0.94099998474121094</c:v>
                </c:pt>
                <c:pt idx="109">
                  <c:v>0.96100002527236938</c:v>
                </c:pt>
                <c:pt idx="110">
                  <c:v>0.95800000429153442</c:v>
                </c:pt>
                <c:pt idx="111">
                  <c:v>0.98799997568130493</c:v>
                </c:pt>
                <c:pt idx="112">
                  <c:v>0.97899997234344482</c:v>
                </c:pt>
                <c:pt idx="113">
                  <c:v>0.93999999761581421</c:v>
                </c:pt>
                <c:pt idx="114">
                  <c:v>0.94300001859664917</c:v>
                </c:pt>
                <c:pt idx="115">
                  <c:v>0.9570000171661377</c:v>
                </c:pt>
                <c:pt idx="116">
                  <c:v>0.96200001239776611</c:v>
                </c:pt>
                <c:pt idx="117">
                  <c:v>0.98400002717971802</c:v>
                </c:pt>
                <c:pt idx="118">
                  <c:v>0.97699999809265137</c:v>
                </c:pt>
                <c:pt idx="119">
                  <c:v>0.94599997997283936</c:v>
                </c:pt>
                <c:pt idx="120">
                  <c:v>0.97699999809265137</c:v>
                </c:pt>
                <c:pt idx="121">
                  <c:v>0.95300000905990601</c:v>
                </c:pt>
                <c:pt idx="122">
                  <c:v>0.96100002527236938</c:v>
                </c:pt>
                <c:pt idx="123">
                  <c:v>0.96700000762939453</c:v>
                </c:pt>
                <c:pt idx="124">
                  <c:v>0.98600000143051147</c:v>
                </c:pt>
                <c:pt idx="125">
                  <c:v>0.95800000429153442</c:v>
                </c:pt>
                <c:pt idx="126">
                  <c:v>0.96299999952316284</c:v>
                </c:pt>
                <c:pt idx="127">
                  <c:v>0.9660000205039978</c:v>
                </c:pt>
                <c:pt idx="128">
                  <c:v>0.94999998807907104</c:v>
                </c:pt>
                <c:pt idx="129">
                  <c:v>0.97899997234344482</c:v>
                </c:pt>
                <c:pt idx="130">
                  <c:v>0.97200000286102295</c:v>
                </c:pt>
                <c:pt idx="131">
                  <c:v>0.97600001096725464</c:v>
                </c:pt>
                <c:pt idx="132">
                  <c:v>0.96200001239776611</c:v>
                </c:pt>
                <c:pt idx="133">
                  <c:v>0.98400002717971802</c:v>
                </c:pt>
                <c:pt idx="134">
                  <c:v>0.99000000953674316</c:v>
                </c:pt>
                <c:pt idx="135">
                  <c:v>0.98199999332427979</c:v>
                </c:pt>
                <c:pt idx="136">
                  <c:v>0.99199998378753662</c:v>
                </c:pt>
                <c:pt idx="137">
                  <c:v>0.97299998998641968</c:v>
                </c:pt>
                <c:pt idx="138">
                  <c:v>0.97699999809265137</c:v>
                </c:pt>
                <c:pt idx="139">
                  <c:v>0.95599997043609619</c:v>
                </c:pt>
                <c:pt idx="140">
                  <c:v>0.98400002717971802</c:v>
                </c:pt>
                <c:pt idx="141">
                  <c:v>0.98799997568130493</c:v>
                </c:pt>
                <c:pt idx="142">
                  <c:v>0.96299999952316284</c:v>
                </c:pt>
                <c:pt idx="143">
                  <c:v>0.97600001096725464</c:v>
                </c:pt>
                <c:pt idx="144">
                  <c:v>0.98400002717971802</c:v>
                </c:pt>
                <c:pt idx="145">
                  <c:v>0.97000002861022949</c:v>
                </c:pt>
                <c:pt idx="146">
                  <c:v>0.97500002384185791</c:v>
                </c:pt>
                <c:pt idx="147">
                  <c:v>0.96299999952316284</c:v>
                </c:pt>
                <c:pt idx="148">
                  <c:v>0.97299998998641968</c:v>
                </c:pt>
                <c:pt idx="149">
                  <c:v>0.99299997091293335</c:v>
                </c:pt>
                <c:pt idx="150">
                  <c:v>0.95599997043609619</c:v>
                </c:pt>
                <c:pt idx="151">
                  <c:v>0.96200001239776611</c:v>
                </c:pt>
                <c:pt idx="152">
                  <c:v>0.96399998664855957</c:v>
                </c:pt>
                <c:pt idx="153">
                  <c:v>0.96799999475479126</c:v>
                </c:pt>
                <c:pt idx="154">
                  <c:v>0.95200002193450928</c:v>
                </c:pt>
                <c:pt idx="155">
                  <c:v>0.94700002670288086</c:v>
                </c:pt>
                <c:pt idx="156">
                  <c:v>0.9309999942779541</c:v>
                </c:pt>
                <c:pt idx="157">
                  <c:v>0.92900002002716064</c:v>
                </c:pt>
                <c:pt idx="158">
                  <c:v>0.9440000057220459</c:v>
                </c:pt>
                <c:pt idx="159">
                  <c:v>0.94199997186660767</c:v>
                </c:pt>
                <c:pt idx="160">
                  <c:v>0.93999999761581421</c:v>
                </c:pt>
                <c:pt idx="161">
                  <c:v>0.9440000057220459</c:v>
                </c:pt>
                <c:pt idx="162">
                  <c:v>0.91699999570846558</c:v>
                </c:pt>
                <c:pt idx="163">
                  <c:v>0.89899998903274536</c:v>
                </c:pt>
                <c:pt idx="164">
                  <c:v>0.90799999237060547</c:v>
                </c:pt>
                <c:pt idx="165">
                  <c:v>0.90200001001358032</c:v>
                </c:pt>
                <c:pt idx="166">
                  <c:v>0.90799999237060547</c:v>
                </c:pt>
                <c:pt idx="167">
                  <c:v>0.90200001001358032</c:v>
                </c:pt>
                <c:pt idx="168">
                  <c:v>0.88899999856948853</c:v>
                </c:pt>
                <c:pt idx="169">
                  <c:v>0.89399999380111694</c:v>
                </c:pt>
                <c:pt idx="170">
                  <c:v>0.93500000238418579</c:v>
                </c:pt>
                <c:pt idx="171">
                  <c:v>0.9660000205039978</c:v>
                </c:pt>
                <c:pt idx="172">
                  <c:v>0.99199998378753662</c:v>
                </c:pt>
                <c:pt idx="173">
                  <c:v>1.0039999485015869</c:v>
                </c:pt>
                <c:pt idx="174">
                  <c:v>1.0540000200271606</c:v>
                </c:pt>
                <c:pt idx="175">
                  <c:v>1.0169999599456787</c:v>
                </c:pt>
                <c:pt idx="176">
                  <c:v>1.0230000019073486</c:v>
                </c:pt>
                <c:pt idx="177">
                  <c:v>1.003000020980835</c:v>
                </c:pt>
                <c:pt idx="178">
                  <c:v>1</c:v>
                </c:pt>
                <c:pt idx="179">
                  <c:v>0.9869999885559082</c:v>
                </c:pt>
                <c:pt idx="180">
                  <c:v>0.99099999666213989</c:v>
                </c:pt>
                <c:pt idx="181">
                  <c:v>0.98400002717971802</c:v>
                </c:pt>
                <c:pt idx="182">
                  <c:v>0.96100002527236938</c:v>
                </c:pt>
                <c:pt idx="183">
                  <c:v>0.9570000171661377</c:v>
                </c:pt>
                <c:pt idx="184">
                  <c:v>0.97299998998641968</c:v>
                </c:pt>
                <c:pt idx="185">
                  <c:v>1.0110000371932983</c:v>
                </c:pt>
                <c:pt idx="186">
                  <c:v>1.003000020980835</c:v>
                </c:pt>
                <c:pt idx="187">
                  <c:v>0.98299998044967651</c:v>
                </c:pt>
                <c:pt idx="188">
                  <c:v>1.0130000114440918</c:v>
                </c:pt>
                <c:pt idx="189">
                  <c:v>0.99699997901916504</c:v>
                </c:pt>
                <c:pt idx="190">
                  <c:v>1.0060000419616699</c:v>
                </c:pt>
                <c:pt idx="191">
                  <c:v>0.99299997091293335</c:v>
                </c:pt>
                <c:pt idx="192">
                  <c:v>0.98000001907348633</c:v>
                </c:pt>
                <c:pt idx="193">
                  <c:v>0.96200001239776611</c:v>
                </c:pt>
                <c:pt idx="194">
                  <c:v>0.99299997091293335</c:v>
                </c:pt>
                <c:pt idx="195">
                  <c:v>0.95999997854232788</c:v>
                </c:pt>
                <c:pt idx="196">
                  <c:v>0.97899997234344482</c:v>
                </c:pt>
                <c:pt idx="197">
                  <c:v>0.9869999885559082</c:v>
                </c:pt>
                <c:pt idx="198">
                  <c:v>1.0019999742507935</c:v>
                </c:pt>
                <c:pt idx="199">
                  <c:v>0.98799997568130493</c:v>
                </c:pt>
                <c:pt idx="200">
                  <c:v>0.99400001764297485</c:v>
                </c:pt>
                <c:pt idx="201">
                  <c:v>0.98600000143051147</c:v>
                </c:pt>
                <c:pt idx="202">
                  <c:v>0.99000000953674316</c:v>
                </c:pt>
                <c:pt idx="203">
                  <c:v>0.99599999189376831</c:v>
                </c:pt>
                <c:pt idx="204">
                  <c:v>1.0190000534057617</c:v>
                </c:pt>
                <c:pt idx="205">
                  <c:v>0.98500001430511475</c:v>
                </c:pt>
                <c:pt idx="206">
                  <c:v>1.0010000467300415</c:v>
                </c:pt>
                <c:pt idx="207">
                  <c:v>1.0130000114440918</c:v>
                </c:pt>
                <c:pt idx="208">
                  <c:v>0.98400002717971802</c:v>
                </c:pt>
                <c:pt idx="209">
                  <c:v>0.9869999885559082</c:v>
                </c:pt>
                <c:pt idx="210">
                  <c:v>0.98199999332427979</c:v>
                </c:pt>
                <c:pt idx="211">
                  <c:v>0.9660000205039978</c:v>
                </c:pt>
                <c:pt idx="212">
                  <c:v>0.97899997234344482</c:v>
                </c:pt>
                <c:pt idx="213">
                  <c:v>0.99400001764297485</c:v>
                </c:pt>
                <c:pt idx="214">
                  <c:v>1.0080000162124634</c:v>
                </c:pt>
                <c:pt idx="215">
                  <c:v>0.98600000143051147</c:v>
                </c:pt>
                <c:pt idx="216">
                  <c:v>0.98799997568130493</c:v>
                </c:pt>
                <c:pt idx="217">
                  <c:v>0.97100001573562622</c:v>
                </c:pt>
                <c:pt idx="218">
                  <c:v>1.0019999742507935</c:v>
                </c:pt>
                <c:pt idx="219">
                  <c:v>1.0240000486373901</c:v>
                </c:pt>
                <c:pt idx="220">
                  <c:v>1.034000039100647</c:v>
                </c:pt>
                <c:pt idx="221">
                  <c:v>1.0210000276565552</c:v>
                </c:pt>
                <c:pt idx="222">
                  <c:v>1.0099999904632568</c:v>
                </c:pt>
                <c:pt idx="223">
                  <c:v>0.99500000476837158</c:v>
                </c:pt>
                <c:pt idx="224">
                  <c:v>1.0069999694824219</c:v>
                </c:pt>
                <c:pt idx="225">
                  <c:v>0.99599999189376831</c:v>
                </c:pt>
                <c:pt idx="226">
                  <c:v>0.98900002241134644</c:v>
                </c:pt>
                <c:pt idx="227">
                  <c:v>0.98000001907348633</c:v>
                </c:pt>
                <c:pt idx="228">
                  <c:v>1.003000020980835</c:v>
                </c:pt>
                <c:pt idx="229">
                  <c:v>0.99800002574920654</c:v>
                </c:pt>
                <c:pt idx="230">
                  <c:v>0.9869999885559082</c:v>
                </c:pt>
                <c:pt idx="231">
                  <c:v>0.98199999332427979</c:v>
                </c:pt>
                <c:pt idx="232">
                  <c:v>0.96100002527236938</c:v>
                </c:pt>
                <c:pt idx="233">
                  <c:v>1.0010000467300415</c:v>
                </c:pt>
                <c:pt idx="234">
                  <c:v>1</c:v>
                </c:pt>
                <c:pt idx="235">
                  <c:v>0.99500000476837158</c:v>
                </c:pt>
                <c:pt idx="236">
                  <c:v>0.9869999885559082</c:v>
                </c:pt>
                <c:pt idx="237">
                  <c:v>1.0140000581741333</c:v>
                </c:pt>
                <c:pt idx="238">
                  <c:v>1.0060000419616699</c:v>
                </c:pt>
                <c:pt idx="239">
                  <c:v>0.9869999885559082</c:v>
                </c:pt>
                <c:pt idx="240">
                  <c:v>0.98600000143051147</c:v>
                </c:pt>
                <c:pt idx="241">
                  <c:v>0.97699999809265137</c:v>
                </c:pt>
                <c:pt idx="242">
                  <c:v>1</c:v>
                </c:pt>
                <c:pt idx="243">
                  <c:v>0.98299998044967651</c:v>
                </c:pt>
                <c:pt idx="244">
                  <c:v>0.9779999852180481</c:v>
                </c:pt>
                <c:pt idx="245">
                  <c:v>0.99699997901916504</c:v>
                </c:pt>
                <c:pt idx="246">
                  <c:v>0.99699997901916504</c:v>
                </c:pt>
                <c:pt idx="247">
                  <c:v>0.96799999475479126</c:v>
                </c:pt>
                <c:pt idx="248">
                  <c:v>0.99299997091293335</c:v>
                </c:pt>
                <c:pt idx="249">
                  <c:v>0.97500002384185791</c:v>
                </c:pt>
                <c:pt idx="250">
                  <c:v>0.96700000762939453</c:v>
                </c:pt>
                <c:pt idx="251">
                  <c:v>0.9570000171661377</c:v>
                </c:pt>
                <c:pt idx="252">
                  <c:v>0.96899998188018799</c:v>
                </c:pt>
                <c:pt idx="253">
                  <c:v>0.96399998664855957</c:v>
                </c:pt>
                <c:pt idx="254">
                  <c:v>0.95899999141693115</c:v>
                </c:pt>
                <c:pt idx="255">
                  <c:v>0.95399999618530273</c:v>
                </c:pt>
                <c:pt idx="256">
                  <c:v>0.9649999737739563</c:v>
                </c:pt>
                <c:pt idx="257">
                  <c:v>0.95099997520446777</c:v>
                </c:pt>
                <c:pt idx="258">
                  <c:v>0.97200000286102295</c:v>
                </c:pt>
                <c:pt idx="259">
                  <c:v>1.0130000114440918</c:v>
                </c:pt>
                <c:pt idx="260">
                  <c:v>1.0099999904632568</c:v>
                </c:pt>
                <c:pt idx="261">
                  <c:v>1.0110000371932983</c:v>
                </c:pt>
                <c:pt idx="262">
                  <c:v>0.99599999189376831</c:v>
                </c:pt>
                <c:pt idx="263">
                  <c:v>0.98900002241134644</c:v>
                </c:pt>
                <c:pt idx="264">
                  <c:v>0.9660000205039978</c:v>
                </c:pt>
                <c:pt idx="265">
                  <c:v>0.99299997091293335</c:v>
                </c:pt>
                <c:pt idx="266">
                  <c:v>0.99900001287460327</c:v>
                </c:pt>
                <c:pt idx="267">
                  <c:v>0.97600001096725464</c:v>
                </c:pt>
                <c:pt idx="268">
                  <c:v>1.0099999904632568</c:v>
                </c:pt>
                <c:pt idx="269">
                  <c:v>0.99000000953674316</c:v>
                </c:pt>
                <c:pt idx="270">
                  <c:v>1.0039999485015869</c:v>
                </c:pt>
                <c:pt idx="271">
                  <c:v>1.0080000162124634</c:v>
                </c:pt>
                <c:pt idx="272">
                  <c:v>1.0180000066757202</c:v>
                </c:pt>
                <c:pt idx="273">
                  <c:v>1.0069999694824219</c:v>
                </c:pt>
                <c:pt idx="274">
                  <c:v>0.99699997901916504</c:v>
                </c:pt>
                <c:pt idx="275">
                  <c:v>1.0039999485015869</c:v>
                </c:pt>
                <c:pt idx="276">
                  <c:v>0.99900001287460327</c:v>
                </c:pt>
                <c:pt idx="277">
                  <c:v>1.0390000343322754</c:v>
                </c:pt>
                <c:pt idx="278">
                  <c:v>1.0199999809265137</c:v>
                </c:pt>
                <c:pt idx="279">
                  <c:v>0.99699997901916504</c:v>
                </c:pt>
                <c:pt idx="280">
                  <c:v>0.98600000143051147</c:v>
                </c:pt>
                <c:pt idx="281">
                  <c:v>1.0130000114440918</c:v>
                </c:pt>
                <c:pt idx="282">
                  <c:v>0.99000000953674316</c:v>
                </c:pt>
                <c:pt idx="283">
                  <c:v>0.96899998188018799</c:v>
                </c:pt>
                <c:pt idx="284">
                  <c:v>1.0119999647140503</c:v>
                </c:pt>
                <c:pt idx="285">
                  <c:v>0.97899997234344482</c:v>
                </c:pt>
                <c:pt idx="286">
                  <c:v>0.98299998044967651</c:v>
                </c:pt>
                <c:pt idx="287">
                  <c:v>0.97699999809265137</c:v>
                </c:pt>
                <c:pt idx="288">
                  <c:v>0.94900000095367432</c:v>
                </c:pt>
                <c:pt idx="289">
                  <c:v>0.95200002193450928</c:v>
                </c:pt>
                <c:pt idx="290">
                  <c:v>0.95899999141693115</c:v>
                </c:pt>
                <c:pt idx="291">
                  <c:v>0.97200000286102295</c:v>
                </c:pt>
                <c:pt idx="292">
                  <c:v>0.95200002193450928</c:v>
                </c:pt>
                <c:pt idx="293">
                  <c:v>0.96399998664855957</c:v>
                </c:pt>
                <c:pt idx="294">
                  <c:v>0.94999998807907104</c:v>
                </c:pt>
                <c:pt idx="295">
                  <c:v>0.95599997043609619</c:v>
                </c:pt>
                <c:pt idx="296">
                  <c:v>0.95399999618530273</c:v>
                </c:pt>
                <c:pt idx="297">
                  <c:v>0.94199997186660767</c:v>
                </c:pt>
                <c:pt idx="298">
                  <c:v>0.91299998760223389</c:v>
                </c:pt>
                <c:pt idx="299">
                  <c:v>0.90600001811981201</c:v>
                </c:pt>
                <c:pt idx="300">
                  <c:v>0.90299999713897705</c:v>
                </c:pt>
                <c:pt idx="301">
                  <c:v>0.92599999904632568</c:v>
                </c:pt>
                <c:pt idx="302">
                  <c:v>0.90700000524520874</c:v>
                </c:pt>
                <c:pt idx="303">
                  <c:v>0.89999997615814209</c:v>
                </c:pt>
                <c:pt idx="304">
                  <c:v>0.89800000190734863</c:v>
                </c:pt>
                <c:pt idx="305">
                  <c:v>0.90600001811981201</c:v>
                </c:pt>
                <c:pt idx="306">
                  <c:v>0.90700000524520874</c:v>
                </c:pt>
                <c:pt idx="307">
                  <c:v>0.9179999828338623</c:v>
                </c:pt>
                <c:pt idx="308">
                  <c:v>0.90499997138977051</c:v>
                </c:pt>
                <c:pt idx="309">
                  <c:v>0.87300002574920654</c:v>
                </c:pt>
                <c:pt idx="310">
                  <c:v>0.8529999852180481</c:v>
                </c:pt>
                <c:pt idx="311">
                  <c:v>0.86100000143051147</c:v>
                </c:pt>
                <c:pt idx="312">
                  <c:v>0.84200000762939453</c:v>
                </c:pt>
                <c:pt idx="313">
                  <c:v>0.87099999189376831</c:v>
                </c:pt>
                <c:pt idx="314">
                  <c:v>0.84299999475479126</c:v>
                </c:pt>
                <c:pt idx="315">
                  <c:v>0.86599999666213989</c:v>
                </c:pt>
                <c:pt idx="316">
                  <c:v>0.90100002288818359</c:v>
                </c:pt>
                <c:pt idx="317">
                  <c:v>0.90100002288818359</c:v>
                </c:pt>
                <c:pt idx="318">
                  <c:v>0.9089999794960022</c:v>
                </c:pt>
                <c:pt idx="319">
                  <c:v>0.92100000381469727</c:v>
                </c:pt>
                <c:pt idx="320">
                  <c:v>0.8970000147819519</c:v>
                </c:pt>
                <c:pt idx="321">
                  <c:v>0.89600002765655518</c:v>
                </c:pt>
                <c:pt idx="322">
                  <c:v>0.91100001335144043</c:v>
                </c:pt>
                <c:pt idx="323">
                  <c:v>0.92699998617172241</c:v>
                </c:pt>
                <c:pt idx="324">
                  <c:v>0.93400001525878906</c:v>
                </c:pt>
                <c:pt idx="325">
                  <c:v>0.94800001382827759</c:v>
                </c:pt>
                <c:pt idx="326">
                  <c:v>0.97299998998641968</c:v>
                </c:pt>
                <c:pt idx="327">
                  <c:v>0.95499998331069946</c:v>
                </c:pt>
                <c:pt idx="328">
                  <c:v>0.99000000953674316</c:v>
                </c:pt>
                <c:pt idx="329">
                  <c:v>1.0169999599456787</c:v>
                </c:pt>
                <c:pt idx="330">
                  <c:v>1.1610000133514404</c:v>
                </c:pt>
                <c:pt idx="331">
                  <c:v>1.2979999780654907</c:v>
                </c:pt>
                <c:pt idx="332">
                  <c:v>1.4520000219345093</c:v>
                </c:pt>
                <c:pt idx="333">
                  <c:v>1.6330000162124634</c:v>
                </c:pt>
                <c:pt idx="334">
                  <c:v>1.7970000505447388</c:v>
                </c:pt>
                <c:pt idx="335">
                  <c:v>2.1210000514984131</c:v>
                </c:pt>
                <c:pt idx="336">
                  <c:v>2.4019999504089355</c:v>
                </c:pt>
                <c:pt idx="337">
                  <c:v>2.7339999675750732</c:v>
                </c:pt>
                <c:pt idx="338">
                  <c:v>3.0699999332427979</c:v>
                </c:pt>
                <c:pt idx="339">
                  <c:v>3.4539999961853027</c:v>
                </c:pt>
                <c:pt idx="340">
                  <c:v>3.8029999732971191</c:v>
                </c:pt>
                <c:pt idx="341">
                  <c:v>4.2140002250671387</c:v>
                </c:pt>
                <c:pt idx="342">
                  <c:v>4.6370000839233398</c:v>
                </c:pt>
                <c:pt idx="343">
                  <c:v>5.2529997825622559</c:v>
                </c:pt>
                <c:pt idx="344">
                  <c:v>5.6779999732971191</c:v>
                </c:pt>
                <c:pt idx="345">
                  <c:v>6.0859999656677246</c:v>
                </c:pt>
                <c:pt idx="346">
                  <c:v>6.4910001754760742</c:v>
                </c:pt>
                <c:pt idx="347">
                  <c:v>6.9210000038146973</c:v>
                </c:pt>
                <c:pt idx="348">
                  <c:v>7.3249998092651367</c:v>
                </c:pt>
                <c:pt idx="349">
                  <c:v>7.7350001335144043</c:v>
                </c:pt>
                <c:pt idx="350">
                  <c:v>8.1239995956420898</c:v>
                </c:pt>
                <c:pt idx="351">
                  <c:v>8.194000244140625</c:v>
                </c:pt>
                <c:pt idx="352">
                  <c:v>8.1840000152587891</c:v>
                </c:pt>
                <c:pt idx="353">
                  <c:v>8.1499996185302734</c:v>
                </c:pt>
                <c:pt idx="354">
                  <c:v>8.0450000762939453</c:v>
                </c:pt>
                <c:pt idx="355">
                  <c:v>7.9910001754760742</c:v>
                </c:pt>
                <c:pt idx="356">
                  <c:v>7.9559998512268066</c:v>
                </c:pt>
                <c:pt idx="357">
                  <c:v>7.9380002021789551</c:v>
                </c:pt>
                <c:pt idx="358">
                  <c:v>7.9239997863769531</c:v>
                </c:pt>
                <c:pt idx="359">
                  <c:v>7.9239997863769531</c:v>
                </c:pt>
                <c:pt idx="360">
                  <c:v>7.9099998474121094</c:v>
                </c:pt>
                <c:pt idx="361">
                  <c:v>7.9169998168945313</c:v>
                </c:pt>
                <c:pt idx="362">
                  <c:v>7.9180002212524414</c:v>
                </c:pt>
                <c:pt idx="363">
                  <c:v>7.880000114440918</c:v>
                </c:pt>
                <c:pt idx="364">
                  <c:v>7.8990001678466797</c:v>
                </c:pt>
                <c:pt idx="365">
                  <c:v>7.8720002174377441</c:v>
                </c:pt>
                <c:pt idx="366">
                  <c:v>7.8920001983642578</c:v>
                </c:pt>
                <c:pt idx="367">
                  <c:v>7.8779997825622559</c:v>
                </c:pt>
                <c:pt idx="368">
                  <c:v>7.875999927520752</c:v>
                </c:pt>
                <c:pt idx="369">
                  <c:v>7.880000114440918</c:v>
                </c:pt>
                <c:pt idx="370">
                  <c:v>7.879000186920166</c:v>
                </c:pt>
                <c:pt idx="371">
                  <c:v>7.875999927520752</c:v>
                </c:pt>
                <c:pt idx="372">
                  <c:v>7.8819999694824219</c:v>
                </c:pt>
                <c:pt idx="373">
                  <c:v>7.8959999084472656</c:v>
                </c:pt>
                <c:pt idx="374">
                  <c:v>7.8590002059936523</c:v>
                </c:pt>
                <c:pt idx="375">
                  <c:v>7.8839998245239258</c:v>
                </c:pt>
                <c:pt idx="376">
                  <c:v>7.8889999389648438</c:v>
                </c:pt>
                <c:pt idx="377">
                  <c:v>7.880000114440918</c:v>
                </c:pt>
                <c:pt idx="378">
                  <c:v>7.8940000534057617</c:v>
                </c:pt>
                <c:pt idx="379">
                  <c:v>7.9039998054504395</c:v>
                </c:pt>
                <c:pt idx="380">
                  <c:v>7.8829998970031738</c:v>
                </c:pt>
                <c:pt idx="381">
                  <c:v>7.9010000228881836</c:v>
                </c:pt>
                <c:pt idx="382">
                  <c:v>7.8839998245239258</c:v>
                </c:pt>
                <c:pt idx="383">
                  <c:v>7.8880000114440918</c:v>
                </c:pt>
                <c:pt idx="384">
                  <c:v>7.8839998245239258</c:v>
                </c:pt>
                <c:pt idx="385">
                  <c:v>7.8959999084472656</c:v>
                </c:pt>
                <c:pt idx="386">
                  <c:v>7.880000114440918</c:v>
                </c:pt>
                <c:pt idx="387">
                  <c:v>7.9050002098083496</c:v>
                </c:pt>
                <c:pt idx="388">
                  <c:v>7.8829998970031738</c:v>
                </c:pt>
                <c:pt idx="389">
                  <c:v>7.8920001983642578</c:v>
                </c:pt>
                <c:pt idx="390">
                  <c:v>7.8969998359680176</c:v>
                </c:pt>
                <c:pt idx="391">
                  <c:v>7.8920001983642578</c:v>
                </c:pt>
                <c:pt idx="392">
                  <c:v>7.875999927520752</c:v>
                </c:pt>
                <c:pt idx="393">
                  <c:v>7.8829998970031738</c:v>
                </c:pt>
                <c:pt idx="394">
                  <c:v>7.8969998359680176</c:v>
                </c:pt>
                <c:pt idx="395">
                  <c:v>7.8689999580383301</c:v>
                </c:pt>
                <c:pt idx="396">
                  <c:v>7.875</c:v>
                </c:pt>
                <c:pt idx="397">
                  <c:v>7.8530001640319824</c:v>
                </c:pt>
                <c:pt idx="398">
                  <c:v>7.8559999465942383</c:v>
                </c:pt>
                <c:pt idx="399">
                  <c:v>7.8689999580383301</c:v>
                </c:pt>
                <c:pt idx="400">
                  <c:v>7.8720002174377441</c:v>
                </c:pt>
                <c:pt idx="401">
                  <c:v>7.8660001754760742</c:v>
                </c:pt>
                <c:pt idx="402">
                  <c:v>7.874000072479248</c:v>
                </c:pt>
                <c:pt idx="403">
                  <c:v>7.8540000915527344</c:v>
                </c:pt>
                <c:pt idx="404">
                  <c:v>7.879000186920166</c:v>
                </c:pt>
                <c:pt idx="405">
                  <c:v>7.8639998435974121</c:v>
                </c:pt>
                <c:pt idx="406">
                  <c:v>7.8610000610351563</c:v>
                </c:pt>
                <c:pt idx="407">
                  <c:v>7.8610000610351563</c:v>
                </c:pt>
                <c:pt idx="408">
                  <c:v>7.8610000610351563</c:v>
                </c:pt>
                <c:pt idx="409">
                  <c:v>7.880000114440918</c:v>
                </c:pt>
                <c:pt idx="410">
                  <c:v>7.880000114440918</c:v>
                </c:pt>
                <c:pt idx="411">
                  <c:v>7.8839998245239258</c:v>
                </c:pt>
                <c:pt idx="412">
                  <c:v>7.8579998016357422</c:v>
                </c:pt>
                <c:pt idx="413">
                  <c:v>7.874000072479248</c:v>
                </c:pt>
                <c:pt idx="414">
                  <c:v>7.8670001029968262</c:v>
                </c:pt>
                <c:pt idx="415">
                  <c:v>7.8449997901916504</c:v>
                </c:pt>
                <c:pt idx="416">
                  <c:v>7.8610000610351563</c:v>
                </c:pt>
                <c:pt idx="417">
                  <c:v>7.8680000305175781</c:v>
                </c:pt>
                <c:pt idx="418">
                  <c:v>7.8819999694824219</c:v>
                </c:pt>
                <c:pt idx="419">
                  <c:v>7.8899998664855957</c:v>
                </c:pt>
                <c:pt idx="420">
                  <c:v>7.9019999504089355</c:v>
                </c:pt>
                <c:pt idx="421">
                  <c:v>7.8959999084472656</c:v>
                </c:pt>
                <c:pt idx="422">
                  <c:v>7.879000186920166</c:v>
                </c:pt>
                <c:pt idx="423">
                  <c:v>7.8730001449584961</c:v>
                </c:pt>
                <c:pt idx="424">
                  <c:v>7.875</c:v>
                </c:pt>
                <c:pt idx="425">
                  <c:v>7.870999813079834</c:v>
                </c:pt>
                <c:pt idx="426">
                  <c:v>7.8619999885559082</c:v>
                </c:pt>
                <c:pt idx="427">
                  <c:v>7.8619999885559082</c:v>
                </c:pt>
                <c:pt idx="428">
                  <c:v>7.8559999465942383</c:v>
                </c:pt>
                <c:pt idx="429">
                  <c:v>7.8730001449584961</c:v>
                </c:pt>
                <c:pt idx="430">
                  <c:v>7.8990001678466797</c:v>
                </c:pt>
                <c:pt idx="431">
                  <c:v>7.9130001068115234</c:v>
                </c:pt>
                <c:pt idx="432">
                  <c:v>7.9050002098083496</c:v>
                </c:pt>
                <c:pt idx="433">
                  <c:v>7.9019999504089355</c:v>
                </c:pt>
                <c:pt idx="434">
                  <c:v>7.8899998664855957</c:v>
                </c:pt>
                <c:pt idx="435">
                  <c:v>7.8730001449584961</c:v>
                </c:pt>
                <c:pt idx="436">
                  <c:v>7.874000072479248</c:v>
                </c:pt>
                <c:pt idx="437">
                  <c:v>7.870999813079834</c:v>
                </c:pt>
                <c:pt idx="438">
                  <c:v>7.8870000839233398</c:v>
                </c:pt>
                <c:pt idx="439">
                  <c:v>7.8810000419616699</c:v>
                </c:pt>
                <c:pt idx="440">
                  <c:v>7.8660001754760742</c:v>
                </c:pt>
                <c:pt idx="441">
                  <c:v>7.8850002288818359</c:v>
                </c:pt>
                <c:pt idx="442">
                  <c:v>7.9019999504089355</c:v>
                </c:pt>
                <c:pt idx="443">
                  <c:v>7.875</c:v>
                </c:pt>
                <c:pt idx="444">
                  <c:v>7.8779997825622559</c:v>
                </c:pt>
                <c:pt idx="445">
                  <c:v>7.875999927520752</c:v>
                </c:pt>
                <c:pt idx="446">
                  <c:v>7.8930001258850098</c:v>
                </c:pt>
                <c:pt idx="447">
                  <c:v>7.8850002288818359</c:v>
                </c:pt>
                <c:pt idx="448">
                  <c:v>7.880000114440918</c:v>
                </c:pt>
                <c:pt idx="449">
                  <c:v>7.880000114440918</c:v>
                </c:pt>
                <c:pt idx="450">
                  <c:v>7.870999813079834</c:v>
                </c:pt>
                <c:pt idx="451">
                  <c:v>7.8889999389648438</c:v>
                </c:pt>
                <c:pt idx="452">
                  <c:v>7.8779997825622559</c:v>
                </c:pt>
                <c:pt idx="453">
                  <c:v>7.8860001564025879</c:v>
                </c:pt>
                <c:pt idx="454">
                  <c:v>7.8660001754760742</c:v>
                </c:pt>
                <c:pt idx="455">
                  <c:v>7.8779997825622559</c:v>
                </c:pt>
                <c:pt idx="456">
                  <c:v>7.8470001220703125</c:v>
                </c:pt>
                <c:pt idx="457">
                  <c:v>7.874000072479248</c:v>
                </c:pt>
                <c:pt idx="458">
                  <c:v>7.8489999771118164</c:v>
                </c:pt>
                <c:pt idx="459">
                  <c:v>7.8600001335144043</c:v>
                </c:pt>
                <c:pt idx="460">
                  <c:v>7.8839998245239258</c:v>
                </c:pt>
                <c:pt idx="461">
                  <c:v>7.8949999809265137</c:v>
                </c:pt>
                <c:pt idx="462">
                  <c:v>7.9010000228881836</c:v>
                </c:pt>
                <c:pt idx="463">
                  <c:v>7.879000186920166</c:v>
                </c:pt>
                <c:pt idx="464">
                  <c:v>7.8860001564025879</c:v>
                </c:pt>
                <c:pt idx="465">
                  <c:v>7.8689999580383301</c:v>
                </c:pt>
                <c:pt idx="466">
                  <c:v>7.8860001564025879</c:v>
                </c:pt>
                <c:pt idx="467">
                  <c:v>7.8720002174377441</c:v>
                </c:pt>
                <c:pt idx="468">
                  <c:v>7.8779997825622559</c:v>
                </c:pt>
                <c:pt idx="469">
                  <c:v>7.880000114440918</c:v>
                </c:pt>
                <c:pt idx="470">
                  <c:v>7.8880000114440918</c:v>
                </c:pt>
                <c:pt idx="471">
                  <c:v>7.8839998245239258</c:v>
                </c:pt>
                <c:pt idx="472">
                  <c:v>7.8899998664855957</c:v>
                </c:pt>
                <c:pt idx="473">
                  <c:v>7.8909997940063477</c:v>
                </c:pt>
                <c:pt idx="474">
                  <c:v>7.9289999008178711</c:v>
                </c:pt>
                <c:pt idx="475">
                  <c:v>7.9089999198913574</c:v>
                </c:pt>
                <c:pt idx="476">
                  <c:v>7.8990001678466797</c:v>
                </c:pt>
                <c:pt idx="477">
                  <c:v>7.8850002288818359</c:v>
                </c:pt>
                <c:pt idx="478">
                  <c:v>7.875</c:v>
                </c:pt>
                <c:pt idx="479">
                  <c:v>7.8810000419616699</c:v>
                </c:pt>
                <c:pt idx="480">
                  <c:v>7.8670001029968262</c:v>
                </c:pt>
                <c:pt idx="481">
                  <c:v>7.8520002365112305</c:v>
                </c:pt>
                <c:pt idx="482">
                  <c:v>7.8520002365112305</c:v>
                </c:pt>
                <c:pt idx="483">
                  <c:v>7.8590002059936523</c:v>
                </c:pt>
                <c:pt idx="484">
                  <c:v>7.8369998931884766</c:v>
                </c:pt>
                <c:pt idx="485">
                  <c:v>7.8569998741149902</c:v>
                </c:pt>
                <c:pt idx="486">
                  <c:v>7.8379998207092285</c:v>
                </c:pt>
                <c:pt idx="487">
                  <c:v>7.8439998626708984</c:v>
                </c:pt>
                <c:pt idx="488">
                  <c:v>7.8289999961853027</c:v>
                </c:pt>
                <c:pt idx="489">
                  <c:v>7.8390002250671387</c:v>
                </c:pt>
                <c:pt idx="490">
                  <c:v>7.8159999847412109</c:v>
                </c:pt>
                <c:pt idx="491">
                  <c:v>7.8280000686645508</c:v>
                </c:pt>
                <c:pt idx="492">
                  <c:v>7.8600001335144043</c:v>
                </c:pt>
                <c:pt idx="493">
                  <c:v>7.8720002174377441</c:v>
                </c:pt>
                <c:pt idx="494">
                  <c:v>7.874000072479248</c:v>
                </c:pt>
                <c:pt idx="495">
                  <c:v>7.8629999160766602</c:v>
                </c:pt>
                <c:pt idx="496">
                  <c:v>7.8689999580383301</c:v>
                </c:pt>
                <c:pt idx="497">
                  <c:v>7.8779997825622559</c:v>
                </c:pt>
                <c:pt idx="498">
                  <c:v>7.8629999160766602</c:v>
                </c:pt>
                <c:pt idx="499">
                  <c:v>7.869999885559082</c:v>
                </c:pt>
                <c:pt idx="500">
                  <c:v>7.8670001029968262</c:v>
                </c:pt>
                <c:pt idx="501">
                  <c:v>7.8600001335144043</c:v>
                </c:pt>
                <c:pt idx="502">
                  <c:v>7.874000072479248</c:v>
                </c:pt>
                <c:pt idx="503">
                  <c:v>7.869999885559082</c:v>
                </c:pt>
                <c:pt idx="504">
                  <c:v>7.8550000190734863</c:v>
                </c:pt>
                <c:pt idx="505">
                  <c:v>7.8509998321533203</c:v>
                </c:pt>
                <c:pt idx="506">
                  <c:v>7.8520002365112305</c:v>
                </c:pt>
                <c:pt idx="507">
                  <c:v>7.8619999885559082</c:v>
                </c:pt>
                <c:pt idx="508">
                  <c:v>7.8520002365112305</c:v>
                </c:pt>
                <c:pt idx="509">
                  <c:v>7.8449997901916504</c:v>
                </c:pt>
                <c:pt idx="510">
                  <c:v>7.8289999961853027</c:v>
                </c:pt>
                <c:pt idx="511">
                  <c:v>7.8460001945495605</c:v>
                </c:pt>
                <c:pt idx="512">
                  <c:v>7.8429999351501465</c:v>
                </c:pt>
                <c:pt idx="513">
                  <c:v>7.8660001754760742</c:v>
                </c:pt>
                <c:pt idx="514">
                  <c:v>7.8550000190734863</c:v>
                </c:pt>
                <c:pt idx="515">
                  <c:v>7.8470001220703125</c:v>
                </c:pt>
                <c:pt idx="516">
                  <c:v>7.8569998741149902</c:v>
                </c:pt>
                <c:pt idx="517">
                  <c:v>7.8600001335144043</c:v>
                </c:pt>
                <c:pt idx="518">
                  <c:v>7.8610000610351563</c:v>
                </c:pt>
                <c:pt idx="519">
                  <c:v>7.8550000190734863</c:v>
                </c:pt>
                <c:pt idx="520">
                  <c:v>7.8680000305175781</c:v>
                </c:pt>
                <c:pt idx="521">
                  <c:v>7.8559999465942383</c:v>
                </c:pt>
                <c:pt idx="522">
                  <c:v>7.8689999580383301</c:v>
                </c:pt>
                <c:pt idx="523">
                  <c:v>7.8390002250671387</c:v>
                </c:pt>
                <c:pt idx="524">
                  <c:v>7.8249998092651367</c:v>
                </c:pt>
                <c:pt idx="525">
                  <c:v>7.8309998512268066</c:v>
                </c:pt>
                <c:pt idx="526">
                  <c:v>7.8400001525878906</c:v>
                </c:pt>
                <c:pt idx="527">
                  <c:v>7.8330001831054688</c:v>
                </c:pt>
                <c:pt idx="528">
                  <c:v>7.8359999656677246</c:v>
                </c:pt>
                <c:pt idx="529">
                  <c:v>7.8480000495910645</c:v>
                </c:pt>
                <c:pt idx="530">
                  <c:v>7.8579998016357422</c:v>
                </c:pt>
                <c:pt idx="531">
                  <c:v>7.8579998016357422</c:v>
                </c:pt>
                <c:pt idx="532">
                  <c:v>7.8660001754760742</c:v>
                </c:pt>
                <c:pt idx="533">
                  <c:v>7.8449997901916504</c:v>
                </c:pt>
                <c:pt idx="534">
                  <c:v>7.8460001945495605</c:v>
                </c:pt>
                <c:pt idx="535">
                  <c:v>7.8270001411437988</c:v>
                </c:pt>
                <c:pt idx="536">
                  <c:v>7.8220000267028809</c:v>
                </c:pt>
                <c:pt idx="537">
                  <c:v>7.814000129699707</c:v>
                </c:pt>
                <c:pt idx="538">
                  <c:v>7.8010001182556152</c:v>
                </c:pt>
                <c:pt idx="539">
                  <c:v>7.820000171661377</c:v>
                </c:pt>
                <c:pt idx="540">
                  <c:v>7.8130002021789551</c:v>
                </c:pt>
                <c:pt idx="541">
                  <c:v>7.8039999008178711</c:v>
                </c:pt>
                <c:pt idx="542">
                  <c:v>7.8159999847412109</c:v>
                </c:pt>
                <c:pt idx="543">
                  <c:v>7.810999870300293</c:v>
                </c:pt>
                <c:pt idx="544">
                  <c:v>7.810999870300293</c:v>
                </c:pt>
                <c:pt idx="545">
                  <c:v>7.8340001106262207</c:v>
                </c:pt>
                <c:pt idx="546">
                  <c:v>7.8610000610351563</c:v>
                </c:pt>
                <c:pt idx="547">
                  <c:v>7.8959999084472656</c:v>
                </c:pt>
                <c:pt idx="548">
                  <c:v>7.929999828338623</c:v>
                </c:pt>
                <c:pt idx="549">
                  <c:v>7.8779997825622559</c:v>
                </c:pt>
                <c:pt idx="550">
                  <c:v>7.9260001182556152</c:v>
                </c:pt>
                <c:pt idx="551">
                  <c:v>7.8979997634887695</c:v>
                </c:pt>
                <c:pt idx="552">
                  <c:v>7.8930001258850098</c:v>
                </c:pt>
                <c:pt idx="553">
                  <c:v>7.8969998359680176</c:v>
                </c:pt>
                <c:pt idx="554">
                  <c:v>7.869999885559082</c:v>
                </c:pt>
                <c:pt idx="555">
                  <c:v>7.875</c:v>
                </c:pt>
                <c:pt idx="556">
                  <c:v>7.8880000114440918</c:v>
                </c:pt>
                <c:pt idx="557">
                  <c:v>7.8930001258850098</c:v>
                </c:pt>
                <c:pt idx="558">
                  <c:v>7.9000000953674316</c:v>
                </c:pt>
                <c:pt idx="559">
                  <c:v>7.8889999389648438</c:v>
                </c:pt>
                <c:pt idx="560">
                  <c:v>7.8930001258850098</c:v>
                </c:pt>
                <c:pt idx="561">
                  <c:v>7.9200000762939453</c:v>
                </c:pt>
                <c:pt idx="562">
                  <c:v>7.8940000534057617</c:v>
                </c:pt>
                <c:pt idx="563">
                  <c:v>7.9060001373291016</c:v>
                </c:pt>
                <c:pt idx="564">
                  <c:v>7.8990001678466797</c:v>
                </c:pt>
                <c:pt idx="565">
                  <c:v>7.8949999809265137</c:v>
                </c:pt>
                <c:pt idx="566">
                  <c:v>7.9029998779296875</c:v>
                </c:pt>
                <c:pt idx="567">
                  <c:v>7.8959999084472656</c:v>
                </c:pt>
                <c:pt idx="568">
                  <c:v>7.8889999389648438</c:v>
                </c:pt>
                <c:pt idx="569">
                  <c:v>7.8689999580383301</c:v>
                </c:pt>
                <c:pt idx="570">
                  <c:v>7.8899998664855957</c:v>
                </c:pt>
                <c:pt idx="571">
                  <c:v>7.9079999923706055</c:v>
                </c:pt>
                <c:pt idx="572">
                  <c:v>7.8870000839233398</c:v>
                </c:pt>
                <c:pt idx="573">
                  <c:v>7.8810000419616699</c:v>
                </c:pt>
                <c:pt idx="574">
                  <c:v>7.9010000228881836</c:v>
                </c:pt>
                <c:pt idx="575">
                  <c:v>7.8839998245239258</c:v>
                </c:pt>
                <c:pt idx="576">
                  <c:v>7.8689999580383301</c:v>
                </c:pt>
                <c:pt idx="577">
                  <c:v>7.8880000114440918</c:v>
                </c:pt>
                <c:pt idx="578">
                  <c:v>7.8829998970031738</c:v>
                </c:pt>
                <c:pt idx="579">
                  <c:v>7.8769998550415039</c:v>
                </c:pt>
                <c:pt idx="580">
                  <c:v>7.8670001029968262</c:v>
                </c:pt>
                <c:pt idx="581">
                  <c:v>7.8730001449584961</c:v>
                </c:pt>
                <c:pt idx="582">
                  <c:v>7.875999927520752</c:v>
                </c:pt>
                <c:pt idx="583">
                  <c:v>7.8670001029968262</c:v>
                </c:pt>
                <c:pt idx="584">
                  <c:v>7.8720002174377441</c:v>
                </c:pt>
                <c:pt idx="585">
                  <c:v>7.8920001983642578</c:v>
                </c:pt>
                <c:pt idx="586">
                  <c:v>7.869999885559082</c:v>
                </c:pt>
                <c:pt idx="587">
                  <c:v>7.8899998664855957</c:v>
                </c:pt>
                <c:pt idx="588">
                  <c:v>7.8639998435974121</c:v>
                </c:pt>
                <c:pt idx="589">
                  <c:v>7.8670001029968262</c:v>
                </c:pt>
                <c:pt idx="590">
                  <c:v>7.8689999580383301</c:v>
                </c:pt>
                <c:pt idx="591">
                  <c:v>7.8839998245239258</c:v>
                </c:pt>
                <c:pt idx="592">
                  <c:v>7.8730001449584961</c:v>
                </c:pt>
                <c:pt idx="593">
                  <c:v>7.8819999694824219</c:v>
                </c:pt>
                <c:pt idx="594">
                  <c:v>7.8829998970031738</c:v>
                </c:pt>
                <c:pt idx="595">
                  <c:v>7.875</c:v>
                </c:pt>
                <c:pt idx="596">
                  <c:v>7.8889999389648438</c:v>
                </c:pt>
                <c:pt idx="597">
                  <c:v>7.8829998970031738</c:v>
                </c:pt>
                <c:pt idx="598">
                  <c:v>7.874000072479248</c:v>
                </c:pt>
                <c:pt idx="599">
                  <c:v>7.8680000305175781</c:v>
                </c:pt>
                <c:pt idx="600">
                  <c:v>7.8730001449584961</c:v>
                </c:pt>
                <c:pt idx="601">
                  <c:v>7.8610000610351563</c:v>
                </c:pt>
                <c:pt idx="602">
                  <c:v>7.880000114440918</c:v>
                </c:pt>
                <c:pt idx="603">
                  <c:v>7.8870000839233398</c:v>
                </c:pt>
                <c:pt idx="604">
                  <c:v>7.8850002288818359</c:v>
                </c:pt>
                <c:pt idx="605">
                  <c:v>7.8979997634887695</c:v>
                </c:pt>
                <c:pt idx="606">
                  <c:v>7.8909997940063477</c:v>
                </c:pt>
                <c:pt idx="607">
                  <c:v>7.8839998245239258</c:v>
                </c:pt>
                <c:pt idx="608">
                  <c:v>7.8829998970031738</c:v>
                </c:pt>
                <c:pt idx="609">
                  <c:v>7.9060001373291016</c:v>
                </c:pt>
                <c:pt idx="610">
                  <c:v>7.9039998054504395</c:v>
                </c:pt>
                <c:pt idx="611">
                  <c:v>7.8959999084472656</c:v>
                </c:pt>
                <c:pt idx="612">
                  <c:v>7.9089999198913574</c:v>
                </c:pt>
                <c:pt idx="613">
                  <c:v>7.9010000228881836</c:v>
                </c:pt>
                <c:pt idx="614">
                  <c:v>7.9029998779296875</c:v>
                </c:pt>
                <c:pt idx="615">
                  <c:v>7.9130001068115234</c:v>
                </c:pt>
                <c:pt idx="616">
                  <c:v>7.9039998054504395</c:v>
                </c:pt>
                <c:pt idx="617">
                  <c:v>7.8889999389648438</c:v>
                </c:pt>
                <c:pt idx="618">
                  <c:v>7.9019999504089355</c:v>
                </c:pt>
                <c:pt idx="619">
                  <c:v>7.9010000228881836</c:v>
                </c:pt>
                <c:pt idx="620">
                  <c:v>7.8979997634887695</c:v>
                </c:pt>
                <c:pt idx="621">
                  <c:v>7.8959999084472656</c:v>
                </c:pt>
                <c:pt idx="622">
                  <c:v>7.9079999923706055</c:v>
                </c:pt>
                <c:pt idx="623">
                  <c:v>7.8889999389648438</c:v>
                </c:pt>
                <c:pt idx="624">
                  <c:v>7.8969998359680176</c:v>
                </c:pt>
                <c:pt idx="625">
                  <c:v>7.8779997825622559</c:v>
                </c:pt>
                <c:pt idx="626">
                  <c:v>7.869999885559082</c:v>
                </c:pt>
                <c:pt idx="627">
                  <c:v>7.8720002174377441</c:v>
                </c:pt>
                <c:pt idx="628">
                  <c:v>7.879000186920166</c:v>
                </c:pt>
                <c:pt idx="629">
                  <c:v>7.8680000305175781</c:v>
                </c:pt>
                <c:pt idx="630">
                  <c:v>7.8850002288818359</c:v>
                </c:pt>
                <c:pt idx="631">
                  <c:v>7.8819999694824219</c:v>
                </c:pt>
                <c:pt idx="632">
                  <c:v>7.8579998016357422</c:v>
                </c:pt>
                <c:pt idx="633">
                  <c:v>7.8689999580383301</c:v>
                </c:pt>
                <c:pt idx="634">
                  <c:v>7.8680000305175781</c:v>
                </c:pt>
                <c:pt idx="635">
                  <c:v>7.8769998550415039</c:v>
                </c:pt>
                <c:pt idx="636">
                  <c:v>7.8940000534057617</c:v>
                </c:pt>
                <c:pt idx="637">
                  <c:v>7.8850002288818359</c:v>
                </c:pt>
                <c:pt idx="638">
                  <c:v>7.8600001335144043</c:v>
                </c:pt>
                <c:pt idx="639">
                  <c:v>7.8559999465942383</c:v>
                </c:pt>
                <c:pt idx="640">
                  <c:v>7.8489999771118164</c:v>
                </c:pt>
                <c:pt idx="641">
                  <c:v>7.8810000419616699</c:v>
                </c:pt>
                <c:pt idx="642">
                  <c:v>7.8880000114440918</c:v>
                </c:pt>
                <c:pt idx="643">
                  <c:v>7.8829998970031738</c:v>
                </c:pt>
                <c:pt idx="644">
                  <c:v>7.875999927520752</c:v>
                </c:pt>
                <c:pt idx="645">
                  <c:v>7.870999813079834</c:v>
                </c:pt>
                <c:pt idx="646">
                  <c:v>7.8909997940063477</c:v>
                </c:pt>
                <c:pt idx="647">
                  <c:v>7.8810000419616699</c:v>
                </c:pt>
                <c:pt idx="648">
                  <c:v>7.8870000839233398</c:v>
                </c:pt>
                <c:pt idx="649">
                  <c:v>7.9050002098083496</c:v>
                </c:pt>
                <c:pt idx="650">
                  <c:v>7.8920001983642578</c:v>
                </c:pt>
                <c:pt idx="651">
                  <c:v>7.880000114440918</c:v>
                </c:pt>
                <c:pt idx="652">
                  <c:v>7.8769998550415039</c:v>
                </c:pt>
                <c:pt idx="653">
                  <c:v>7.8880000114440918</c:v>
                </c:pt>
                <c:pt idx="654">
                  <c:v>7.8720002174377441</c:v>
                </c:pt>
                <c:pt idx="655">
                  <c:v>7.8860001564025879</c:v>
                </c:pt>
                <c:pt idx="656">
                  <c:v>7.9070000648498535</c:v>
                </c:pt>
                <c:pt idx="657">
                  <c:v>7.8559999465942383</c:v>
                </c:pt>
                <c:pt idx="658">
                  <c:v>7.8670001029968262</c:v>
                </c:pt>
                <c:pt idx="659">
                  <c:v>7.8540000915527344</c:v>
                </c:pt>
                <c:pt idx="660">
                  <c:v>7.8520002365112305</c:v>
                </c:pt>
                <c:pt idx="661">
                  <c:v>7.8520002365112305</c:v>
                </c:pt>
                <c:pt idx="662">
                  <c:v>7.8600001335144043</c:v>
                </c:pt>
                <c:pt idx="663">
                  <c:v>7.8550000190734863</c:v>
                </c:pt>
                <c:pt idx="664">
                  <c:v>7.869999885559082</c:v>
                </c:pt>
                <c:pt idx="665">
                  <c:v>7.8619999885559082</c:v>
                </c:pt>
                <c:pt idx="666">
                  <c:v>7.8920001983642578</c:v>
                </c:pt>
                <c:pt idx="667">
                  <c:v>7.8720002174377441</c:v>
                </c:pt>
                <c:pt idx="668">
                  <c:v>7.8870000839233398</c:v>
                </c:pt>
                <c:pt idx="669">
                  <c:v>7.8949999809265137</c:v>
                </c:pt>
                <c:pt idx="670">
                  <c:v>7.8870000839233398</c:v>
                </c:pt>
                <c:pt idx="671">
                  <c:v>7.8720002174377441</c:v>
                </c:pt>
                <c:pt idx="672">
                  <c:v>7.8670001029968262</c:v>
                </c:pt>
                <c:pt idx="673">
                  <c:v>7.8470001220703125</c:v>
                </c:pt>
                <c:pt idx="674">
                  <c:v>7.8839998245239258</c:v>
                </c:pt>
                <c:pt idx="675">
                  <c:v>7.8410000801086426</c:v>
                </c:pt>
                <c:pt idx="676">
                  <c:v>7.8619999885559082</c:v>
                </c:pt>
                <c:pt idx="677">
                  <c:v>7.8619999885559082</c:v>
                </c:pt>
                <c:pt idx="678">
                  <c:v>7.8590002059936523</c:v>
                </c:pt>
                <c:pt idx="679">
                  <c:v>7.869999885559082</c:v>
                </c:pt>
                <c:pt idx="680">
                  <c:v>7.8779997825622559</c:v>
                </c:pt>
                <c:pt idx="681">
                  <c:v>7.870999813079834</c:v>
                </c:pt>
                <c:pt idx="682">
                  <c:v>7.8819999694824219</c:v>
                </c:pt>
                <c:pt idx="683">
                  <c:v>7.874000072479248</c:v>
                </c:pt>
                <c:pt idx="684">
                  <c:v>7.8340001106262207</c:v>
                </c:pt>
                <c:pt idx="685">
                  <c:v>7.8229999542236328</c:v>
                </c:pt>
                <c:pt idx="686">
                  <c:v>7.8299999237060547</c:v>
                </c:pt>
                <c:pt idx="687">
                  <c:v>7.8029999732971191</c:v>
                </c:pt>
                <c:pt idx="688">
                  <c:v>7.8319997787475586</c:v>
                </c:pt>
                <c:pt idx="689">
                  <c:v>7.8220000267028809</c:v>
                </c:pt>
                <c:pt idx="690">
                  <c:v>7.9419999122619629</c:v>
                </c:pt>
                <c:pt idx="691">
                  <c:v>8.0959997177124023</c:v>
                </c:pt>
                <c:pt idx="692">
                  <c:v>8.2539997100830078</c:v>
                </c:pt>
                <c:pt idx="693">
                  <c:v>8.5220003128051758</c:v>
                </c:pt>
                <c:pt idx="694">
                  <c:v>8.7379999160766602</c:v>
                </c:pt>
                <c:pt idx="695">
                  <c:v>8.9600000381469727</c:v>
                </c:pt>
                <c:pt idx="696">
                  <c:v>9.2139997482299805</c:v>
                </c:pt>
                <c:pt idx="697">
                  <c:v>9.4729995727539063</c:v>
                </c:pt>
                <c:pt idx="698">
                  <c:v>9.7679996490478516</c:v>
                </c:pt>
                <c:pt idx="699">
                  <c:v>10.062000274658203</c:v>
                </c:pt>
                <c:pt idx="700">
                  <c:v>10.357000350952148</c:v>
                </c:pt>
                <c:pt idx="701">
                  <c:v>10.824000358581543</c:v>
                </c:pt>
                <c:pt idx="702">
                  <c:v>11.093999862670898</c:v>
                </c:pt>
                <c:pt idx="703">
                  <c:v>11.390000343322754</c:v>
                </c:pt>
                <c:pt idx="704">
                  <c:v>11.680000305175781</c:v>
                </c:pt>
                <c:pt idx="705">
                  <c:v>12.154000282287598</c:v>
                </c:pt>
                <c:pt idx="706">
                  <c:v>12.458000183105469</c:v>
                </c:pt>
                <c:pt idx="707">
                  <c:v>12.770999908447266</c:v>
                </c:pt>
                <c:pt idx="708">
                  <c:v>13.062000274658203</c:v>
                </c:pt>
                <c:pt idx="709">
                  <c:v>13.505999565124512</c:v>
                </c:pt>
                <c:pt idx="710">
                  <c:v>13.779999732971191</c:v>
                </c:pt>
                <c:pt idx="711">
                  <c:v>14.085000038146973</c:v>
                </c:pt>
                <c:pt idx="712">
                  <c:v>14.369999885559082</c:v>
                </c:pt>
                <c:pt idx="713">
                  <c:v>14.663999557495117</c:v>
                </c:pt>
                <c:pt idx="714">
                  <c:v>14.956999778747559</c:v>
                </c:pt>
                <c:pt idx="715">
                  <c:v>15.137999534606934</c:v>
                </c:pt>
                <c:pt idx="716">
                  <c:v>15.206999778747559</c:v>
                </c:pt>
                <c:pt idx="717">
                  <c:v>15.201000213623047</c:v>
                </c:pt>
                <c:pt idx="718">
                  <c:v>15.177000045776367</c:v>
                </c:pt>
                <c:pt idx="719">
                  <c:v>15.157999992370605</c:v>
                </c:pt>
                <c:pt idx="720">
                  <c:v>15.159999847412109</c:v>
                </c:pt>
                <c:pt idx="721">
                  <c:v>15.152999877929688</c:v>
                </c:pt>
                <c:pt idx="722">
                  <c:v>15.156000137329102</c:v>
                </c:pt>
                <c:pt idx="723">
                  <c:v>15.149999618530273</c:v>
                </c:pt>
                <c:pt idx="724">
                  <c:v>15.131999969482422</c:v>
                </c:pt>
                <c:pt idx="725">
                  <c:v>15.125</c:v>
                </c:pt>
                <c:pt idx="726">
                  <c:v>15.140999794006348</c:v>
                </c:pt>
                <c:pt idx="727">
                  <c:v>15.114999771118164</c:v>
                </c:pt>
                <c:pt idx="728">
                  <c:v>15.125</c:v>
                </c:pt>
                <c:pt idx="729">
                  <c:v>15.126999855041504</c:v>
                </c:pt>
                <c:pt idx="730">
                  <c:v>15.121000289916992</c:v>
                </c:pt>
                <c:pt idx="731">
                  <c:v>15.130000114440918</c:v>
                </c:pt>
                <c:pt idx="732">
                  <c:v>15.152999877929688</c:v>
                </c:pt>
                <c:pt idx="733">
                  <c:v>15.16100025177002</c:v>
                </c:pt>
                <c:pt idx="734">
                  <c:v>15.159999847412109</c:v>
                </c:pt>
                <c:pt idx="735">
                  <c:v>15.16100025177002</c:v>
                </c:pt>
                <c:pt idx="736">
                  <c:v>15.14900016784668</c:v>
                </c:pt>
                <c:pt idx="737">
                  <c:v>15.109000205993652</c:v>
                </c:pt>
                <c:pt idx="738">
                  <c:v>15.11299991607666</c:v>
                </c:pt>
                <c:pt idx="739">
                  <c:v>15.138999938964844</c:v>
                </c:pt>
                <c:pt idx="740">
                  <c:v>15.116000175476074</c:v>
                </c:pt>
                <c:pt idx="741">
                  <c:v>15.119999885559082</c:v>
                </c:pt>
                <c:pt idx="742">
                  <c:v>15.119999885559082</c:v>
                </c:pt>
                <c:pt idx="743">
                  <c:v>15.121999740600586</c:v>
                </c:pt>
                <c:pt idx="744">
                  <c:v>15.116000175476074</c:v>
                </c:pt>
                <c:pt idx="745">
                  <c:v>15.111000061035156</c:v>
                </c:pt>
                <c:pt idx="746">
                  <c:v>15.140999794006348</c:v>
                </c:pt>
                <c:pt idx="747">
                  <c:v>15.142999649047852</c:v>
                </c:pt>
                <c:pt idx="748">
                  <c:v>15.142000198364258</c:v>
                </c:pt>
                <c:pt idx="749">
                  <c:v>15.140000343322754</c:v>
                </c:pt>
                <c:pt idx="750">
                  <c:v>15.119999885559082</c:v>
                </c:pt>
                <c:pt idx="751">
                  <c:v>15.140999794006348</c:v>
                </c:pt>
                <c:pt idx="752">
                  <c:v>15.126999855041504</c:v>
                </c:pt>
                <c:pt idx="753">
                  <c:v>15.130999565124512</c:v>
                </c:pt>
                <c:pt idx="754">
                  <c:v>15.116999626159668</c:v>
                </c:pt>
                <c:pt idx="755">
                  <c:v>15.125</c:v>
                </c:pt>
                <c:pt idx="756">
                  <c:v>15.137999534606934</c:v>
                </c:pt>
                <c:pt idx="757">
                  <c:v>15.152999877929688</c:v>
                </c:pt>
                <c:pt idx="758">
                  <c:v>15.135000228881836</c:v>
                </c:pt>
                <c:pt idx="759">
                  <c:v>15.125</c:v>
                </c:pt>
                <c:pt idx="760">
                  <c:v>15.130999565124512</c:v>
                </c:pt>
                <c:pt idx="761">
                  <c:v>15.125</c:v>
                </c:pt>
                <c:pt idx="762">
                  <c:v>15.119000434875488</c:v>
                </c:pt>
                <c:pt idx="763">
                  <c:v>15.133000373840332</c:v>
                </c:pt>
                <c:pt idx="764">
                  <c:v>15.121000289916992</c:v>
                </c:pt>
                <c:pt idx="765">
                  <c:v>15.118000030517578</c:v>
                </c:pt>
                <c:pt idx="766">
                  <c:v>15.121000289916992</c:v>
                </c:pt>
                <c:pt idx="767">
                  <c:v>15.12600040435791</c:v>
                </c:pt>
                <c:pt idx="768">
                  <c:v>15.128000259399414</c:v>
                </c:pt>
                <c:pt idx="769">
                  <c:v>15.121999740600586</c:v>
                </c:pt>
                <c:pt idx="770">
                  <c:v>15.119999885559082</c:v>
                </c:pt>
                <c:pt idx="771">
                  <c:v>15.128000259399414</c:v>
                </c:pt>
                <c:pt idx="772">
                  <c:v>15.12600040435791</c:v>
                </c:pt>
                <c:pt idx="773">
                  <c:v>15.121000289916992</c:v>
                </c:pt>
                <c:pt idx="774">
                  <c:v>15.130999565124512</c:v>
                </c:pt>
                <c:pt idx="775">
                  <c:v>15.123000144958496</c:v>
                </c:pt>
                <c:pt idx="776">
                  <c:v>15.119999885559082</c:v>
                </c:pt>
                <c:pt idx="777">
                  <c:v>15.118000030517578</c:v>
                </c:pt>
                <c:pt idx="778">
                  <c:v>15.137999534606934</c:v>
                </c:pt>
                <c:pt idx="779">
                  <c:v>15.133000373840332</c:v>
                </c:pt>
                <c:pt idx="780">
                  <c:v>15.140999794006348</c:v>
                </c:pt>
                <c:pt idx="781">
                  <c:v>15.142999649047852</c:v>
                </c:pt>
                <c:pt idx="782">
                  <c:v>15.128999710083008</c:v>
                </c:pt>
                <c:pt idx="783">
                  <c:v>15.13700008392334</c:v>
                </c:pt>
                <c:pt idx="784">
                  <c:v>15.131999969482422</c:v>
                </c:pt>
                <c:pt idx="785">
                  <c:v>15.123000144958496</c:v>
                </c:pt>
                <c:pt idx="786">
                  <c:v>15.121000289916992</c:v>
                </c:pt>
                <c:pt idx="787">
                  <c:v>15.13700008392334</c:v>
                </c:pt>
                <c:pt idx="788">
                  <c:v>15.107999801635742</c:v>
                </c:pt>
                <c:pt idx="789">
                  <c:v>15.119999885559082</c:v>
                </c:pt>
                <c:pt idx="790">
                  <c:v>15.121000289916992</c:v>
                </c:pt>
                <c:pt idx="791">
                  <c:v>15.138999938964844</c:v>
                </c:pt>
                <c:pt idx="792">
                  <c:v>15.142000198364258</c:v>
                </c:pt>
                <c:pt idx="793">
                  <c:v>15.12600040435791</c:v>
                </c:pt>
                <c:pt idx="794">
                  <c:v>15.118000030517578</c:v>
                </c:pt>
                <c:pt idx="795">
                  <c:v>15.133000373840332</c:v>
                </c:pt>
                <c:pt idx="796">
                  <c:v>15.12600040435791</c:v>
                </c:pt>
                <c:pt idx="797">
                  <c:v>15.142999649047852</c:v>
                </c:pt>
                <c:pt idx="798">
                  <c:v>15.13599967956543</c:v>
                </c:pt>
                <c:pt idx="799">
                  <c:v>15.131999969482422</c:v>
                </c:pt>
                <c:pt idx="800">
                  <c:v>15.140999794006348</c:v>
                </c:pt>
                <c:pt idx="801">
                  <c:v>15.14799976348877</c:v>
                </c:pt>
                <c:pt idx="802">
                  <c:v>15.130999565124512</c:v>
                </c:pt>
                <c:pt idx="803">
                  <c:v>15.13599967956543</c:v>
                </c:pt>
                <c:pt idx="804">
                  <c:v>15.140000343322754</c:v>
                </c:pt>
                <c:pt idx="805">
                  <c:v>15.119999885559082</c:v>
                </c:pt>
                <c:pt idx="806">
                  <c:v>15.13599967956543</c:v>
                </c:pt>
                <c:pt idx="807">
                  <c:v>15.105999946594238</c:v>
                </c:pt>
                <c:pt idx="808">
                  <c:v>15.107999801635742</c:v>
                </c:pt>
                <c:pt idx="809">
                  <c:v>15.130999565124512</c:v>
                </c:pt>
                <c:pt idx="810">
                  <c:v>15.119999885559082</c:v>
                </c:pt>
                <c:pt idx="811">
                  <c:v>15.086999893188477</c:v>
                </c:pt>
                <c:pt idx="812">
                  <c:v>15.072999954223633</c:v>
                </c:pt>
                <c:pt idx="813">
                  <c:v>15.055999755859375</c:v>
                </c:pt>
                <c:pt idx="814">
                  <c:v>15.059000015258789</c:v>
                </c:pt>
                <c:pt idx="815">
                  <c:v>15.081999778747559</c:v>
                </c:pt>
                <c:pt idx="816">
                  <c:v>15.086999893188477</c:v>
                </c:pt>
                <c:pt idx="817">
                  <c:v>15.095000267028809</c:v>
                </c:pt>
                <c:pt idx="818">
                  <c:v>15.118000030517578</c:v>
                </c:pt>
                <c:pt idx="819">
                  <c:v>15.142999649047852</c:v>
                </c:pt>
                <c:pt idx="820">
                  <c:v>15.147000312805176</c:v>
                </c:pt>
                <c:pt idx="821">
                  <c:v>15.145999908447266</c:v>
                </c:pt>
                <c:pt idx="822">
                  <c:v>15.12600040435791</c:v>
                </c:pt>
                <c:pt idx="823">
                  <c:v>15.111000061035156</c:v>
                </c:pt>
                <c:pt idx="824">
                  <c:v>15.111000061035156</c:v>
                </c:pt>
                <c:pt idx="825">
                  <c:v>15.090999603271484</c:v>
                </c:pt>
                <c:pt idx="826">
                  <c:v>15.112000465393066</c:v>
                </c:pt>
                <c:pt idx="827">
                  <c:v>15.10099983215332</c:v>
                </c:pt>
                <c:pt idx="828">
                  <c:v>15.109999656677246</c:v>
                </c:pt>
                <c:pt idx="829">
                  <c:v>15.11400032043457</c:v>
                </c:pt>
                <c:pt idx="830">
                  <c:v>15.119000434875488</c:v>
                </c:pt>
                <c:pt idx="831">
                  <c:v>15.093999862670898</c:v>
                </c:pt>
                <c:pt idx="832">
                  <c:v>15.109000205993652</c:v>
                </c:pt>
                <c:pt idx="833">
                  <c:v>15.114999771118164</c:v>
                </c:pt>
                <c:pt idx="834">
                  <c:v>15.131999969482422</c:v>
                </c:pt>
                <c:pt idx="835">
                  <c:v>15.130999565124512</c:v>
                </c:pt>
                <c:pt idx="836">
                  <c:v>15.121999740600586</c:v>
                </c:pt>
                <c:pt idx="837">
                  <c:v>15.109999656677246</c:v>
                </c:pt>
                <c:pt idx="838">
                  <c:v>15.104000091552734</c:v>
                </c:pt>
                <c:pt idx="839">
                  <c:v>15.097999572753906</c:v>
                </c:pt>
                <c:pt idx="840">
                  <c:v>15.098999977111816</c:v>
                </c:pt>
                <c:pt idx="841">
                  <c:v>15.12600040435791</c:v>
                </c:pt>
                <c:pt idx="842">
                  <c:v>15.118000030517578</c:v>
                </c:pt>
                <c:pt idx="843">
                  <c:v>15.109999656677246</c:v>
                </c:pt>
                <c:pt idx="844">
                  <c:v>15.125</c:v>
                </c:pt>
                <c:pt idx="845">
                  <c:v>15.130999565124512</c:v>
                </c:pt>
                <c:pt idx="846">
                  <c:v>15.125</c:v>
                </c:pt>
                <c:pt idx="847">
                  <c:v>15.128999710083008</c:v>
                </c:pt>
                <c:pt idx="848">
                  <c:v>15.130000114440918</c:v>
                </c:pt>
                <c:pt idx="849">
                  <c:v>15.130999565124512</c:v>
                </c:pt>
                <c:pt idx="850">
                  <c:v>15.135000228881836</c:v>
                </c:pt>
                <c:pt idx="851">
                  <c:v>15.126999855041504</c:v>
                </c:pt>
                <c:pt idx="852">
                  <c:v>15.12399959564209</c:v>
                </c:pt>
                <c:pt idx="853">
                  <c:v>15.12399959564209</c:v>
                </c:pt>
                <c:pt idx="854">
                  <c:v>15.11400032043457</c:v>
                </c:pt>
                <c:pt idx="855">
                  <c:v>15.105999946594238</c:v>
                </c:pt>
                <c:pt idx="856">
                  <c:v>15.104000091552734</c:v>
                </c:pt>
                <c:pt idx="857">
                  <c:v>15.100000381469727</c:v>
                </c:pt>
                <c:pt idx="858">
                  <c:v>15.11400032043457</c:v>
                </c:pt>
                <c:pt idx="859">
                  <c:v>15.128999710083008</c:v>
                </c:pt>
                <c:pt idx="860">
                  <c:v>15.121999740600586</c:v>
                </c:pt>
                <c:pt idx="861">
                  <c:v>15.109000205993652</c:v>
                </c:pt>
                <c:pt idx="862">
                  <c:v>15.114999771118164</c:v>
                </c:pt>
                <c:pt idx="863">
                  <c:v>15.130000114440918</c:v>
                </c:pt>
                <c:pt idx="864">
                  <c:v>15.121000289916992</c:v>
                </c:pt>
                <c:pt idx="865">
                  <c:v>15.13599967956543</c:v>
                </c:pt>
                <c:pt idx="866">
                  <c:v>15.12399959564209</c:v>
                </c:pt>
                <c:pt idx="867">
                  <c:v>15.119000434875488</c:v>
                </c:pt>
                <c:pt idx="868">
                  <c:v>15.121000289916992</c:v>
                </c:pt>
                <c:pt idx="869">
                  <c:v>15.13700008392334</c:v>
                </c:pt>
                <c:pt idx="870">
                  <c:v>15.109999656677246</c:v>
                </c:pt>
                <c:pt idx="871">
                  <c:v>15.114999771118164</c:v>
                </c:pt>
                <c:pt idx="872">
                  <c:v>15.12399959564209</c:v>
                </c:pt>
                <c:pt idx="873">
                  <c:v>15.121000289916992</c:v>
                </c:pt>
                <c:pt idx="874">
                  <c:v>15.119999885559082</c:v>
                </c:pt>
                <c:pt idx="875">
                  <c:v>15.111000061035156</c:v>
                </c:pt>
                <c:pt idx="876">
                  <c:v>15.10200023651123</c:v>
                </c:pt>
                <c:pt idx="877">
                  <c:v>15.12600040435791</c:v>
                </c:pt>
                <c:pt idx="878">
                  <c:v>15.10099983215332</c:v>
                </c:pt>
                <c:pt idx="879">
                  <c:v>15.069000244140625</c:v>
                </c:pt>
                <c:pt idx="880">
                  <c:v>15.048000335693359</c:v>
                </c:pt>
                <c:pt idx="881">
                  <c:v>15.048000335693359</c:v>
                </c:pt>
                <c:pt idx="882">
                  <c:v>15.031000137329102</c:v>
                </c:pt>
                <c:pt idx="883">
                  <c:v>15.050999641418457</c:v>
                </c:pt>
                <c:pt idx="884">
                  <c:v>15.039999961853027</c:v>
                </c:pt>
                <c:pt idx="885">
                  <c:v>15.088000297546387</c:v>
                </c:pt>
                <c:pt idx="886">
                  <c:v>15.11299991607666</c:v>
                </c:pt>
                <c:pt idx="887">
                  <c:v>15.154000282287598</c:v>
                </c:pt>
                <c:pt idx="888">
                  <c:v>15.178999900817871</c:v>
                </c:pt>
                <c:pt idx="889">
                  <c:v>15.170000076293945</c:v>
                </c:pt>
                <c:pt idx="890">
                  <c:v>15.152000427246094</c:v>
                </c:pt>
                <c:pt idx="891">
                  <c:v>15.151000022888184</c:v>
                </c:pt>
                <c:pt idx="892">
                  <c:v>15.159999847412109</c:v>
                </c:pt>
                <c:pt idx="893">
                  <c:v>15.161999702453613</c:v>
                </c:pt>
                <c:pt idx="894">
                  <c:v>15.157999992370605</c:v>
                </c:pt>
                <c:pt idx="895">
                  <c:v>15.152999877929688</c:v>
                </c:pt>
                <c:pt idx="896">
                  <c:v>15.166999816894531</c:v>
                </c:pt>
                <c:pt idx="897">
                  <c:v>15.156000137329102</c:v>
                </c:pt>
                <c:pt idx="898">
                  <c:v>15.14900016784668</c:v>
                </c:pt>
                <c:pt idx="899">
                  <c:v>15.144000053405762</c:v>
                </c:pt>
                <c:pt idx="900">
                  <c:v>15.152000427246094</c:v>
                </c:pt>
                <c:pt idx="901">
                  <c:v>15.145999908447266</c:v>
                </c:pt>
                <c:pt idx="902">
                  <c:v>15.145999908447266</c:v>
                </c:pt>
                <c:pt idx="903">
                  <c:v>15.142000198364258</c:v>
                </c:pt>
                <c:pt idx="904">
                  <c:v>15.137999534606934</c:v>
                </c:pt>
                <c:pt idx="905">
                  <c:v>15.140999794006348</c:v>
                </c:pt>
                <c:pt idx="906">
                  <c:v>15.140000343322754</c:v>
                </c:pt>
                <c:pt idx="907">
                  <c:v>15.149999618530273</c:v>
                </c:pt>
                <c:pt idx="908">
                  <c:v>15.140999794006348</c:v>
                </c:pt>
                <c:pt idx="909">
                  <c:v>15.130999565124512</c:v>
                </c:pt>
                <c:pt idx="910">
                  <c:v>15.14799976348877</c:v>
                </c:pt>
                <c:pt idx="911">
                  <c:v>15.14900016784668</c:v>
                </c:pt>
                <c:pt idx="912">
                  <c:v>15.135000228881836</c:v>
                </c:pt>
                <c:pt idx="913">
                  <c:v>15.14799976348877</c:v>
                </c:pt>
                <c:pt idx="914">
                  <c:v>15.14900016784668</c:v>
                </c:pt>
                <c:pt idx="915">
                  <c:v>15.144000053405762</c:v>
                </c:pt>
                <c:pt idx="916">
                  <c:v>15.13700008392334</c:v>
                </c:pt>
                <c:pt idx="917">
                  <c:v>15.116000175476074</c:v>
                </c:pt>
                <c:pt idx="918">
                  <c:v>15.152000427246094</c:v>
                </c:pt>
                <c:pt idx="919">
                  <c:v>15.135000228881836</c:v>
                </c:pt>
                <c:pt idx="920">
                  <c:v>15.14799976348877</c:v>
                </c:pt>
                <c:pt idx="921">
                  <c:v>15.137999534606934</c:v>
                </c:pt>
                <c:pt idx="922">
                  <c:v>15.13599967956543</c:v>
                </c:pt>
                <c:pt idx="923">
                  <c:v>15.135000228881836</c:v>
                </c:pt>
                <c:pt idx="924">
                  <c:v>15.144000053405762</c:v>
                </c:pt>
                <c:pt idx="925">
                  <c:v>15.119999885559082</c:v>
                </c:pt>
                <c:pt idx="926">
                  <c:v>15.138999938964844</c:v>
                </c:pt>
                <c:pt idx="927">
                  <c:v>15.135000228881836</c:v>
                </c:pt>
                <c:pt idx="928">
                  <c:v>15.114999771118164</c:v>
                </c:pt>
                <c:pt idx="929">
                  <c:v>15.13700008392334</c:v>
                </c:pt>
                <c:pt idx="930">
                  <c:v>15.142999649047852</c:v>
                </c:pt>
                <c:pt idx="931">
                  <c:v>15.140999794006348</c:v>
                </c:pt>
                <c:pt idx="932">
                  <c:v>15.123000144958496</c:v>
                </c:pt>
                <c:pt idx="933">
                  <c:v>15.147000312805176</c:v>
                </c:pt>
                <c:pt idx="934">
                  <c:v>15.116000175476074</c:v>
                </c:pt>
                <c:pt idx="935">
                  <c:v>15.116999626159668</c:v>
                </c:pt>
                <c:pt idx="936">
                  <c:v>15.12600040435791</c:v>
                </c:pt>
                <c:pt idx="937">
                  <c:v>15.130000114440918</c:v>
                </c:pt>
                <c:pt idx="938">
                  <c:v>15.161999702453613</c:v>
                </c:pt>
                <c:pt idx="939">
                  <c:v>15.147000312805176</c:v>
                </c:pt>
                <c:pt idx="940">
                  <c:v>15.154000282287598</c:v>
                </c:pt>
                <c:pt idx="941">
                  <c:v>15.149999618530273</c:v>
                </c:pt>
                <c:pt idx="942">
                  <c:v>15.128000259399414</c:v>
                </c:pt>
                <c:pt idx="943">
                  <c:v>15.140999794006348</c:v>
                </c:pt>
                <c:pt idx="944">
                  <c:v>15.131999969482422</c:v>
                </c:pt>
                <c:pt idx="945">
                  <c:v>15.119999885559082</c:v>
                </c:pt>
                <c:pt idx="946">
                  <c:v>15.12600040435791</c:v>
                </c:pt>
                <c:pt idx="947">
                  <c:v>15.123000144958496</c:v>
                </c:pt>
                <c:pt idx="948">
                  <c:v>15.133999824523926</c:v>
                </c:pt>
                <c:pt idx="949">
                  <c:v>15.123000144958496</c:v>
                </c:pt>
                <c:pt idx="950">
                  <c:v>15.104000091552734</c:v>
                </c:pt>
                <c:pt idx="951">
                  <c:v>15.11299991607666</c:v>
                </c:pt>
                <c:pt idx="952">
                  <c:v>15.109999656677246</c:v>
                </c:pt>
                <c:pt idx="953">
                  <c:v>15.11400032043457</c:v>
                </c:pt>
                <c:pt idx="954">
                  <c:v>15.105999946594238</c:v>
                </c:pt>
                <c:pt idx="955">
                  <c:v>15.095999717712402</c:v>
                </c:pt>
                <c:pt idx="956">
                  <c:v>15.12399959564209</c:v>
                </c:pt>
                <c:pt idx="957">
                  <c:v>15.119999885559082</c:v>
                </c:pt>
                <c:pt idx="958">
                  <c:v>15.119000434875488</c:v>
                </c:pt>
                <c:pt idx="959">
                  <c:v>15.104000091552734</c:v>
                </c:pt>
                <c:pt idx="960">
                  <c:v>15.104000091552734</c:v>
                </c:pt>
                <c:pt idx="961">
                  <c:v>15.109000205993652</c:v>
                </c:pt>
                <c:pt idx="962">
                  <c:v>15.10200023651123</c:v>
                </c:pt>
                <c:pt idx="963">
                  <c:v>15.112000465393066</c:v>
                </c:pt>
                <c:pt idx="964">
                  <c:v>15.109000205993652</c:v>
                </c:pt>
                <c:pt idx="965">
                  <c:v>15.131999969482422</c:v>
                </c:pt>
                <c:pt idx="966">
                  <c:v>15.119999885559082</c:v>
                </c:pt>
                <c:pt idx="967">
                  <c:v>15.125</c:v>
                </c:pt>
                <c:pt idx="968">
                  <c:v>15.083999633789063</c:v>
                </c:pt>
                <c:pt idx="969">
                  <c:v>15.10200023651123</c:v>
                </c:pt>
                <c:pt idx="970">
                  <c:v>15.097000122070313</c:v>
                </c:pt>
                <c:pt idx="971">
                  <c:v>15.11400032043457</c:v>
                </c:pt>
                <c:pt idx="972">
                  <c:v>15.119000434875488</c:v>
                </c:pt>
                <c:pt idx="973">
                  <c:v>15.126999855041504</c:v>
                </c:pt>
                <c:pt idx="974">
                  <c:v>15.128999710083008</c:v>
                </c:pt>
                <c:pt idx="975">
                  <c:v>15.109999656677246</c:v>
                </c:pt>
                <c:pt idx="976">
                  <c:v>15.114999771118164</c:v>
                </c:pt>
                <c:pt idx="977">
                  <c:v>15.104999542236328</c:v>
                </c:pt>
                <c:pt idx="978">
                  <c:v>15.114999771118164</c:v>
                </c:pt>
                <c:pt idx="979">
                  <c:v>15.114999771118164</c:v>
                </c:pt>
                <c:pt idx="980">
                  <c:v>15.119999885559082</c:v>
                </c:pt>
                <c:pt idx="981">
                  <c:v>15.125</c:v>
                </c:pt>
                <c:pt idx="982">
                  <c:v>15.133999824523926</c:v>
                </c:pt>
                <c:pt idx="983">
                  <c:v>15.133999824523926</c:v>
                </c:pt>
                <c:pt idx="984">
                  <c:v>15.133000373840332</c:v>
                </c:pt>
                <c:pt idx="985">
                  <c:v>15.12399959564209</c:v>
                </c:pt>
                <c:pt idx="986">
                  <c:v>15.111000061035156</c:v>
                </c:pt>
                <c:pt idx="987">
                  <c:v>15.111000061035156</c:v>
                </c:pt>
                <c:pt idx="988">
                  <c:v>15.107000350952148</c:v>
                </c:pt>
                <c:pt idx="989">
                  <c:v>15.12600040435791</c:v>
                </c:pt>
                <c:pt idx="990">
                  <c:v>15.102999687194824</c:v>
                </c:pt>
                <c:pt idx="991">
                  <c:v>15.10200023651123</c:v>
                </c:pt>
                <c:pt idx="992">
                  <c:v>15.08899974822998</c:v>
                </c:pt>
                <c:pt idx="993">
                  <c:v>15.112000465393066</c:v>
                </c:pt>
                <c:pt idx="994">
                  <c:v>15.104999542236328</c:v>
                </c:pt>
                <c:pt idx="995">
                  <c:v>15.107999801635742</c:v>
                </c:pt>
                <c:pt idx="996">
                  <c:v>15.074999809265137</c:v>
                </c:pt>
                <c:pt idx="997">
                  <c:v>15.086999893188477</c:v>
                </c:pt>
                <c:pt idx="998">
                  <c:v>15.111000061035156</c:v>
                </c:pt>
                <c:pt idx="999">
                  <c:v>15.114999771118164</c:v>
                </c:pt>
                <c:pt idx="1000">
                  <c:v>15.119999885559082</c:v>
                </c:pt>
                <c:pt idx="1001">
                  <c:v>15.11400032043457</c:v>
                </c:pt>
                <c:pt idx="1002">
                  <c:v>15.104000091552734</c:v>
                </c:pt>
                <c:pt idx="1003">
                  <c:v>15.107000350952148</c:v>
                </c:pt>
                <c:pt idx="1004">
                  <c:v>15.140999794006348</c:v>
                </c:pt>
                <c:pt idx="1005">
                  <c:v>15.142999649047852</c:v>
                </c:pt>
                <c:pt idx="1006">
                  <c:v>15.13599967956543</c:v>
                </c:pt>
                <c:pt idx="1007">
                  <c:v>15.140999794006348</c:v>
                </c:pt>
                <c:pt idx="1008">
                  <c:v>15.126999855041504</c:v>
                </c:pt>
                <c:pt idx="1009">
                  <c:v>15.116000175476074</c:v>
                </c:pt>
                <c:pt idx="1010">
                  <c:v>15.109000205993652</c:v>
                </c:pt>
                <c:pt idx="1011">
                  <c:v>15.100000381469727</c:v>
                </c:pt>
                <c:pt idx="1012">
                  <c:v>15.079000473022461</c:v>
                </c:pt>
                <c:pt idx="1013">
                  <c:v>15.104000091552734</c:v>
                </c:pt>
                <c:pt idx="1014">
                  <c:v>15.093000411987305</c:v>
                </c:pt>
                <c:pt idx="1015">
                  <c:v>15.119999885559082</c:v>
                </c:pt>
                <c:pt idx="1016">
                  <c:v>15.12399959564209</c:v>
                </c:pt>
                <c:pt idx="1017">
                  <c:v>15.125</c:v>
                </c:pt>
                <c:pt idx="1018">
                  <c:v>15.121000289916992</c:v>
                </c:pt>
                <c:pt idx="1019">
                  <c:v>15.11299991607666</c:v>
                </c:pt>
                <c:pt idx="1020">
                  <c:v>15.109000205993652</c:v>
                </c:pt>
                <c:pt idx="1021">
                  <c:v>15.097999572753906</c:v>
                </c:pt>
                <c:pt idx="1022">
                  <c:v>15.109000205993652</c:v>
                </c:pt>
                <c:pt idx="1023">
                  <c:v>15.10099983215332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F5-44D5-8D94-48D6F66D0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Chlorophyll A Fluorescence Intensity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data'!$A$3:$A$1636</c:f>
              <c:numCache>
                <c:formatCode>h:mm:ss</c:formatCode>
                <c:ptCount val="1024"/>
                <c:pt idx="0">
                  <c:v>46009.792028819444</c:v>
                </c:pt>
                <c:pt idx="1">
                  <c:v>46009.792043020832</c:v>
                </c:pt>
                <c:pt idx="2">
                  <c:v>46009.792054594909</c:v>
                </c:pt>
                <c:pt idx="3">
                  <c:v>46009.792066180555</c:v>
                </c:pt>
                <c:pt idx="4">
                  <c:v>46009.792077928243</c:v>
                </c:pt>
                <c:pt idx="5">
                  <c:v>46009.792089502313</c:v>
                </c:pt>
                <c:pt idx="6">
                  <c:v>46009.792101076389</c:v>
                </c:pt>
                <c:pt idx="7">
                  <c:v>46009.792115625001</c:v>
                </c:pt>
                <c:pt idx="8">
                  <c:v>46009.792127199071</c:v>
                </c:pt>
                <c:pt idx="9">
                  <c:v>46009.79214140046</c:v>
                </c:pt>
                <c:pt idx="10">
                  <c:v>46009.792152974536</c:v>
                </c:pt>
                <c:pt idx="11">
                  <c:v>46009.792164733793</c:v>
                </c:pt>
                <c:pt idx="12">
                  <c:v>46009.792179282405</c:v>
                </c:pt>
                <c:pt idx="13">
                  <c:v>46009.792190856482</c:v>
                </c:pt>
                <c:pt idx="14">
                  <c:v>46009.792202430559</c:v>
                </c:pt>
                <c:pt idx="15">
                  <c:v>46009.792214004628</c:v>
                </c:pt>
                <c:pt idx="16">
                  <c:v>46009.792228206017</c:v>
                </c:pt>
                <c:pt idx="17">
                  <c:v>46009.792239780094</c:v>
                </c:pt>
                <c:pt idx="18">
                  <c:v>46009.792251354163</c:v>
                </c:pt>
                <c:pt idx="19">
                  <c:v>46009.792263113428</c:v>
                </c:pt>
                <c:pt idx="20">
                  <c:v>46009.79227766204</c:v>
                </c:pt>
                <c:pt idx="21">
                  <c:v>46009.792289236109</c:v>
                </c:pt>
                <c:pt idx="22">
                  <c:v>46009.792300937501</c:v>
                </c:pt>
                <c:pt idx="23">
                  <c:v>46009.792315011575</c:v>
                </c:pt>
                <c:pt idx="24">
                  <c:v>46009.79232659722</c:v>
                </c:pt>
                <c:pt idx="25">
                  <c:v>46009.792338344909</c:v>
                </c:pt>
                <c:pt idx="26">
                  <c:v>46009.792352893521</c:v>
                </c:pt>
                <c:pt idx="27">
                  <c:v>46009.79236446759</c:v>
                </c:pt>
                <c:pt idx="28">
                  <c:v>46009.792378668979</c:v>
                </c:pt>
                <c:pt idx="29">
                  <c:v>46009.792390243056</c:v>
                </c:pt>
                <c:pt idx="30">
                  <c:v>46009.792402002313</c:v>
                </c:pt>
                <c:pt idx="31">
                  <c:v>46009.79241357639</c:v>
                </c:pt>
                <c:pt idx="32">
                  <c:v>46009.792428125002</c:v>
                </c:pt>
                <c:pt idx="33">
                  <c:v>46009.792439699071</c:v>
                </c:pt>
                <c:pt idx="34">
                  <c:v>46009.792451273148</c:v>
                </c:pt>
                <c:pt idx="35">
                  <c:v>46009.792465474537</c:v>
                </c:pt>
                <c:pt idx="36">
                  <c:v>46009.792477048613</c:v>
                </c:pt>
                <c:pt idx="37">
                  <c:v>46009.792488807871</c:v>
                </c:pt>
                <c:pt idx="38">
                  <c:v>46009.792500381947</c:v>
                </c:pt>
                <c:pt idx="39">
                  <c:v>46009.792511956017</c:v>
                </c:pt>
                <c:pt idx="40">
                  <c:v>46009.792523530094</c:v>
                </c:pt>
                <c:pt idx="41">
                  <c:v>46009.792538078706</c:v>
                </c:pt>
                <c:pt idx="42">
                  <c:v>46009.792549652775</c:v>
                </c:pt>
                <c:pt idx="43">
                  <c:v>46009.792563854164</c:v>
                </c:pt>
                <c:pt idx="44">
                  <c:v>46009.792575613428</c:v>
                </c:pt>
                <c:pt idx="45">
                  <c:v>46009.792587187498</c:v>
                </c:pt>
                <c:pt idx="46">
                  <c:v>46009.79260173611</c:v>
                </c:pt>
                <c:pt idx="47">
                  <c:v>46009.792613310186</c:v>
                </c:pt>
                <c:pt idx="48">
                  <c:v>46009.792627511575</c:v>
                </c:pt>
                <c:pt idx="49">
                  <c:v>46009.792639085645</c:v>
                </c:pt>
                <c:pt idx="50">
                  <c:v>46009.792650844909</c:v>
                </c:pt>
                <c:pt idx="51">
                  <c:v>46009.792665393521</c:v>
                </c:pt>
                <c:pt idx="52">
                  <c:v>46009.792676967591</c:v>
                </c:pt>
                <c:pt idx="53">
                  <c:v>46009.792691168979</c:v>
                </c:pt>
                <c:pt idx="54">
                  <c:v>46009.792702743056</c:v>
                </c:pt>
                <c:pt idx="55">
                  <c:v>46009.792714502313</c:v>
                </c:pt>
                <c:pt idx="56">
                  <c:v>46009.79272607639</c:v>
                </c:pt>
                <c:pt idx="57">
                  <c:v>46009.792740625002</c:v>
                </c:pt>
                <c:pt idx="58">
                  <c:v>46009.792752199071</c:v>
                </c:pt>
                <c:pt idx="59">
                  <c:v>46009.792763900463</c:v>
                </c:pt>
                <c:pt idx="60">
                  <c:v>46009.792777974537</c:v>
                </c:pt>
                <c:pt idx="61">
                  <c:v>46009.792789733794</c:v>
                </c:pt>
                <c:pt idx="62">
                  <c:v>46009.792804282406</c:v>
                </c:pt>
                <c:pt idx="63">
                  <c:v>46009.792818483795</c:v>
                </c:pt>
                <c:pt idx="64">
                  <c:v>46009.792830243059</c:v>
                </c:pt>
                <c:pt idx="65">
                  <c:v>46009.792841817129</c:v>
                </c:pt>
                <c:pt idx="66">
                  <c:v>46009.792856365741</c:v>
                </c:pt>
                <c:pt idx="67">
                  <c:v>46009.792870567129</c:v>
                </c:pt>
                <c:pt idx="68">
                  <c:v>46009.792882141206</c:v>
                </c:pt>
                <c:pt idx="69">
                  <c:v>46009.792893900463</c:v>
                </c:pt>
                <c:pt idx="70">
                  <c:v>46009.792908449075</c:v>
                </c:pt>
                <c:pt idx="71">
                  <c:v>46009.792920023145</c:v>
                </c:pt>
                <c:pt idx="72">
                  <c:v>46009.792933842589</c:v>
                </c:pt>
                <c:pt idx="73">
                  <c:v>46009.79294579861</c:v>
                </c:pt>
                <c:pt idx="74">
                  <c:v>46009.792957384256</c:v>
                </c:pt>
                <c:pt idx="75">
                  <c:v>46009.792969131944</c:v>
                </c:pt>
                <c:pt idx="76">
                  <c:v>46009.792983680556</c:v>
                </c:pt>
                <c:pt idx="77">
                  <c:v>46009.792995381948</c:v>
                </c:pt>
                <c:pt idx="78">
                  <c:v>46009.793009456022</c:v>
                </c:pt>
                <c:pt idx="79">
                  <c:v>46009.793021030091</c:v>
                </c:pt>
                <c:pt idx="80">
                  <c:v>46009.793032615744</c:v>
                </c:pt>
                <c:pt idx="81">
                  <c:v>46009.793044363425</c:v>
                </c:pt>
                <c:pt idx="82">
                  <c:v>46009.793058912037</c:v>
                </c:pt>
                <c:pt idx="83">
                  <c:v>46009.793073113426</c:v>
                </c:pt>
                <c:pt idx="84">
                  <c:v>46009.793084687502</c:v>
                </c:pt>
                <c:pt idx="85">
                  <c:v>46009.793096261572</c:v>
                </c:pt>
                <c:pt idx="86">
                  <c:v>46009.793107835649</c:v>
                </c:pt>
                <c:pt idx="87">
                  <c:v>46009.793119594906</c:v>
                </c:pt>
                <c:pt idx="88">
                  <c:v>46009.793131168983</c:v>
                </c:pt>
                <c:pt idx="89">
                  <c:v>46009.793145717595</c:v>
                </c:pt>
                <c:pt idx="90">
                  <c:v>46009.793157291664</c:v>
                </c:pt>
                <c:pt idx="91">
                  <c:v>46009.793168993056</c:v>
                </c:pt>
                <c:pt idx="92">
                  <c:v>46009.79318306713</c:v>
                </c:pt>
                <c:pt idx="93">
                  <c:v>46009.793194641206</c:v>
                </c:pt>
                <c:pt idx="94">
                  <c:v>46009.793206400464</c:v>
                </c:pt>
                <c:pt idx="95">
                  <c:v>46009.793220949075</c:v>
                </c:pt>
                <c:pt idx="96">
                  <c:v>46009.793232523145</c:v>
                </c:pt>
                <c:pt idx="97">
                  <c:v>46009.793244097222</c:v>
                </c:pt>
                <c:pt idx="98">
                  <c:v>46009.79325829861</c:v>
                </c:pt>
                <c:pt idx="99">
                  <c:v>46009.793269872687</c:v>
                </c:pt>
                <c:pt idx="100">
                  <c:v>46009.793281446757</c:v>
                </c:pt>
                <c:pt idx="101">
                  <c:v>46009.793293020834</c:v>
                </c:pt>
                <c:pt idx="102">
                  <c:v>46009.79330459491</c:v>
                </c:pt>
                <c:pt idx="103">
                  <c:v>46009.79331616898</c:v>
                </c:pt>
                <c:pt idx="104">
                  <c:v>46009.793327754633</c:v>
                </c:pt>
                <c:pt idx="105">
                  <c:v>46009.793339502314</c:v>
                </c:pt>
                <c:pt idx="106">
                  <c:v>46009.793351076391</c:v>
                </c:pt>
                <c:pt idx="107">
                  <c:v>46009.79336265046</c:v>
                </c:pt>
                <c:pt idx="108">
                  <c:v>46009.793377199072</c:v>
                </c:pt>
                <c:pt idx="109">
                  <c:v>46009.793391400461</c:v>
                </c:pt>
                <c:pt idx="110">
                  <c:v>46009.793402974537</c:v>
                </c:pt>
                <c:pt idx="111">
                  <c:v>46009.793414548614</c:v>
                </c:pt>
                <c:pt idx="112">
                  <c:v>46009.793426307871</c:v>
                </c:pt>
                <c:pt idx="113">
                  <c:v>46009.793440856483</c:v>
                </c:pt>
                <c:pt idx="114">
                  <c:v>46009.793452430553</c:v>
                </c:pt>
                <c:pt idx="115">
                  <c:v>46009.79346400463</c:v>
                </c:pt>
                <c:pt idx="116">
                  <c:v>46009.793475578706</c:v>
                </c:pt>
                <c:pt idx="117">
                  <c:v>46009.793487152776</c:v>
                </c:pt>
                <c:pt idx="118">
                  <c:v>46009.793501354165</c:v>
                </c:pt>
                <c:pt idx="119">
                  <c:v>46009.793512928241</c:v>
                </c:pt>
                <c:pt idx="120">
                  <c:v>46009.793524513887</c:v>
                </c:pt>
                <c:pt idx="121">
                  <c:v>46009.793536261575</c:v>
                </c:pt>
                <c:pt idx="122">
                  <c:v>46009.793547835645</c:v>
                </c:pt>
                <c:pt idx="123">
                  <c:v>46009.793559409722</c:v>
                </c:pt>
                <c:pt idx="124">
                  <c:v>46009.793573958334</c:v>
                </c:pt>
                <c:pt idx="125">
                  <c:v>46009.793588159722</c:v>
                </c:pt>
                <c:pt idx="126">
                  <c:v>46009.793599918979</c:v>
                </c:pt>
                <c:pt idx="127">
                  <c:v>46009.793614467591</c:v>
                </c:pt>
                <c:pt idx="128">
                  <c:v>46009.793626041668</c:v>
                </c:pt>
                <c:pt idx="129">
                  <c:v>46009.793640243057</c:v>
                </c:pt>
                <c:pt idx="130">
                  <c:v>46009.793651817126</c:v>
                </c:pt>
                <c:pt idx="131">
                  <c:v>46009.793663402779</c:v>
                </c:pt>
                <c:pt idx="132">
                  <c:v>46009.793674976849</c:v>
                </c:pt>
                <c:pt idx="133">
                  <c:v>46009.793686724537</c:v>
                </c:pt>
                <c:pt idx="134">
                  <c:v>46009.793698298614</c:v>
                </c:pt>
                <c:pt idx="135">
                  <c:v>46009.793712847226</c:v>
                </c:pt>
                <c:pt idx="136">
                  <c:v>46009.793727048615</c:v>
                </c:pt>
                <c:pt idx="137">
                  <c:v>46009.793738622684</c:v>
                </c:pt>
                <c:pt idx="138">
                  <c:v>46009.793750381941</c:v>
                </c:pt>
                <c:pt idx="139">
                  <c:v>46009.793764930553</c:v>
                </c:pt>
                <c:pt idx="140">
                  <c:v>46009.793779131942</c:v>
                </c:pt>
                <c:pt idx="141">
                  <c:v>46009.793790706019</c:v>
                </c:pt>
                <c:pt idx="142">
                  <c:v>46009.793802280095</c:v>
                </c:pt>
                <c:pt idx="143">
                  <c:v>46009.793814039353</c:v>
                </c:pt>
                <c:pt idx="144">
                  <c:v>46009.793828587965</c:v>
                </c:pt>
                <c:pt idx="145">
                  <c:v>46009.793840162034</c:v>
                </c:pt>
                <c:pt idx="146">
                  <c:v>46009.793854363423</c:v>
                </c:pt>
                <c:pt idx="147">
                  <c:v>46009.793865960652</c:v>
                </c:pt>
                <c:pt idx="148">
                  <c:v>46009.793877696757</c:v>
                </c:pt>
                <c:pt idx="149">
                  <c:v>46009.793889270833</c:v>
                </c:pt>
                <c:pt idx="150">
                  <c:v>46009.79390084491</c:v>
                </c:pt>
                <c:pt idx="151">
                  <c:v>46009.793915393515</c:v>
                </c:pt>
                <c:pt idx="152">
                  <c:v>46009.793926967592</c:v>
                </c:pt>
                <c:pt idx="153">
                  <c:v>46009.793938541668</c:v>
                </c:pt>
                <c:pt idx="154">
                  <c:v>46009.793950115738</c:v>
                </c:pt>
                <c:pt idx="155">
                  <c:v>46009.793964317127</c:v>
                </c:pt>
                <c:pt idx="156">
                  <c:v>46009.793975891203</c:v>
                </c:pt>
                <c:pt idx="157">
                  <c:v>46009.79398746528</c:v>
                </c:pt>
                <c:pt idx="158">
                  <c:v>46009.793999224537</c:v>
                </c:pt>
                <c:pt idx="159">
                  <c:v>46009.794013773149</c:v>
                </c:pt>
                <c:pt idx="160">
                  <c:v>46009.794025347219</c:v>
                </c:pt>
                <c:pt idx="161">
                  <c:v>46009.794036921296</c:v>
                </c:pt>
                <c:pt idx="162">
                  <c:v>46009.794051122684</c:v>
                </c:pt>
                <c:pt idx="163">
                  <c:v>46009.794062696761</c:v>
                </c:pt>
                <c:pt idx="164">
                  <c:v>46009.794074456018</c:v>
                </c:pt>
                <c:pt idx="165">
                  <c:v>46009.794086030095</c:v>
                </c:pt>
                <c:pt idx="166">
                  <c:v>46009.794097604165</c:v>
                </c:pt>
                <c:pt idx="167">
                  <c:v>46009.794112152777</c:v>
                </c:pt>
                <c:pt idx="168">
                  <c:v>46009.794126354165</c:v>
                </c:pt>
                <c:pt idx="169">
                  <c:v>46009.794137928242</c:v>
                </c:pt>
                <c:pt idx="170">
                  <c:v>46009.794149502311</c:v>
                </c:pt>
                <c:pt idx="171">
                  <c:v>46009.794161076388</c:v>
                </c:pt>
                <c:pt idx="172">
                  <c:v>46009.794172835645</c:v>
                </c:pt>
                <c:pt idx="173">
                  <c:v>46009.794187384257</c:v>
                </c:pt>
                <c:pt idx="174">
                  <c:v>46009.794201585646</c:v>
                </c:pt>
                <c:pt idx="175">
                  <c:v>46009.794213171299</c:v>
                </c:pt>
                <c:pt idx="176">
                  <c:v>46009.79422491898</c:v>
                </c:pt>
                <c:pt idx="177">
                  <c:v>46009.794239467592</c:v>
                </c:pt>
                <c:pt idx="178">
                  <c:v>46009.794251041669</c:v>
                </c:pt>
                <c:pt idx="179">
                  <c:v>46009.794265243057</c:v>
                </c:pt>
                <c:pt idx="180">
                  <c:v>46009.794276817127</c:v>
                </c:pt>
                <c:pt idx="181">
                  <c:v>46009.79428840278</c:v>
                </c:pt>
                <c:pt idx="182">
                  <c:v>46009.794300150461</c:v>
                </c:pt>
                <c:pt idx="183">
                  <c:v>46009.794314699073</c:v>
                </c:pt>
                <c:pt idx="184">
                  <c:v>46009.79432627315</c:v>
                </c:pt>
                <c:pt idx="185">
                  <c:v>46009.794340474538</c:v>
                </c:pt>
                <c:pt idx="186">
                  <c:v>46009.794352048608</c:v>
                </c:pt>
                <c:pt idx="187">
                  <c:v>46009.794363807872</c:v>
                </c:pt>
                <c:pt idx="188">
                  <c:v>46009.794375381942</c:v>
                </c:pt>
                <c:pt idx="189">
                  <c:v>46009.794389930554</c:v>
                </c:pt>
                <c:pt idx="190">
                  <c:v>46009.794401504631</c:v>
                </c:pt>
                <c:pt idx="191">
                  <c:v>46009.794415706019</c:v>
                </c:pt>
                <c:pt idx="192">
                  <c:v>46009.794427280096</c:v>
                </c:pt>
                <c:pt idx="193">
                  <c:v>46009.794438854165</c:v>
                </c:pt>
                <c:pt idx="194">
                  <c:v>46009.794450624999</c:v>
                </c:pt>
                <c:pt idx="195">
                  <c:v>46009.794465162035</c:v>
                </c:pt>
                <c:pt idx="196">
                  <c:v>46009.794479363423</c:v>
                </c:pt>
                <c:pt idx="197">
                  <c:v>46009.7944909375</c:v>
                </c:pt>
                <c:pt idx="198">
                  <c:v>46009.794502511577</c:v>
                </c:pt>
                <c:pt idx="199">
                  <c:v>46009.794514085646</c:v>
                </c:pt>
                <c:pt idx="200">
                  <c:v>46009.794525659723</c:v>
                </c:pt>
                <c:pt idx="201">
                  <c:v>46009.79453741898</c:v>
                </c:pt>
                <c:pt idx="202">
                  <c:v>46009.794548993057</c:v>
                </c:pt>
                <c:pt idx="203">
                  <c:v>46009.794560567127</c:v>
                </c:pt>
                <c:pt idx="204">
                  <c:v>46009.794575115739</c:v>
                </c:pt>
                <c:pt idx="205">
                  <c:v>46009.794589317127</c:v>
                </c:pt>
                <c:pt idx="206">
                  <c:v>46009.794600891204</c:v>
                </c:pt>
                <c:pt idx="207">
                  <c:v>46009.794612465281</c:v>
                </c:pt>
                <c:pt idx="208">
                  <c:v>46009.79462403935</c:v>
                </c:pt>
                <c:pt idx="209">
                  <c:v>46009.794635625003</c:v>
                </c:pt>
                <c:pt idx="210">
                  <c:v>46009.794647372684</c:v>
                </c:pt>
                <c:pt idx="211">
                  <c:v>46009.794661921296</c:v>
                </c:pt>
                <c:pt idx="212">
                  <c:v>46009.794673495373</c:v>
                </c:pt>
                <c:pt idx="213">
                  <c:v>46009.794685069442</c:v>
                </c:pt>
                <c:pt idx="214">
                  <c:v>46009.794696643519</c:v>
                </c:pt>
                <c:pt idx="215">
                  <c:v>46009.794710844908</c:v>
                </c:pt>
                <c:pt idx="216">
                  <c:v>46009.794722604165</c:v>
                </c:pt>
                <c:pt idx="217">
                  <c:v>46009.794737152777</c:v>
                </c:pt>
                <c:pt idx="218">
                  <c:v>46009.794751365742</c:v>
                </c:pt>
                <c:pt idx="219">
                  <c:v>46009.794763113423</c:v>
                </c:pt>
                <c:pt idx="220">
                  <c:v>46009.7947746875</c:v>
                </c:pt>
                <c:pt idx="221">
                  <c:v>46009.794786261577</c:v>
                </c:pt>
                <c:pt idx="222">
                  <c:v>46009.794797835646</c:v>
                </c:pt>
                <c:pt idx="223">
                  <c:v>46009.794812384258</c:v>
                </c:pt>
                <c:pt idx="224">
                  <c:v>46009.794823958335</c:v>
                </c:pt>
                <c:pt idx="225">
                  <c:v>46009.794838159723</c:v>
                </c:pt>
                <c:pt idx="226">
                  <c:v>46009.794849733793</c:v>
                </c:pt>
                <c:pt idx="227">
                  <c:v>46009.79486130787</c:v>
                </c:pt>
                <c:pt idx="228">
                  <c:v>46009.794873067127</c:v>
                </c:pt>
                <c:pt idx="229">
                  <c:v>46009.794884641204</c:v>
                </c:pt>
                <c:pt idx="230">
                  <c:v>46009.794899189816</c:v>
                </c:pt>
                <c:pt idx="231">
                  <c:v>46009.794910763892</c:v>
                </c:pt>
                <c:pt idx="232">
                  <c:v>46009.794924965281</c:v>
                </c:pt>
                <c:pt idx="233">
                  <c:v>46009.794936539351</c:v>
                </c:pt>
                <c:pt idx="234">
                  <c:v>46009.794948113427</c:v>
                </c:pt>
                <c:pt idx="235">
                  <c:v>46009.794959687497</c:v>
                </c:pt>
                <c:pt idx="236">
                  <c:v>46009.794971261574</c:v>
                </c:pt>
                <c:pt idx="237">
                  <c:v>46009.794982847219</c:v>
                </c:pt>
                <c:pt idx="238">
                  <c:v>46009.794994594908</c:v>
                </c:pt>
                <c:pt idx="239">
                  <c:v>46009.795006168984</c:v>
                </c:pt>
                <c:pt idx="240">
                  <c:v>46009.795020717589</c:v>
                </c:pt>
                <c:pt idx="241">
                  <c:v>46009.795032291666</c:v>
                </c:pt>
                <c:pt idx="242">
                  <c:v>46009.795046493055</c:v>
                </c:pt>
                <c:pt idx="243">
                  <c:v>46009.795058067131</c:v>
                </c:pt>
                <c:pt idx="244">
                  <c:v>46009.795069641201</c:v>
                </c:pt>
                <c:pt idx="245">
                  <c:v>46009.795081400465</c:v>
                </c:pt>
                <c:pt idx="246">
                  <c:v>46009.795092974535</c:v>
                </c:pt>
                <c:pt idx="247">
                  <c:v>46009.795104548612</c:v>
                </c:pt>
                <c:pt idx="248">
                  <c:v>46009.795119097224</c:v>
                </c:pt>
                <c:pt idx="249">
                  <c:v>46009.795133298612</c:v>
                </c:pt>
                <c:pt idx="250">
                  <c:v>46009.795144872682</c:v>
                </c:pt>
                <c:pt idx="251">
                  <c:v>46009.795156458335</c:v>
                </c:pt>
                <c:pt idx="252">
                  <c:v>46009.795168206016</c:v>
                </c:pt>
                <c:pt idx="253">
                  <c:v>46009.795179780092</c:v>
                </c:pt>
                <c:pt idx="254">
                  <c:v>46009.795194328704</c:v>
                </c:pt>
                <c:pt idx="255">
                  <c:v>46009.795205902781</c:v>
                </c:pt>
                <c:pt idx="256">
                  <c:v>46009.795220115739</c:v>
                </c:pt>
                <c:pt idx="257">
                  <c:v>46009.795231701391</c:v>
                </c:pt>
                <c:pt idx="258">
                  <c:v>46009.795243437497</c:v>
                </c:pt>
                <c:pt idx="259">
                  <c:v>46009.795255011573</c:v>
                </c:pt>
                <c:pt idx="260">
                  <c:v>46009.795269560185</c:v>
                </c:pt>
                <c:pt idx="261">
                  <c:v>46009.795281134262</c:v>
                </c:pt>
                <c:pt idx="262">
                  <c:v>46009.795292708332</c:v>
                </c:pt>
                <c:pt idx="263">
                  <c:v>46009.79530690972</c:v>
                </c:pt>
                <c:pt idx="264">
                  <c:v>46009.795318668985</c:v>
                </c:pt>
                <c:pt idx="265">
                  <c:v>46009.795333217589</c:v>
                </c:pt>
                <c:pt idx="266">
                  <c:v>46009.795347418978</c:v>
                </c:pt>
                <c:pt idx="267">
                  <c:v>46009.795358993055</c:v>
                </c:pt>
                <c:pt idx="268">
                  <c:v>46009.7953705787</c:v>
                </c:pt>
                <c:pt idx="269">
                  <c:v>46009.795382326389</c:v>
                </c:pt>
                <c:pt idx="270">
                  <c:v>46009.795393900466</c:v>
                </c:pt>
                <c:pt idx="271">
                  <c:v>46009.795408449078</c:v>
                </c:pt>
                <c:pt idx="272">
                  <c:v>46009.795420023147</c:v>
                </c:pt>
                <c:pt idx="273">
                  <c:v>46009.795431597224</c:v>
                </c:pt>
                <c:pt idx="274">
                  <c:v>46009.795443171293</c:v>
                </c:pt>
                <c:pt idx="275">
                  <c:v>46009.795457372682</c:v>
                </c:pt>
                <c:pt idx="276">
                  <c:v>46009.795468946759</c:v>
                </c:pt>
                <c:pt idx="277">
                  <c:v>46009.795480706016</c:v>
                </c:pt>
                <c:pt idx="278">
                  <c:v>46009.795492280093</c:v>
                </c:pt>
                <c:pt idx="279">
                  <c:v>46009.795506828705</c:v>
                </c:pt>
                <c:pt idx="280">
                  <c:v>46009.795518402774</c:v>
                </c:pt>
                <c:pt idx="281">
                  <c:v>46009.79553260417</c:v>
                </c:pt>
                <c:pt idx="282">
                  <c:v>46009.79554417824</c:v>
                </c:pt>
                <c:pt idx="283">
                  <c:v>46009.795555937497</c:v>
                </c:pt>
                <c:pt idx="284">
                  <c:v>46009.795570497685</c:v>
                </c:pt>
                <c:pt idx="285">
                  <c:v>46009.795584687497</c:v>
                </c:pt>
                <c:pt idx="286">
                  <c:v>46009.795596261574</c:v>
                </c:pt>
                <c:pt idx="287">
                  <c:v>46009.795607835651</c:v>
                </c:pt>
                <c:pt idx="288">
                  <c:v>46009.795619409721</c:v>
                </c:pt>
                <c:pt idx="289">
                  <c:v>46009.795631168985</c:v>
                </c:pt>
                <c:pt idx="290">
                  <c:v>46009.79564571759</c:v>
                </c:pt>
                <c:pt idx="291">
                  <c:v>46009.795657291666</c:v>
                </c:pt>
                <c:pt idx="292">
                  <c:v>46009.795668865743</c:v>
                </c:pt>
                <c:pt idx="293">
                  <c:v>46009.795683067132</c:v>
                </c:pt>
                <c:pt idx="294">
                  <c:v>46009.795694641201</c:v>
                </c:pt>
                <c:pt idx="295">
                  <c:v>46009.795706215278</c:v>
                </c:pt>
                <c:pt idx="296">
                  <c:v>46009.795717974535</c:v>
                </c:pt>
                <c:pt idx="297">
                  <c:v>46009.795729548612</c:v>
                </c:pt>
                <c:pt idx="298">
                  <c:v>46009.795744097224</c:v>
                </c:pt>
                <c:pt idx="299">
                  <c:v>46009.795758298613</c:v>
                </c:pt>
                <c:pt idx="300">
                  <c:v>46009.795769872682</c:v>
                </c:pt>
                <c:pt idx="301">
                  <c:v>46009.795781458335</c:v>
                </c:pt>
                <c:pt idx="302">
                  <c:v>46009.795793206016</c:v>
                </c:pt>
                <c:pt idx="303">
                  <c:v>46009.795807754628</c:v>
                </c:pt>
                <c:pt idx="304">
                  <c:v>46009.795819328705</c:v>
                </c:pt>
                <c:pt idx="305">
                  <c:v>46009.795831030089</c:v>
                </c:pt>
                <c:pt idx="306">
                  <c:v>46009.795845104163</c:v>
                </c:pt>
                <c:pt idx="307">
                  <c:v>46009.79585667824</c:v>
                </c:pt>
                <c:pt idx="308">
                  <c:v>46009.795868437497</c:v>
                </c:pt>
                <c:pt idx="309">
                  <c:v>46009.795882986109</c:v>
                </c:pt>
                <c:pt idx="310">
                  <c:v>46009.795894560186</c:v>
                </c:pt>
                <c:pt idx="311">
                  <c:v>46009.795908761575</c:v>
                </c:pt>
                <c:pt idx="312">
                  <c:v>46009.795920520832</c:v>
                </c:pt>
                <c:pt idx="313">
                  <c:v>46009.79593266204</c:v>
                </c:pt>
                <c:pt idx="314">
                  <c:v>46009.79594664352</c:v>
                </c:pt>
                <c:pt idx="315">
                  <c:v>46009.79595821759</c:v>
                </c:pt>
                <c:pt idx="316">
                  <c:v>46009.795972418979</c:v>
                </c:pt>
                <c:pt idx="317">
                  <c:v>46009.795983993055</c:v>
                </c:pt>
                <c:pt idx="318">
                  <c:v>46009.795995567132</c:v>
                </c:pt>
                <c:pt idx="319">
                  <c:v>46009.796007337965</c:v>
                </c:pt>
                <c:pt idx="320">
                  <c:v>46009.796021875001</c:v>
                </c:pt>
                <c:pt idx="321">
                  <c:v>46009.796033449071</c:v>
                </c:pt>
                <c:pt idx="322">
                  <c:v>46009.796045023148</c:v>
                </c:pt>
                <c:pt idx="323">
                  <c:v>46009.796059224536</c:v>
                </c:pt>
                <c:pt idx="324">
                  <c:v>46009.796070798613</c:v>
                </c:pt>
                <c:pt idx="325">
                  <c:v>46009.796082372683</c:v>
                </c:pt>
                <c:pt idx="326">
                  <c:v>46009.796094131947</c:v>
                </c:pt>
                <c:pt idx="327">
                  <c:v>46009.796108680559</c:v>
                </c:pt>
                <c:pt idx="328">
                  <c:v>46009.796120254628</c:v>
                </c:pt>
                <c:pt idx="329">
                  <c:v>46009.796131828705</c:v>
                </c:pt>
                <c:pt idx="330">
                  <c:v>46009.796146030094</c:v>
                </c:pt>
                <c:pt idx="331">
                  <c:v>46009.796157604163</c:v>
                </c:pt>
                <c:pt idx="332">
                  <c:v>46009.796169201392</c:v>
                </c:pt>
                <c:pt idx="333">
                  <c:v>46009.796180949073</c:v>
                </c:pt>
                <c:pt idx="334">
                  <c:v>46009.796195486109</c:v>
                </c:pt>
                <c:pt idx="335">
                  <c:v>46009.796209687498</c:v>
                </c:pt>
                <c:pt idx="336">
                  <c:v>46009.796221261575</c:v>
                </c:pt>
                <c:pt idx="337">
                  <c:v>46009.796232835652</c:v>
                </c:pt>
                <c:pt idx="338">
                  <c:v>46009.796244409721</c:v>
                </c:pt>
                <c:pt idx="339">
                  <c:v>46009.796255983798</c:v>
                </c:pt>
                <c:pt idx="340">
                  <c:v>46009.796267743055</c:v>
                </c:pt>
                <c:pt idx="341">
                  <c:v>46009.796279317132</c:v>
                </c:pt>
                <c:pt idx="342">
                  <c:v>46009.796293865744</c:v>
                </c:pt>
                <c:pt idx="343">
                  <c:v>46009.796308067132</c:v>
                </c:pt>
                <c:pt idx="344">
                  <c:v>46009.796319641202</c:v>
                </c:pt>
                <c:pt idx="345">
                  <c:v>46009.796331226855</c:v>
                </c:pt>
                <c:pt idx="346">
                  <c:v>46009.796342974536</c:v>
                </c:pt>
                <c:pt idx="347">
                  <c:v>46009.796354548613</c:v>
                </c:pt>
                <c:pt idx="348">
                  <c:v>46009.796366122682</c:v>
                </c:pt>
                <c:pt idx="349">
                  <c:v>46009.796380671294</c:v>
                </c:pt>
                <c:pt idx="350">
                  <c:v>46009.796394872683</c:v>
                </c:pt>
                <c:pt idx="351">
                  <c:v>46009.79640644676</c:v>
                </c:pt>
                <c:pt idx="352">
                  <c:v>46009.796418206017</c:v>
                </c:pt>
                <c:pt idx="353">
                  <c:v>46009.796432754629</c:v>
                </c:pt>
                <c:pt idx="354">
                  <c:v>46009.796446956017</c:v>
                </c:pt>
                <c:pt idx="355">
                  <c:v>46009.796458715275</c:v>
                </c:pt>
                <c:pt idx="356">
                  <c:v>46009.796473263887</c:v>
                </c:pt>
                <c:pt idx="357">
                  <c:v>46009.796484837963</c:v>
                </c:pt>
                <c:pt idx="358">
                  <c:v>46009.796499039352</c:v>
                </c:pt>
                <c:pt idx="359">
                  <c:v>46009.796510613429</c:v>
                </c:pt>
                <c:pt idx="360">
                  <c:v>46009.796522187498</c:v>
                </c:pt>
                <c:pt idx="361">
                  <c:v>46009.796533761575</c:v>
                </c:pt>
                <c:pt idx="362">
                  <c:v>46009.796545335645</c:v>
                </c:pt>
                <c:pt idx="363">
                  <c:v>46009.796557094909</c:v>
                </c:pt>
                <c:pt idx="364">
                  <c:v>46009.796571643521</c:v>
                </c:pt>
                <c:pt idx="365">
                  <c:v>46009.796583344905</c:v>
                </c:pt>
                <c:pt idx="366">
                  <c:v>46009.796597418979</c:v>
                </c:pt>
                <c:pt idx="367">
                  <c:v>46009.796608993056</c:v>
                </c:pt>
                <c:pt idx="368">
                  <c:v>46009.796620567133</c:v>
                </c:pt>
                <c:pt idx="369">
                  <c:v>46009.796632141202</c:v>
                </c:pt>
                <c:pt idx="370">
                  <c:v>46009.796643900459</c:v>
                </c:pt>
                <c:pt idx="371">
                  <c:v>46009.796658449071</c:v>
                </c:pt>
                <c:pt idx="372">
                  <c:v>46009.796670023148</c:v>
                </c:pt>
                <c:pt idx="373">
                  <c:v>46009.796684224537</c:v>
                </c:pt>
                <c:pt idx="374">
                  <c:v>46009.796695798614</c:v>
                </c:pt>
                <c:pt idx="375">
                  <c:v>46009.796707372683</c:v>
                </c:pt>
                <c:pt idx="376">
                  <c:v>46009.79671894676</c:v>
                </c:pt>
                <c:pt idx="377">
                  <c:v>46009.796730706017</c:v>
                </c:pt>
                <c:pt idx="378">
                  <c:v>46009.796745254629</c:v>
                </c:pt>
                <c:pt idx="379">
                  <c:v>46009.796756956021</c:v>
                </c:pt>
                <c:pt idx="380">
                  <c:v>46009.796771030095</c:v>
                </c:pt>
                <c:pt idx="381">
                  <c:v>46009.796782789352</c:v>
                </c:pt>
                <c:pt idx="382">
                  <c:v>46009.796797337964</c:v>
                </c:pt>
                <c:pt idx="383">
                  <c:v>46009.79680891204</c:v>
                </c:pt>
                <c:pt idx="384">
                  <c:v>46009.79682048611</c:v>
                </c:pt>
                <c:pt idx="385">
                  <c:v>46009.796834687499</c:v>
                </c:pt>
                <c:pt idx="386">
                  <c:v>46009.796846261575</c:v>
                </c:pt>
                <c:pt idx="387">
                  <c:v>46009.796857835645</c:v>
                </c:pt>
                <c:pt idx="388">
                  <c:v>46009.796869594909</c:v>
                </c:pt>
                <c:pt idx="389">
                  <c:v>46009.796884143521</c:v>
                </c:pt>
                <c:pt idx="390">
                  <c:v>46009.796898368055</c:v>
                </c:pt>
                <c:pt idx="391">
                  <c:v>46009.796910104167</c:v>
                </c:pt>
                <c:pt idx="392">
                  <c:v>46009.796921678244</c:v>
                </c:pt>
                <c:pt idx="393">
                  <c:v>46009.796936226849</c:v>
                </c:pt>
                <c:pt idx="394">
                  <c:v>46009.796947812501</c:v>
                </c:pt>
                <c:pt idx="395">
                  <c:v>46009.796962002314</c:v>
                </c:pt>
                <c:pt idx="396">
                  <c:v>46009.796973576391</c:v>
                </c:pt>
                <c:pt idx="397">
                  <c:v>46009.79698515046</c:v>
                </c:pt>
                <c:pt idx="398">
                  <c:v>46009.796996724537</c:v>
                </c:pt>
                <c:pt idx="399">
                  <c:v>46009.797008298614</c:v>
                </c:pt>
                <c:pt idx="400">
                  <c:v>46009.797020092592</c:v>
                </c:pt>
                <c:pt idx="401">
                  <c:v>46009.797034606483</c:v>
                </c:pt>
                <c:pt idx="402">
                  <c:v>46009.797046307867</c:v>
                </c:pt>
                <c:pt idx="403">
                  <c:v>46009.797060381941</c:v>
                </c:pt>
                <c:pt idx="404">
                  <c:v>46009.797071956018</c:v>
                </c:pt>
                <c:pt idx="405">
                  <c:v>46009.797083715275</c:v>
                </c:pt>
                <c:pt idx="406">
                  <c:v>46009.797098263887</c:v>
                </c:pt>
                <c:pt idx="407">
                  <c:v>46009.797109837964</c:v>
                </c:pt>
                <c:pt idx="408">
                  <c:v>46009.797121412033</c:v>
                </c:pt>
                <c:pt idx="409">
                  <c:v>46009.797135613429</c:v>
                </c:pt>
                <c:pt idx="410">
                  <c:v>46009.797147187499</c:v>
                </c:pt>
                <c:pt idx="411">
                  <c:v>46009.797158761576</c:v>
                </c:pt>
                <c:pt idx="412">
                  <c:v>46009.797170520833</c:v>
                </c:pt>
                <c:pt idx="413">
                  <c:v>46009.79718209491</c:v>
                </c:pt>
                <c:pt idx="414">
                  <c:v>46009.797196643522</c:v>
                </c:pt>
                <c:pt idx="415">
                  <c:v>46009.79721084491</c:v>
                </c:pt>
                <c:pt idx="416">
                  <c:v>46009.79722241898</c:v>
                </c:pt>
                <c:pt idx="417">
                  <c:v>46009.797234178244</c:v>
                </c:pt>
                <c:pt idx="418">
                  <c:v>46009.797245752314</c:v>
                </c:pt>
                <c:pt idx="419">
                  <c:v>46009.797260300926</c:v>
                </c:pt>
                <c:pt idx="420">
                  <c:v>46009.797271875002</c:v>
                </c:pt>
                <c:pt idx="421">
                  <c:v>46009.797286076391</c:v>
                </c:pt>
                <c:pt idx="422">
                  <c:v>46009.797297650461</c:v>
                </c:pt>
                <c:pt idx="423">
                  <c:v>46009.797309409725</c:v>
                </c:pt>
                <c:pt idx="424">
                  <c:v>46009.79732395833</c:v>
                </c:pt>
                <c:pt idx="425">
                  <c:v>46009.797335532407</c:v>
                </c:pt>
                <c:pt idx="426">
                  <c:v>46009.797349733795</c:v>
                </c:pt>
                <c:pt idx="427">
                  <c:v>46009.797361493052</c:v>
                </c:pt>
                <c:pt idx="428">
                  <c:v>46009.797376041664</c:v>
                </c:pt>
                <c:pt idx="429">
                  <c:v>46009.797387615741</c:v>
                </c:pt>
                <c:pt idx="430">
                  <c:v>46009.79740181713</c:v>
                </c:pt>
                <c:pt idx="431">
                  <c:v>46009.797413576387</c:v>
                </c:pt>
                <c:pt idx="432">
                  <c:v>46009.797428124999</c:v>
                </c:pt>
                <c:pt idx="433">
                  <c:v>46009.797439699076</c:v>
                </c:pt>
                <c:pt idx="434">
                  <c:v>46009.797451273145</c:v>
                </c:pt>
                <c:pt idx="435">
                  <c:v>46009.797465474534</c:v>
                </c:pt>
                <c:pt idx="436">
                  <c:v>46009.797477048611</c:v>
                </c:pt>
                <c:pt idx="437">
                  <c:v>46009.797488807868</c:v>
                </c:pt>
                <c:pt idx="438">
                  <c:v>46009.797500381945</c:v>
                </c:pt>
                <c:pt idx="439">
                  <c:v>46009.797514930557</c:v>
                </c:pt>
                <c:pt idx="440">
                  <c:v>46009.797526504626</c:v>
                </c:pt>
                <c:pt idx="441">
                  <c:v>46009.797540706022</c:v>
                </c:pt>
                <c:pt idx="442">
                  <c:v>46009.797552291668</c:v>
                </c:pt>
                <c:pt idx="443">
                  <c:v>46009.797564039349</c:v>
                </c:pt>
                <c:pt idx="444">
                  <c:v>46009.797575613426</c:v>
                </c:pt>
                <c:pt idx="445">
                  <c:v>46009.797590162038</c:v>
                </c:pt>
                <c:pt idx="446">
                  <c:v>46009.797604363426</c:v>
                </c:pt>
                <c:pt idx="447">
                  <c:v>46009.797616122683</c:v>
                </c:pt>
                <c:pt idx="448">
                  <c:v>46009.79762769676</c:v>
                </c:pt>
                <c:pt idx="449">
                  <c:v>46009.797642245372</c:v>
                </c:pt>
                <c:pt idx="450">
                  <c:v>46009.797653819442</c:v>
                </c:pt>
                <c:pt idx="451">
                  <c:v>46009.79766802083</c:v>
                </c:pt>
                <c:pt idx="452">
                  <c:v>46009.797679594907</c:v>
                </c:pt>
                <c:pt idx="453">
                  <c:v>46009.797691354164</c:v>
                </c:pt>
                <c:pt idx="454">
                  <c:v>46009.797702928241</c:v>
                </c:pt>
                <c:pt idx="455">
                  <c:v>46009.797714502318</c:v>
                </c:pt>
                <c:pt idx="456">
                  <c:v>46009.797729050922</c:v>
                </c:pt>
                <c:pt idx="457">
                  <c:v>46009.797740752314</c:v>
                </c:pt>
                <c:pt idx="458">
                  <c:v>46009.797754826388</c:v>
                </c:pt>
                <c:pt idx="459">
                  <c:v>46009.797766585645</c:v>
                </c:pt>
                <c:pt idx="460">
                  <c:v>46009.797778159722</c:v>
                </c:pt>
                <c:pt idx="461">
                  <c:v>46009.797792708334</c:v>
                </c:pt>
                <c:pt idx="462">
                  <c:v>46009.797804282411</c:v>
                </c:pt>
                <c:pt idx="463">
                  <c:v>46009.79781585648</c:v>
                </c:pt>
                <c:pt idx="464">
                  <c:v>46009.797827430557</c:v>
                </c:pt>
                <c:pt idx="465">
                  <c:v>46009.797841631946</c:v>
                </c:pt>
                <c:pt idx="466">
                  <c:v>46009.797853206015</c:v>
                </c:pt>
                <c:pt idx="467">
                  <c:v>46009.797864791668</c:v>
                </c:pt>
                <c:pt idx="468">
                  <c:v>46009.797876539349</c:v>
                </c:pt>
                <c:pt idx="469">
                  <c:v>46009.797888113426</c:v>
                </c:pt>
                <c:pt idx="470">
                  <c:v>46009.797902662038</c:v>
                </c:pt>
                <c:pt idx="471">
                  <c:v>46009.797914236115</c:v>
                </c:pt>
                <c:pt idx="472">
                  <c:v>46009.797925810184</c:v>
                </c:pt>
                <c:pt idx="473">
                  <c:v>46009.797940011573</c:v>
                </c:pt>
                <c:pt idx="474">
                  <c:v>46009.79795158565</c:v>
                </c:pt>
                <c:pt idx="475">
                  <c:v>46009.797963159719</c:v>
                </c:pt>
                <c:pt idx="476">
                  <c:v>46009.797974918984</c:v>
                </c:pt>
                <c:pt idx="477">
                  <c:v>46009.797989467595</c:v>
                </c:pt>
                <c:pt idx="478">
                  <c:v>46009.798003668984</c:v>
                </c:pt>
                <c:pt idx="479">
                  <c:v>46009.79801525463</c:v>
                </c:pt>
                <c:pt idx="480">
                  <c:v>46009.798026828706</c:v>
                </c:pt>
                <c:pt idx="481">
                  <c:v>46009.798038576388</c:v>
                </c:pt>
                <c:pt idx="482">
                  <c:v>46009.798053125</c:v>
                </c:pt>
                <c:pt idx="483">
                  <c:v>46009.798064699076</c:v>
                </c:pt>
                <c:pt idx="484">
                  <c:v>46009.798078900465</c:v>
                </c:pt>
                <c:pt idx="485">
                  <c:v>46009.798090486111</c:v>
                </c:pt>
                <c:pt idx="486">
                  <c:v>46009.798102233799</c:v>
                </c:pt>
                <c:pt idx="487">
                  <c:v>46009.798113807869</c:v>
                </c:pt>
                <c:pt idx="488">
                  <c:v>46009.79812835648</c:v>
                </c:pt>
                <c:pt idx="489">
                  <c:v>46009.798139930557</c:v>
                </c:pt>
                <c:pt idx="490">
                  <c:v>46009.798154131946</c:v>
                </c:pt>
                <c:pt idx="491">
                  <c:v>46009.798165717591</c:v>
                </c:pt>
                <c:pt idx="492">
                  <c:v>46009.79817746528</c:v>
                </c:pt>
                <c:pt idx="493">
                  <c:v>46009.798192013892</c:v>
                </c:pt>
                <c:pt idx="494">
                  <c:v>46009.798203587961</c:v>
                </c:pt>
                <c:pt idx="495">
                  <c:v>46009.798217800926</c:v>
                </c:pt>
                <c:pt idx="496">
                  <c:v>46009.798229548614</c:v>
                </c:pt>
                <c:pt idx="497">
                  <c:v>46009.798244097219</c:v>
                </c:pt>
                <c:pt idx="498">
                  <c:v>46009.798255671296</c:v>
                </c:pt>
                <c:pt idx="499">
                  <c:v>46009.798269872685</c:v>
                </c:pt>
                <c:pt idx="500">
                  <c:v>46009.798281446761</c:v>
                </c:pt>
                <c:pt idx="501">
                  <c:v>46009.798293020831</c:v>
                </c:pt>
                <c:pt idx="502">
                  <c:v>46009.798304780095</c:v>
                </c:pt>
                <c:pt idx="503">
                  <c:v>46009.798319328707</c:v>
                </c:pt>
                <c:pt idx="504">
                  <c:v>46009.798333530096</c:v>
                </c:pt>
                <c:pt idx="505">
                  <c:v>46009.798345104165</c:v>
                </c:pt>
                <c:pt idx="506">
                  <c:v>46009.798356678242</c:v>
                </c:pt>
                <c:pt idx="507">
                  <c:v>46009.798368437499</c:v>
                </c:pt>
                <c:pt idx="508">
                  <c:v>46009.798382986111</c:v>
                </c:pt>
                <c:pt idx="509">
                  <c:v>46009.798394560188</c:v>
                </c:pt>
                <c:pt idx="510">
                  <c:v>46009.798408761577</c:v>
                </c:pt>
                <c:pt idx="511">
                  <c:v>46009.798420335646</c:v>
                </c:pt>
                <c:pt idx="512">
                  <c:v>46009.798431909723</c:v>
                </c:pt>
                <c:pt idx="513">
                  <c:v>46009.7984434838</c:v>
                </c:pt>
                <c:pt idx="514">
                  <c:v>46009.798455243057</c:v>
                </c:pt>
                <c:pt idx="515">
                  <c:v>46009.798469791669</c:v>
                </c:pt>
                <c:pt idx="516">
                  <c:v>46009.798483993058</c:v>
                </c:pt>
                <c:pt idx="517">
                  <c:v>46009.798495752315</c:v>
                </c:pt>
                <c:pt idx="518">
                  <c:v>46009.798507326392</c:v>
                </c:pt>
                <c:pt idx="519">
                  <c:v>46009.798518900461</c:v>
                </c:pt>
                <c:pt idx="520">
                  <c:v>46009.798530474538</c:v>
                </c:pt>
                <c:pt idx="521">
                  <c:v>46009.79854502315</c:v>
                </c:pt>
                <c:pt idx="522">
                  <c:v>46009.798559236115</c:v>
                </c:pt>
                <c:pt idx="523">
                  <c:v>46009.798570983796</c:v>
                </c:pt>
                <c:pt idx="524">
                  <c:v>46009.798582557873</c:v>
                </c:pt>
                <c:pt idx="525">
                  <c:v>46009.798597106485</c:v>
                </c:pt>
                <c:pt idx="526">
                  <c:v>46009.798608807869</c:v>
                </c:pt>
                <c:pt idx="527">
                  <c:v>46009.798622881943</c:v>
                </c:pt>
                <c:pt idx="528">
                  <c:v>46009.798634641207</c:v>
                </c:pt>
                <c:pt idx="529">
                  <c:v>46009.798646215277</c:v>
                </c:pt>
                <c:pt idx="530">
                  <c:v>46009.798660763889</c:v>
                </c:pt>
                <c:pt idx="531">
                  <c:v>46009.798674965277</c:v>
                </c:pt>
                <c:pt idx="532">
                  <c:v>46009.798686539354</c:v>
                </c:pt>
                <c:pt idx="533">
                  <c:v>46009.798698113424</c:v>
                </c:pt>
                <c:pt idx="534">
                  <c:v>46009.798709872688</c:v>
                </c:pt>
                <c:pt idx="535">
                  <c:v>46009.798724421293</c:v>
                </c:pt>
                <c:pt idx="536">
                  <c:v>46009.798738622689</c:v>
                </c:pt>
                <c:pt idx="537">
                  <c:v>46009.798750196758</c:v>
                </c:pt>
                <c:pt idx="538">
                  <c:v>46009.798761770835</c:v>
                </c:pt>
                <c:pt idx="539">
                  <c:v>46009.798773530092</c:v>
                </c:pt>
                <c:pt idx="540">
                  <c:v>46009.798788078704</c:v>
                </c:pt>
                <c:pt idx="541">
                  <c:v>46009.798802280093</c:v>
                </c:pt>
                <c:pt idx="542">
                  <c:v>46009.79881385417</c:v>
                </c:pt>
                <c:pt idx="543">
                  <c:v>46009.798825613427</c:v>
                </c:pt>
                <c:pt idx="544">
                  <c:v>46009.798840162039</c:v>
                </c:pt>
                <c:pt idx="545">
                  <c:v>46009.798851736108</c:v>
                </c:pt>
                <c:pt idx="546">
                  <c:v>46009.798863310185</c:v>
                </c:pt>
                <c:pt idx="547">
                  <c:v>46009.798877511574</c:v>
                </c:pt>
                <c:pt idx="548">
                  <c:v>46009.798889097219</c:v>
                </c:pt>
                <c:pt idx="549">
                  <c:v>46009.798900844908</c:v>
                </c:pt>
                <c:pt idx="550">
                  <c:v>46009.798912418984</c:v>
                </c:pt>
                <c:pt idx="551">
                  <c:v>46009.798926967589</c:v>
                </c:pt>
                <c:pt idx="552">
                  <c:v>46009.798941168985</c:v>
                </c:pt>
                <c:pt idx="553">
                  <c:v>46009.798952743055</c:v>
                </c:pt>
                <c:pt idx="554">
                  <c:v>46009.798964502312</c:v>
                </c:pt>
                <c:pt idx="555">
                  <c:v>46009.798979050924</c:v>
                </c:pt>
                <c:pt idx="556">
                  <c:v>46009.798993252312</c:v>
                </c:pt>
                <c:pt idx="557">
                  <c:v>46009.799004826389</c:v>
                </c:pt>
                <c:pt idx="558">
                  <c:v>46009.799016585646</c:v>
                </c:pt>
                <c:pt idx="559">
                  <c:v>46009.799031134258</c:v>
                </c:pt>
                <c:pt idx="560">
                  <c:v>46009.799045335647</c:v>
                </c:pt>
                <c:pt idx="561">
                  <c:v>46009.799056909724</c:v>
                </c:pt>
                <c:pt idx="562">
                  <c:v>46009.799068483793</c:v>
                </c:pt>
                <c:pt idx="563">
                  <c:v>46009.799080069446</c:v>
                </c:pt>
                <c:pt idx="564">
                  <c:v>46009.799091817127</c:v>
                </c:pt>
                <c:pt idx="565">
                  <c:v>46009.799103391204</c:v>
                </c:pt>
                <c:pt idx="566">
                  <c:v>46009.799117939816</c:v>
                </c:pt>
                <c:pt idx="567">
                  <c:v>46009.7991296412</c:v>
                </c:pt>
                <c:pt idx="568">
                  <c:v>46009.799143715281</c:v>
                </c:pt>
                <c:pt idx="569">
                  <c:v>46009.799155474539</c:v>
                </c:pt>
                <c:pt idx="570">
                  <c:v>46009.799170023151</c:v>
                </c:pt>
                <c:pt idx="571">
                  <c:v>46009.79918159722</c:v>
                </c:pt>
                <c:pt idx="572">
                  <c:v>46009.799193171297</c:v>
                </c:pt>
                <c:pt idx="573">
                  <c:v>46009.799207372685</c:v>
                </c:pt>
                <c:pt idx="574">
                  <c:v>46009.799218946762</c:v>
                </c:pt>
                <c:pt idx="575">
                  <c:v>46009.799230520832</c:v>
                </c:pt>
                <c:pt idx="576">
                  <c:v>46009.799242094909</c:v>
                </c:pt>
                <c:pt idx="577">
                  <c:v>46009.799253854166</c:v>
                </c:pt>
                <c:pt idx="578">
                  <c:v>46009.799265428243</c:v>
                </c:pt>
                <c:pt idx="579">
                  <c:v>46009.799279976854</c:v>
                </c:pt>
                <c:pt idx="580">
                  <c:v>46009.799291550924</c:v>
                </c:pt>
                <c:pt idx="581">
                  <c:v>46009.799303252315</c:v>
                </c:pt>
                <c:pt idx="582">
                  <c:v>46009.799317326389</c:v>
                </c:pt>
                <c:pt idx="583">
                  <c:v>46009.799328912035</c:v>
                </c:pt>
                <c:pt idx="584">
                  <c:v>46009.799340659723</c:v>
                </c:pt>
                <c:pt idx="585">
                  <c:v>46009.799352233793</c:v>
                </c:pt>
                <c:pt idx="586">
                  <c:v>46009.799366782405</c:v>
                </c:pt>
                <c:pt idx="587">
                  <c:v>46009.799378356482</c:v>
                </c:pt>
                <c:pt idx="588">
                  <c:v>46009.79939255787</c:v>
                </c:pt>
                <c:pt idx="589">
                  <c:v>46009.799404131947</c:v>
                </c:pt>
                <c:pt idx="590">
                  <c:v>46009.799415706017</c:v>
                </c:pt>
                <c:pt idx="591">
                  <c:v>46009.799427280093</c:v>
                </c:pt>
                <c:pt idx="592">
                  <c:v>46009.799439039351</c:v>
                </c:pt>
                <c:pt idx="593">
                  <c:v>46009.799450613427</c:v>
                </c:pt>
                <c:pt idx="594">
                  <c:v>46009.799462187497</c:v>
                </c:pt>
                <c:pt idx="595">
                  <c:v>46009.799473761574</c:v>
                </c:pt>
                <c:pt idx="596">
                  <c:v>46009.79948533565</c:v>
                </c:pt>
                <c:pt idx="597">
                  <c:v>46009.799499884262</c:v>
                </c:pt>
                <c:pt idx="598">
                  <c:v>46009.799514085651</c:v>
                </c:pt>
                <c:pt idx="599">
                  <c:v>46009.799525659721</c:v>
                </c:pt>
                <c:pt idx="600">
                  <c:v>46009.799537418985</c:v>
                </c:pt>
                <c:pt idx="601">
                  <c:v>46009.799548993054</c:v>
                </c:pt>
                <c:pt idx="602">
                  <c:v>46009.799563541666</c:v>
                </c:pt>
                <c:pt idx="603">
                  <c:v>46009.799575115743</c:v>
                </c:pt>
                <c:pt idx="604">
                  <c:v>46009.799589317132</c:v>
                </c:pt>
                <c:pt idx="605">
                  <c:v>46009.799600891201</c:v>
                </c:pt>
                <c:pt idx="606">
                  <c:v>46009.799612650466</c:v>
                </c:pt>
                <c:pt idx="607">
                  <c:v>46009.799627199071</c:v>
                </c:pt>
                <c:pt idx="608">
                  <c:v>46009.799638773147</c:v>
                </c:pt>
                <c:pt idx="609">
                  <c:v>46009.799650474539</c:v>
                </c:pt>
                <c:pt idx="610">
                  <c:v>46009.799662233796</c:v>
                </c:pt>
                <c:pt idx="611">
                  <c:v>46009.799676122682</c:v>
                </c:pt>
                <c:pt idx="612">
                  <c:v>46009.799687696759</c:v>
                </c:pt>
                <c:pt idx="613">
                  <c:v>46009.799699270836</c:v>
                </c:pt>
                <c:pt idx="614">
                  <c:v>46009.799711030093</c:v>
                </c:pt>
                <c:pt idx="615">
                  <c:v>46009.79972260417</c:v>
                </c:pt>
                <c:pt idx="616">
                  <c:v>46009.799737152774</c:v>
                </c:pt>
                <c:pt idx="617">
                  <c:v>46009.799748726851</c:v>
                </c:pt>
                <c:pt idx="618">
                  <c:v>46009.79976292824</c:v>
                </c:pt>
                <c:pt idx="619">
                  <c:v>46009.799774687497</c:v>
                </c:pt>
                <c:pt idx="620">
                  <c:v>46009.799789236109</c:v>
                </c:pt>
                <c:pt idx="621">
                  <c:v>46009.799803437498</c:v>
                </c:pt>
                <c:pt idx="622">
                  <c:v>46009.799815011575</c:v>
                </c:pt>
                <c:pt idx="623">
                  <c:v>46009.799826585651</c:v>
                </c:pt>
                <c:pt idx="624">
                  <c:v>46009.799838194442</c:v>
                </c:pt>
                <c:pt idx="625">
                  <c:v>46009.799849918978</c:v>
                </c:pt>
                <c:pt idx="626">
                  <c:v>46009.79986446759</c:v>
                </c:pt>
                <c:pt idx="627">
                  <c:v>46009.799878668979</c:v>
                </c:pt>
                <c:pt idx="628">
                  <c:v>46009.799890428243</c:v>
                </c:pt>
                <c:pt idx="629">
                  <c:v>46009.799902002313</c:v>
                </c:pt>
                <c:pt idx="630">
                  <c:v>46009.799913576389</c:v>
                </c:pt>
                <c:pt idx="631">
                  <c:v>46009.799928125001</c:v>
                </c:pt>
                <c:pt idx="632">
                  <c:v>46009.799939826386</c:v>
                </c:pt>
                <c:pt idx="633">
                  <c:v>46009.79995390046</c:v>
                </c:pt>
                <c:pt idx="634">
                  <c:v>46009.799965474536</c:v>
                </c:pt>
                <c:pt idx="635">
                  <c:v>46009.799977048613</c:v>
                </c:pt>
                <c:pt idx="636">
                  <c:v>46009.799988634259</c:v>
                </c:pt>
                <c:pt idx="637">
                  <c:v>46009.800000208335</c:v>
                </c:pt>
                <c:pt idx="638">
                  <c:v>46009.800011956017</c:v>
                </c:pt>
                <c:pt idx="639">
                  <c:v>46009.800026504628</c:v>
                </c:pt>
                <c:pt idx="640">
                  <c:v>46009.800040706017</c:v>
                </c:pt>
                <c:pt idx="641">
                  <c:v>46009.80005229167</c:v>
                </c:pt>
                <c:pt idx="642">
                  <c:v>46009.800064039351</c:v>
                </c:pt>
                <c:pt idx="643">
                  <c:v>46009.800078587963</c:v>
                </c:pt>
                <c:pt idx="644">
                  <c:v>46009.80009016204</c:v>
                </c:pt>
                <c:pt idx="645">
                  <c:v>46009.800104363429</c:v>
                </c:pt>
                <c:pt idx="646">
                  <c:v>46009.800115937498</c:v>
                </c:pt>
                <c:pt idx="647">
                  <c:v>46009.80012753472</c:v>
                </c:pt>
                <c:pt idx="648">
                  <c:v>46009.800139270832</c:v>
                </c:pt>
                <c:pt idx="649">
                  <c:v>46009.800150844909</c:v>
                </c:pt>
                <c:pt idx="650">
                  <c:v>46009.800162418978</c:v>
                </c:pt>
                <c:pt idx="651">
                  <c:v>46009.800173993055</c:v>
                </c:pt>
                <c:pt idx="652">
                  <c:v>46009.800188541667</c:v>
                </c:pt>
                <c:pt idx="653">
                  <c:v>46009.800202743056</c:v>
                </c:pt>
                <c:pt idx="654">
                  <c:v>46009.800214317132</c:v>
                </c:pt>
                <c:pt idx="655">
                  <c:v>46009.800225891202</c:v>
                </c:pt>
                <c:pt idx="656">
                  <c:v>46009.800237650466</c:v>
                </c:pt>
                <c:pt idx="657">
                  <c:v>46009.800249224536</c:v>
                </c:pt>
                <c:pt idx="658">
                  <c:v>46009.800260810189</c:v>
                </c:pt>
                <c:pt idx="659">
                  <c:v>46009.800275347225</c:v>
                </c:pt>
                <c:pt idx="660">
                  <c:v>46009.800286921294</c:v>
                </c:pt>
                <c:pt idx="661">
                  <c:v>46009.800301122683</c:v>
                </c:pt>
                <c:pt idx="662">
                  <c:v>46009.80031269676</c:v>
                </c:pt>
                <c:pt idx="663">
                  <c:v>46009.800324270836</c:v>
                </c:pt>
                <c:pt idx="664">
                  <c:v>46009.800336030094</c:v>
                </c:pt>
                <c:pt idx="665">
                  <c:v>46009.800350578706</c:v>
                </c:pt>
                <c:pt idx="666">
                  <c:v>46009.800362152775</c:v>
                </c:pt>
                <c:pt idx="667">
                  <c:v>46009.80037636574</c:v>
                </c:pt>
                <c:pt idx="668">
                  <c:v>46009.800388113428</c:v>
                </c:pt>
                <c:pt idx="669">
                  <c:v>46009.800399687498</c:v>
                </c:pt>
                <c:pt idx="670">
                  <c:v>46009.800411273151</c:v>
                </c:pt>
                <c:pt idx="671">
                  <c:v>46009.800425810186</c:v>
                </c:pt>
                <c:pt idx="672">
                  <c:v>46009.800437384256</c:v>
                </c:pt>
                <c:pt idx="673">
                  <c:v>46009.800451585645</c:v>
                </c:pt>
                <c:pt idx="674">
                  <c:v>46009.800463344909</c:v>
                </c:pt>
                <c:pt idx="675">
                  <c:v>46009.800477893521</c:v>
                </c:pt>
                <c:pt idx="676">
                  <c:v>46009.80049209491</c:v>
                </c:pt>
                <c:pt idx="677">
                  <c:v>46009.800503668979</c:v>
                </c:pt>
                <c:pt idx="678">
                  <c:v>46009.800515254632</c:v>
                </c:pt>
                <c:pt idx="679">
                  <c:v>46009.800527002313</c:v>
                </c:pt>
                <c:pt idx="680">
                  <c:v>46009.800538587966</c:v>
                </c:pt>
                <c:pt idx="681">
                  <c:v>46009.800553125002</c:v>
                </c:pt>
                <c:pt idx="682">
                  <c:v>46009.800564699071</c:v>
                </c:pt>
                <c:pt idx="683">
                  <c:v>46009.800576273148</c:v>
                </c:pt>
                <c:pt idx="684">
                  <c:v>46009.800590474537</c:v>
                </c:pt>
                <c:pt idx="685">
                  <c:v>46009.800602233794</c:v>
                </c:pt>
                <c:pt idx="686">
                  <c:v>46009.800613807871</c:v>
                </c:pt>
                <c:pt idx="687">
                  <c:v>46009.800628356483</c:v>
                </c:pt>
                <c:pt idx="688">
                  <c:v>46009.800639930552</c:v>
                </c:pt>
                <c:pt idx="689">
                  <c:v>46009.800651504629</c:v>
                </c:pt>
                <c:pt idx="690">
                  <c:v>46009.800665706018</c:v>
                </c:pt>
                <c:pt idx="691">
                  <c:v>46009.800677465275</c:v>
                </c:pt>
                <c:pt idx="692">
                  <c:v>46009.800692013887</c:v>
                </c:pt>
                <c:pt idx="693">
                  <c:v>46009.800706215276</c:v>
                </c:pt>
                <c:pt idx="694">
                  <c:v>46009.800717789352</c:v>
                </c:pt>
                <c:pt idx="695">
                  <c:v>46009.80072954861</c:v>
                </c:pt>
                <c:pt idx="696">
                  <c:v>46009.800741122686</c:v>
                </c:pt>
                <c:pt idx="697">
                  <c:v>46009.800752696756</c:v>
                </c:pt>
                <c:pt idx="698">
                  <c:v>46009.800764270833</c:v>
                </c:pt>
                <c:pt idx="699">
                  <c:v>46009.800778819445</c:v>
                </c:pt>
                <c:pt idx="700">
                  <c:v>46009.800790393521</c:v>
                </c:pt>
                <c:pt idx="701">
                  <c:v>46009.80080459491</c:v>
                </c:pt>
                <c:pt idx="702">
                  <c:v>46009.800816354167</c:v>
                </c:pt>
                <c:pt idx="703">
                  <c:v>46009.800830902779</c:v>
                </c:pt>
                <c:pt idx="704">
                  <c:v>46009.800842476849</c:v>
                </c:pt>
                <c:pt idx="705">
                  <c:v>46009.800856678237</c:v>
                </c:pt>
                <c:pt idx="706">
                  <c:v>46009.800868252314</c:v>
                </c:pt>
                <c:pt idx="707">
                  <c:v>46009.800880011571</c:v>
                </c:pt>
                <c:pt idx="708">
                  <c:v>46009.800894560183</c:v>
                </c:pt>
                <c:pt idx="709">
                  <c:v>46009.800908761572</c:v>
                </c:pt>
                <c:pt idx="710">
                  <c:v>46009.800920347225</c:v>
                </c:pt>
                <c:pt idx="711">
                  <c:v>46009.800932094906</c:v>
                </c:pt>
                <c:pt idx="712">
                  <c:v>46009.800946643518</c:v>
                </c:pt>
                <c:pt idx="713">
                  <c:v>46009.800958217595</c:v>
                </c:pt>
                <c:pt idx="714">
                  <c:v>46009.800969791664</c:v>
                </c:pt>
                <c:pt idx="715">
                  <c:v>46009.800981365741</c:v>
                </c:pt>
                <c:pt idx="716">
                  <c:v>46009.80099556713</c:v>
                </c:pt>
                <c:pt idx="717">
                  <c:v>46009.801007326387</c:v>
                </c:pt>
                <c:pt idx="718">
                  <c:v>46009.801018900464</c:v>
                </c:pt>
                <c:pt idx="719">
                  <c:v>46009.801033449075</c:v>
                </c:pt>
                <c:pt idx="720">
                  <c:v>46009.801047650464</c:v>
                </c:pt>
                <c:pt idx="721">
                  <c:v>46009.801059224534</c:v>
                </c:pt>
                <c:pt idx="722">
                  <c:v>46009.801070983798</c:v>
                </c:pt>
                <c:pt idx="723">
                  <c:v>46009.80108553241</c:v>
                </c:pt>
                <c:pt idx="724">
                  <c:v>46009.801097233794</c:v>
                </c:pt>
                <c:pt idx="725">
                  <c:v>46009.801111307868</c:v>
                </c:pt>
                <c:pt idx="726">
                  <c:v>46009.801122881945</c:v>
                </c:pt>
                <c:pt idx="727">
                  <c:v>46009.801134456022</c:v>
                </c:pt>
                <c:pt idx="728">
                  <c:v>46009.801146041667</c:v>
                </c:pt>
                <c:pt idx="729">
                  <c:v>46009.801157789349</c:v>
                </c:pt>
                <c:pt idx="730">
                  <c:v>46009.801169363425</c:v>
                </c:pt>
                <c:pt idx="731">
                  <c:v>46009.801183912037</c:v>
                </c:pt>
                <c:pt idx="732">
                  <c:v>46009.801198113426</c:v>
                </c:pt>
                <c:pt idx="733">
                  <c:v>46009.801209687503</c:v>
                </c:pt>
                <c:pt idx="734">
                  <c:v>46009.80122144676</c:v>
                </c:pt>
                <c:pt idx="735">
                  <c:v>46009.801235995372</c:v>
                </c:pt>
                <c:pt idx="736">
                  <c:v>46009.801247592593</c:v>
                </c:pt>
                <c:pt idx="737">
                  <c:v>46009.80126177083</c:v>
                </c:pt>
                <c:pt idx="738">
                  <c:v>46009.801273344907</c:v>
                </c:pt>
                <c:pt idx="739">
                  <c:v>46009.801285104164</c:v>
                </c:pt>
                <c:pt idx="740">
                  <c:v>46009.801296678241</c:v>
                </c:pt>
                <c:pt idx="741">
                  <c:v>46009.801308252318</c:v>
                </c:pt>
                <c:pt idx="742">
                  <c:v>46009.801322800929</c:v>
                </c:pt>
                <c:pt idx="743">
                  <c:v>46009.801334374999</c:v>
                </c:pt>
                <c:pt idx="744">
                  <c:v>46009.801348576388</c:v>
                </c:pt>
                <c:pt idx="745">
                  <c:v>46009.801360335645</c:v>
                </c:pt>
                <c:pt idx="746">
                  <c:v>46009.801371921298</c:v>
                </c:pt>
                <c:pt idx="747">
                  <c:v>46009.801386458334</c:v>
                </c:pt>
                <c:pt idx="748">
                  <c:v>46009.80139803241</c:v>
                </c:pt>
                <c:pt idx="749">
                  <c:v>46009.801412233799</c:v>
                </c:pt>
                <c:pt idx="750">
                  <c:v>46009.801423807869</c:v>
                </c:pt>
                <c:pt idx="751">
                  <c:v>46009.801435381945</c:v>
                </c:pt>
                <c:pt idx="752">
                  <c:v>46009.801447141203</c:v>
                </c:pt>
                <c:pt idx="753">
                  <c:v>46009.801461689814</c:v>
                </c:pt>
                <c:pt idx="754">
                  <c:v>46009.801475891203</c:v>
                </c:pt>
                <c:pt idx="755">
                  <c:v>46009.80148746528</c:v>
                </c:pt>
                <c:pt idx="756">
                  <c:v>46009.801499039349</c:v>
                </c:pt>
                <c:pt idx="757">
                  <c:v>46009.801510798614</c:v>
                </c:pt>
                <c:pt idx="758">
                  <c:v>46009.801525347226</c:v>
                </c:pt>
                <c:pt idx="759">
                  <c:v>46009.801539548615</c:v>
                </c:pt>
                <c:pt idx="760">
                  <c:v>46009.801551122684</c:v>
                </c:pt>
                <c:pt idx="761">
                  <c:v>46009.801562881941</c:v>
                </c:pt>
                <c:pt idx="762">
                  <c:v>46009.801574456018</c:v>
                </c:pt>
                <c:pt idx="763">
                  <c:v>46009.80158767361</c:v>
                </c:pt>
                <c:pt idx="764">
                  <c:v>46009.801600578707</c:v>
                </c:pt>
                <c:pt idx="765">
                  <c:v>46009.801612152776</c:v>
                </c:pt>
                <c:pt idx="766">
                  <c:v>46009.801623726853</c:v>
                </c:pt>
                <c:pt idx="767">
                  <c:v>46009.801637928242</c:v>
                </c:pt>
                <c:pt idx="768">
                  <c:v>46009.801649513887</c:v>
                </c:pt>
                <c:pt idx="769">
                  <c:v>46009.801661261576</c:v>
                </c:pt>
                <c:pt idx="770">
                  <c:v>46009.801675810188</c:v>
                </c:pt>
                <c:pt idx="771">
                  <c:v>46009.801687384257</c:v>
                </c:pt>
                <c:pt idx="772">
                  <c:v>46009.801701585646</c:v>
                </c:pt>
                <c:pt idx="773">
                  <c:v>46009.801713159723</c:v>
                </c:pt>
                <c:pt idx="774">
                  <c:v>46009.80172491898</c:v>
                </c:pt>
                <c:pt idx="775">
                  <c:v>46009.801739467592</c:v>
                </c:pt>
                <c:pt idx="776">
                  <c:v>46009.801751041668</c:v>
                </c:pt>
                <c:pt idx="777">
                  <c:v>46009.801765243057</c:v>
                </c:pt>
                <c:pt idx="778">
                  <c:v>46009.801776817127</c:v>
                </c:pt>
                <c:pt idx="779">
                  <c:v>46009.801788391203</c:v>
                </c:pt>
                <c:pt idx="780">
                  <c:v>46009.801800150461</c:v>
                </c:pt>
                <c:pt idx="781">
                  <c:v>46009.801811724537</c:v>
                </c:pt>
                <c:pt idx="782">
                  <c:v>46009.801823298614</c:v>
                </c:pt>
                <c:pt idx="783">
                  <c:v>46009.801837847219</c:v>
                </c:pt>
                <c:pt idx="784">
                  <c:v>46009.801849421296</c:v>
                </c:pt>
                <c:pt idx="785">
                  <c:v>46009.801860995372</c:v>
                </c:pt>
                <c:pt idx="786">
                  <c:v>46009.80187520833</c:v>
                </c:pt>
                <c:pt idx="787">
                  <c:v>46009.801886956018</c:v>
                </c:pt>
                <c:pt idx="788">
                  <c:v>46009.801898530095</c:v>
                </c:pt>
                <c:pt idx="789">
                  <c:v>46009.801913078707</c:v>
                </c:pt>
                <c:pt idx="790">
                  <c:v>46009.801924652777</c:v>
                </c:pt>
                <c:pt idx="791">
                  <c:v>46009.801936226853</c:v>
                </c:pt>
                <c:pt idx="792">
                  <c:v>46009.801950439818</c:v>
                </c:pt>
                <c:pt idx="793">
                  <c:v>46009.801962187499</c:v>
                </c:pt>
                <c:pt idx="794">
                  <c:v>46009.801973761576</c:v>
                </c:pt>
                <c:pt idx="795">
                  <c:v>46009.801985335645</c:v>
                </c:pt>
                <c:pt idx="796">
                  <c:v>46009.801999884257</c:v>
                </c:pt>
                <c:pt idx="797">
                  <c:v>46009.802014085646</c:v>
                </c:pt>
                <c:pt idx="798">
                  <c:v>46009.802025844911</c:v>
                </c:pt>
                <c:pt idx="799">
                  <c:v>46009.802040393515</c:v>
                </c:pt>
                <c:pt idx="800">
                  <c:v>46009.802051967592</c:v>
                </c:pt>
                <c:pt idx="801">
                  <c:v>46009.802066168981</c:v>
                </c:pt>
                <c:pt idx="802">
                  <c:v>46009.802077743057</c:v>
                </c:pt>
                <c:pt idx="803">
                  <c:v>46009.802089317127</c:v>
                </c:pt>
                <c:pt idx="804">
                  <c:v>46009.802101076391</c:v>
                </c:pt>
                <c:pt idx="805">
                  <c:v>46009.802112650461</c:v>
                </c:pt>
                <c:pt idx="806">
                  <c:v>46009.802127199073</c:v>
                </c:pt>
                <c:pt idx="807">
                  <c:v>46009.80213877315</c:v>
                </c:pt>
                <c:pt idx="808">
                  <c:v>46009.802152974538</c:v>
                </c:pt>
                <c:pt idx="809">
                  <c:v>46009.802164733796</c:v>
                </c:pt>
                <c:pt idx="810">
                  <c:v>46009.802179282407</c:v>
                </c:pt>
                <c:pt idx="811">
                  <c:v>46009.802193483796</c:v>
                </c:pt>
                <c:pt idx="812">
                  <c:v>46009.802205057873</c:v>
                </c:pt>
                <c:pt idx="813">
                  <c:v>46009.802216631942</c:v>
                </c:pt>
                <c:pt idx="814">
                  <c:v>46009.802228206019</c:v>
                </c:pt>
                <c:pt idx="815">
                  <c:v>46009.802239965276</c:v>
                </c:pt>
                <c:pt idx="816">
                  <c:v>46009.802251539353</c:v>
                </c:pt>
                <c:pt idx="817">
                  <c:v>46009.802266087965</c:v>
                </c:pt>
                <c:pt idx="818">
                  <c:v>46009.802277662035</c:v>
                </c:pt>
                <c:pt idx="819">
                  <c:v>46009.802289236111</c:v>
                </c:pt>
                <c:pt idx="820">
                  <c:v>46009.8023034375</c:v>
                </c:pt>
                <c:pt idx="821">
                  <c:v>46009.802315023146</c:v>
                </c:pt>
                <c:pt idx="822">
                  <c:v>46009.802326770834</c:v>
                </c:pt>
                <c:pt idx="823">
                  <c:v>46009.802341319446</c:v>
                </c:pt>
                <c:pt idx="824">
                  <c:v>46009.802352893515</c:v>
                </c:pt>
                <c:pt idx="825">
                  <c:v>46009.802367094904</c:v>
                </c:pt>
                <c:pt idx="826">
                  <c:v>46009.802378668981</c:v>
                </c:pt>
                <c:pt idx="827">
                  <c:v>46009.802390254627</c:v>
                </c:pt>
                <c:pt idx="828">
                  <c:v>46009.802402002315</c:v>
                </c:pt>
                <c:pt idx="829">
                  <c:v>46009.802413576392</c:v>
                </c:pt>
                <c:pt idx="830">
                  <c:v>46009.802428124996</c:v>
                </c:pt>
                <c:pt idx="831">
                  <c:v>46009.802439699073</c:v>
                </c:pt>
                <c:pt idx="832">
                  <c:v>46009.80245127315</c:v>
                </c:pt>
                <c:pt idx="833">
                  <c:v>46009.802465474539</c:v>
                </c:pt>
                <c:pt idx="834">
                  <c:v>46009.802477048608</c:v>
                </c:pt>
                <c:pt idx="835">
                  <c:v>46009.802488622685</c:v>
                </c:pt>
                <c:pt idx="836">
                  <c:v>46009.802500381942</c:v>
                </c:pt>
                <c:pt idx="837">
                  <c:v>46009.802514930554</c:v>
                </c:pt>
                <c:pt idx="838">
                  <c:v>46009.802526504631</c:v>
                </c:pt>
                <c:pt idx="839">
                  <c:v>46009.802540706019</c:v>
                </c:pt>
                <c:pt idx="840">
                  <c:v>46009.802552291665</c:v>
                </c:pt>
                <c:pt idx="841">
                  <c:v>46009.802564039353</c:v>
                </c:pt>
                <c:pt idx="842">
                  <c:v>46009.802575613423</c:v>
                </c:pt>
                <c:pt idx="843">
                  <c:v>46009.8025871875</c:v>
                </c:pt>
                <c:pt idx="844">
                  <c:v>46009.802601736112</c:v>
                </c:pt>
                <c:pt idx="845">
                  <c:v>46009.802613310188</c:v>
                </c:pt>
                <c:pt idx="846">
                  <c:v>46009.802624884258</c:v>
                </c:pt>
                <c:pt idx="847">
                  <c:v>46009.802639085647</c:v>
                </c:pt>
                <c:pt idx="848">
                  <c:v>46009.802650659723</c:v>
                </c:pt>
                <c:pt idx="849">
                  <c:v>46009.802662233793</c:v>
                </c:pt>
                <c:pt idx="850">
                  <c:v>46009.802673993057</c:v>
                </c:pt>
                <c:pt idx="851">
                  <c:v>46009.802688541669</c:v>
                </c:pt>
                <c:pt idx="852">
                  <c:v>46009.802700115739</c:v>
                </c:pt>
                <c:pt idx="853">
                  <c:v>46009.802711689816</c:v>
                </c:pt>
                <c:pt idx="854">
                  <c:v>46009.802723263892</c:v>
                </c:pt>
                <c:pt idx="855">
                  <c:v>46009.802734837962</c:v>
                </c:pt>
                <c:pt idx="856">
                  <c:v>46009.802749039351</c:v>
                </c:pt>
                <c:pt idx="857">
                  <c:v>46009.802760625003</c:v>
                </c:pt>
                <c:pt idx="858">
                  <c:v>46009.802772372685</c:v>
                </c:pt>
                <c:pt idx="859">
                  <c:v>46009.802783946761</c:v>
                </c:pt>
                <c:pt idx="860">
                  <c:v>46009.802798495373</c:v>
                </c:pt>
                <c:pt idx="861">
                  <c:v>46009.802810081019</c:v>
                </c:pt>
                <c:pt idx="862">
                  <c:v>46009.802824282408</c:v>
                </c:pt>
                <c:pt idx="863">
                  <c:v>46009.802836030096</c:v>
                </c:pt>
                <c:pt idx="864">
                  <c:v>46009.802850578701</c:v>
                </c:pt>
                <c:pt idx="865">
                  <c:v>46009.802864780089</c:v>
                </c:pt>
                <c:pt idx="866">
                  <c:v>46009.802876354166</c:v>
                </c:pt>
                <c:pt idx="867">
                  <c:v>46009.802887928243</c:v>
                </c:pt>
                <c:pt idx="868">
                  <c:v>46009.802899502312</c:v>
                </c:pt>
                <c:pt idx="869">
                  <c:v>46009.802911076389</c:v>
                </c:pt>
                <c:pt idx="870">
                  <c:v>46009.802922835646</c:v>
                </c:pt>
                <c:pt idx="871">
                  <c:v>46009.802934409723</c:v>
                </c:pt>
                <c:pt idx="872">
                  <c:v>46009.802948958335</c:v>
                </c:pt>
                <c:pt idx="873">
                  <c:v>46009.802963159724</c:v>
                </c:pt>
                <c:pt idx="874">
                  <c:v>46009.802974918981</c:v>
                </c:pt>
                <c:pt idx="875">
                  <c:v>46009.802989467593</c:v>
                </c:pt>
                <c:pt idx="876">
                  <c:v>46009.803003668982</c:v>
                </c:pt>
                <c:pt idx="877">
                  <c:v>46009.803015243058</c:v>
                </c:pt>
                <c:pt idx="878">
                  <c:v>46009.803027002316</c:v>
                </c:pt>
                <c:pt idx="879">
                  <c:v>46009.803038576392</c:v>
                </c:pt>
                <c:pt idx="880">
                  <c:v>46009.803053124997</c:v>
                </c:pt>
                <c:pt idx="881">
                  <c:v>46009.803064826388</c:v>
                </c:pt>
                <c:pt idx="882">
                  <c:v>46009.803078900462</c:v>
                </c:pt>
                <c:pt idx="883">
                  <c:v>46009.803090474539</c:v>
                </c:pt>
                <c:pt idx="884">
                  <c:v>46009.803102233796</c:v>
                </c:pt>
                <c:pt idx="885">
                  <c:v>46009.803113807873</c:v>
                </c:pt>
                <c:pt idx="886">
                  <c:v>46009.803128356485</c:v>
                </c:pt>
                <c:pt idx="887">
                  <c:v>46009.803142557874</c:v>
                </c:pt>
                <c:pt idx="888">
                  <c:v>46009.803154131943</c:v>
                </c:pt>
                <c:pt idx="889">
                  <c:v>46009.80316570602</c:v>
                </c:pt>
                <c:pt idx="890">
                  <c:v>46009.80317728009</c:v>
                </c:pt>
                <c:pt idx="891">
                  <c:v>46009.803189039354</c:v>
                </c:pt>
                <c:pt idx="892">
                  <c:v>46009.803203587966</c:v>
                </c:pt>
                <c:pt idx="893">
                  <c:v>46009.803215162035</c:v>
                </c:pt>
                <c:pt idx="894">
                  <c:v>46009.803226736112</c:v>
                </c:pt>
                <c:pt idx="895">
                  <c:v>46009.803238437496</c:v>
                </c:pt>
                <c:pt idx="896">
                  <c:v>46009.80325251157</c:v>
                </c:pt>
                <c:pt idx="897">
                  <c:v>46009.803264085647</c:v>
                </c:pt>
                <c:pt idx="898">
                  <c:v>46009.803275659724</c:v>
                </c:pt>
                <c:pt idx="899">
                  <c:v>46009.803287418981</c:v>
                </c:pt>
                <c:pt idx="900">
                  <c:v>46009.803299004627</c:v>
                </c:pt>
                <c:pt idx="901">
                  <c:v>46009.80331354167</c:v>
                </c:pt>
                <c:pt idx="902">
                  <c:v>46009.803327743059</c:v>
                </c:pt>
                <c:pt idx="903">
                  <c:v>46009.803339317128</c:v>
                </c:pt>
                <c:pt idx="904">
                  <c:v>46009.803350891205</c:v>
                </c:pt>
                <c:pt idx="905">
                  <c:v>46009.803362650462</c:v>
                </c:pt>
                <c:pt idx="906">
                  <c:v>46009.803377199074</c:v>
                </c:pt>
                <c:pt idx="907">
                  <c:v>46009.803388773151</c:v>
                </c:pt>
                <c:pt idx="908">
                  <c:v>46009.803402974539</c:v>
                </c:pt>
                <c:pt idx="909">
                  <c:v>46009.803414548609</c:v>
                </c:pt>
                <c:pt idx="910">
                  <c:v>46009.803426307873</c:v>
                </c:pt>
                <c:pt idx="911">
                  <c:v>46009.803437881943</c:v>
                </c:pt>
                <c:pt idx="912">
                  <c:v>46009.80344945602</c:v>
                </c:pt>
                <c:pt idx="913">
                  <c:v>46009.803461030089</c:v>
                </c:pt>
                <c:pt idx="914">
                  <c:v>46009.803475578701</c:v>
                </c:pt>
                <c:pt idx="915">
                  <c:v>46009.80348978009</c:v>
                </c:pt>
                <c:pt idx="916">
                  <c:v>46009.803501354167</c:v>
                </c:pt>
                <c:pt idx="917">
                  <c:v>46009.803512928243</c:v>
                </c:pt>
                <c:pt idx="918">
                  <c:v>46009.803524502313</c:v>
                </c:pt>
                <c:pt idx="919">
                  <c:v>46009.80353607639</c:v>
                </c:pt>
                <c:pt idx="920">
                  <c:v>46009.803547835647</c:v>
                </c:pt>
                <c:pt idx="921">
                  <c:v>46009.803562384259</c:v>
                </c:pt>
                <c:pt idx="922">
                  <c:v>46009.803576585648</c:v>
                </c:pt>
                <c:pt idx="923">
                  <c:v>46009.803588159724</c:v>
                </c:pt>
                <c:pt idx="924">
                  <c:v>46009.803599918981</c:v>
                </c:pt>
                <c:pt idx="925">
                  <c:v>46009.803614467593</c:v>
                </c:pt>
                <c:pt idx="926">
                  <c:v>46009.803628668982</c:v>
                </c:pt>
                <c:pt idx="927">
                  <c:v>46009.803640243059</c:v>
                </c:pt>
                <c:pt idx="928">
                  <c:v>46009.803651828704</c:v>
                </c:pt>
                <c:pt idx="929">
                  <c:v>46009.803663576386</c:v>
                </c:pt>
                <c:pt idx="930">
                  <c:v>46009.803678124998</c:v>
                </c:pt>
                <c:pt idx="931">
                  <c:v>46009.803689699074</c:v>
                </c:pt>
                <c:pt idx="932">
                  <c:v>46009.803701273151</c:v>
                </c:pt>
                <c:pt idx="933">
                  <c:v>46009.80371547454</c:v>
                </c:pt>
                <c:pt idx="934">
                  <c:v>46009.803727233797</c:v>
                </c:pt>
                <c:pt idx="935">
                  <c:v>46009.803741782409</c:v>
                </c:pt>
                <c:pt idx="936">
                  <c:v>46009.803753356478</c:v>
                </c:pt>
                <c:pt idx="937">
                  <c:v>46009.803764930555</c:v>
                </c:pt>
                <c:pt idx="938">
                  <c:v>46009.803779131944</c:v>
                </c:pt>
                <c:pt idx="939">
                  <c:v>46009.803790891201</c:v>
                </c:pt>
                <c:pt idx="940">
                  <c:v>46009.803805439813</c:v>
                </c:pt>
                <c:pt idx="941">
                  <c:v>46009.80381701389</c:v>
                </c:pt>
                <c:pt idx="942">
                  <c:v>46009.803831215278</c:v>
                </c:pt>
                <c:pt idx="943">
                  <c:v>46009.803842789355</c:v>
                </c:pt>
                <c:pt idx="944">
                  <c:v>46009.803854363425</c:v>
                </c:pt>
                <c:pt idx="945">
                  <c:v>46009.803866122682</c:v>
                </c:pt>
                <c:pt idx="946">
                  <c:v>46009.803877696759</c:v>
                </c:pt>
                <c:pt idx="947">
                  <c:v>46009.803891516203</c:v>
                </c:pt>
                <c:pt idx="948">
                  <c:v>46009.803903819447</c:v>
                </c:pt>
                <c:pt idx="949">
                  <c:v>46009.803918020836</c:v>
                </c:pt>
                <c:pt idx="950">
                  <c:v>46009.803929606482</c:v>
                </c:pt>
                <c:pt idx="951">
                  <c:v>46009.80394135417</c:v>
                </c:pt>
                <c:pt idx="952">
                  <c:v>46009.803955902775</c:v>
                </c:pt>
                <c:pt idx="953">
                  <c:v>46009.803967476852</c:v>
                </c:pt>
                <c:pt idx="954">
                  <c:v>46009.80398167824</c:v>
                </c:pt>
                <c:pt idx="955">
                  <c:v>46009.803993252317</c:v>
                </c:pt>
                <c:pt idx="956">
                  <c:v>46009.804005011574</c:v>
                </c:pt>
                <c:pt idx="957">
                  <c:v>46009.804019560186</c:v>
                </c:pt>
                <c:pt idx="958">
                  <c:v>46009.804033773151</c:v>
                </c:pt>
                <c:pt idx="959">
                  <c:v>46009.804045520832</c:v>
                </c:pt>
                <c:pt idx="960">
                  <c:v>46009.804057094909</c:v>
                </c:pt>
                <c:pt idx="961">
                  <c:v>46009.804071643521</c:v>
                </c:pt>
                <c:pt idx="962">
                  <c:v>46009.804085856478</c:v>
                </c:pt>
                <c:pt idx="963">
                  <c:v>46009.804097604167</c:v>
                </c:pt>
                <c:pt idx="964">
                  <c:v>46009.804112152779</c:v>
                </c:pt>
                <c:pt idx="965">
                  <c:v>46009.804125162038</c:v>
                </c:pt>
                <c:pt idx="966">
                  <c:v>46009.804137928244</c:v>
                </c:pt>
                <c:pt idx="967">
                  <c:v>46009.804149502314</c:v>
                </c:pt>
                <c:pt idx="968">
                  <c:v>46009.80416107639</c:v>
                </c:pt>
                <c:pt idx="969">
                  <c:v>46009.804172835647</c:v>
                </c:pt>
                <c:pt idx="970">
                  <c:v>46009.804187384259</c:v>
                </c:pt>
                <c:pt idx="971">
                  <c:v>46009.804198958336</c:v>
                </c:pt>
                <c:pt idx="972">
                  <c:v>46009.804213159725</c:v>
                </c:pt>
                <c:pt idx="973">
                  <c:v>46009.804224918982</c:v>
                </c:pt>
                <c:pt idx="974">
                  <c:v>46009.804236493059</c:v>
                </c:pt>
                <c:pt idx="975">
                  <c:v>46009.804248067128</c:v>
                </c:pt>
                <c:pt idx="976">
                  <c:v>46009.80426261574</c:v>
                </c:pt>
                <c:pt idx="977">
                  <c:v>46009.804276817129</c:v>
                </c:pt>
                <c:pt idx="978">
                  <c:v>46009.804288391206</c:v>
                </c:pt>
                <c:pt idx="979">
                  <c:v>46009.804300150463</c:v>
                </c:pt>
                <c:pt idx="980">
                  <c:v>46009.80431172454</c:v>
                </c:pt>
                <c:pt idx="981">
                  <c:v>46009.804326273152</c:v>
                </c:pt>
                <c:pt idx="982">
                  <c:v>46009.804337974536</c:v>
                </c:pt>
                <c:pt idx="983">
                  <c:v>46009.804352060186</c:v>
                </c:pt>
                <c:pt idx="984">
                  <c:v>46009.804363634263</c:v>
                </c:pt>
                <c:pt idx="985">
                  <c:v>46009.804375381944</c:v>
                </c:pt>
                <c:pt idx="986">
                  <c:v>46009.804386956021</c:v>
                </c:pt>
                <c:pt idx="987">
                  <c:v>46009.80439853009</c:v>
                </c:pt>
                <c:pt idx="988">
                  <c:v>46009.804413078702</c:v>
                </c:pt>
                <c:pt idx="989">
                  <c:v>46009.804427291667</c:v>
                </c:pt>
                <c:pt idx="990">
                  <c:v>46009.804439039355</c:v>
                </c:pt>
                <c:pt idx="991">
                  <c:v>46009.80445358796</c:v>
                </c:pt>
                <c:pt idx="992">
                  <c:v>46009.804467800925</c:v>
                </c:pt>
                <c:pt idx="993">
                  <c:v>46009.804479548613</c:v>
                </c:pt>
                <c:pt idx="994">
                  <c:v>46009.804494097225</c:v>
                </c:pt>
                <c:pt idx="995">
                  <c:v>46009.804505671294</c:v>
                </c:pt>
                <c:pt idx="996">
                  <c:v>46009.804519884259</c:v>
                </c:pt>
                <c:pt idx="997">
                  <c:v>46009.804531631948</c:v>
                </c:pt>
                <c:pt idx="998">
                  <c:v>46009.804546180552</c:v>
                </c:pt>
                <c:pt idx="999">
                  <c:v>46009.804560381941</c:v>
                </c:pt>
                <c:pt idx="1000">
                  <c:v>46009.804571967594</c:v>
                </c:pt>
                <c:pt idx="1001">
                  <c:v>46009.804583715275</c:v>
                </c:pt>
                <c:pt idx="1002">
                  <c:v>46009.804598263887</c:v>
                </c:pt>
                <c:pt idx="1003">
                  <c:v>46009.804609837964</c:v>
                </c:pt>
                <c:pt idx="1004">
                  <c:v>46009.804623032411</c:v>
                </c:pt>
                <c:pt idx="1005">
                  <c:v>46009.804635613429</c:v>
                </c:pt>
                <c:pt idx="1006">
                  <c:v>46009.804647187499</c:v>
                </c:pt>
                <c:pt idx="1007">
                  <c:v>46009.804658946756</c:v>
                </c:pt>
                <c:pt idx="1008">
                  <c:v>46009.804673495368</c:v>
                </c:pt>
                <c:pt idx="1009">
                  <c:v>46009.804685196759</c:v>
                </c:pt>
                <c:pt idx="1010">
                  <c:v>46009.804699282409</c:v>
                </c:pt>
                <c:pt idx="1011">
                  <c:v>46009.804710856479</c:v>
                </c:pt>
                <c:pt idx="1012">
                  <c:v>46009.804722604167</c:v>
                </c:pt>
                <c:pt idx="1013">
                  <c:v>46009.804734178244</c:v>
                </c:pt>
                <c:pt idx="1014">
                  <c:v>46009.804748726849</c:v>
                </c:pt>
                <c:pt idx="1015">
                  <c:v>46009.804760300925</c:v>
                </c:pt>
                <c:pt idx="1016">
                  <c:v>46009.804771875002</c:v>
                </c:pt>
                <c:pt idx="1017">
                  <c:v>46009.804786076391</c:v>
                </c:pt>
                <c:pt idx="1018">
                  <c:v>46009.80479765046</c:v>
                </c:pt>
                <c:pt idx="1019">
                  <c:v>46009.804809236113</c:v>
                </c:pt>
                <c:pt idx="1020">
                  <c:v>46009.804820810183</c:v>
                </c:pt>
                <c:pt idx="1021">
                  <c:v>46009.804832384259</c:v>
                </c:pt>
                <c:pt idx="1022">
                  <c:v>46009.804844131948</c:v>
                </c:pt>
                <c:pt idx="1023">
                  <c:v>46009.804855983799</c:v>
                </c:pt>
              </c:numCache>
            </c:numRef>
          </c:xVal>
          <c:yVal>
            <c:numRef>
              <c:f>'Sensor data'!$AA$3:$AA$1636</c:f>
              <c:numCache>
                <c:formatCode>#\ ##0.000\ "RFU"</c:formatCode>
                <c:ptCount val="1024"/>
                <c:pt idx="0">
                  <c:v>1.0938055347651243E-3</c:v>
                </c:pt>
                <c:pt idx="1">
                  <c:v>1.0938055347651243E-3</c:v>
                </c:pt>
                <c:pt idx="2">
                  <c:v>1.0938055347651243E-3</c:v>
                </c:pt>
                <c:pt idx="3">
                  <c:v>1.0938055347651243E-3</c:v>
                </c:pt>
                <c:pt idx="4">
                  <c:v>1.0938055347651243E-3</c:v>
                </c:pt>
                <c:pt idx="5">
                  <c:v>1.0938055347651243E-3</c:v>
                </c:pt>
                <c:pt idx="6">
                  <c:v>3.6437471862882376E-3</c:v>
                </c:pt>
                <c:pt idx="7">
                  <c:v>3.6437471862882376E-3</c:v>
                </c:pt>
                <c:pt idx="8">
                  <c:v>3.6437471862882376E-3</c:v>
                </c:pt>
                <c:pt idx="9">
                  <c:v>3.6437471862882376E-3</c:v>
                </c:pt>
                <c:pt idx="10">
                  <c:v>3.6437471862882376E-3</c:v>
                </c:pt>
                <c:pt idx="11">
                  <c:v>3.6437471862882376E-3</c:v>
                </c:pt>
                <c:pt idx="12">
                  <c:v>3.6437471862882376E-3</c:v>
                </c:pt>
                <c:pt idx="13">
                  <c:v>3.6437471862882376E-3</c:v>
                </c:pt>
                <c:pt idx="14">
                  <c:v>3.6437471862882376E-3</c:v>
                </c:pt>
                <c:pt idx="15">
                  <c:v>2.6505717542022467E-3</c:v>
                </c:pt>
                <c:pt idx="16">
                  <c:v>2.6505717542022467E-3</c:v>
                </c:pt>
                <c:pt idx="17">
                  <c:v>2.6505717542022467E-3</c:v>
                </c:pt>
                <c:pt idx="18">
                  <c:v>2.6505717542022467E-3</c:v>
                </c:pt>
                <c:pt idx="19">
                  <c:v>2.6505717542022467E-3</c:v>
                </c:pt>
                <c:pt idx="20">
                  <c:v>2.6505717542022467E-3</c:v>
                </c:pt>
                <c:pt idx="21">
                  <c:v>3.01172467879951E-3</c:v>
                </c:pt>
                <c:pt idx="22">
                  <c:v>3.01172467879951E-3</c:v>
                </c:pt>
                <c:pt idx="23">
                  <c:v>3.01172467879951E-3</c:v>
                </c:pt>
                <c:pt idx="24">
                  <c:v>3.01172467879951E-3</c:v>
                </c:pt>
                <c:pt idx="25">
                  <c:v>3.01172467879951E-3</c:v>
                </c:pt>
                <c:pt idx="26">
                  <c:v>3.01172467879951E-3</c:v>
                </c:pt>
                <c:pt idx="27">
                  <c:v>5.2725682035088539E-3</c:v>
                </c:pt>
                <c:pt idx="28">
                  <c:v>5.2725682035088539E-3</c:v>
                </c:pt>
                <c:pt idx="29">
                  <c:v>5.2725682035088539E-3</c:v>
                </c:pt>
                <c:pt idx="30">
                  <c:v>5.2725682035088539E-3</c:v>
                </c:pt>
                <c:pt idx="31">
                  <c:v>5.2725682035088539E-3</c:v>
                </c:pt>
                <c:pt idx="32">
                  <c:v>5.2725682035088539E-3</c:v>
                </c:pt>
                <c:pt idx="33">
                  <c:v>6.729180458933115E-4</c:v>
                </c:pt>
                <c:pt idx="34">
                  <c:v>6.729180458933115E-4</c:v>
                </c:pt>
                <c:pt idx="35">
                  <c:v>6.729180458933115E-4</c:v>
                </c:pt>
                <c:pt idx="36">
                  <c:v>6.729180458933115E-4</c:v>
                </c:pt>
                <c:pt idx="37">
                  <c:v>6.729180458933115E-4</c:v>
                </c:pt>
                <c:pt idx="38">
                  <c:v>6.729180458933115E-4</c:v>
                </c:pt>
                <c:pt idx="39">
                  <c:v>6.729180458933115E-4</c:v>
                </c:pt>
                <c:pt idx="40">
                  <c:v>3.4179703798145056E-3</c:v>
                </c:pt>
                <c:pt idx="41">
                  <c:v>3.4179703798145056E-3</c:v>
                </c:pt>
                <c:pt idx="42">
                  <c:v>3.4179703798145056E-3</c:v>
                </c:pt>
                <c:pt idx="43">
                  <c:v>3.4179703798145056E-3</c:v>
                </c:pt>
                <c:pt idx="44">
                  <c:v>3.4179703798145056E-3</c:v>
                </c:pt>
                <c:pt idx="45">
                  <c:v>3.4179703798145056E-3</c:v>
                </c:pt>
                <c:pt idx="46">
                  <c:v>3.1602561939507723E-3</c:v>
                </c:pt>
                <c:pt idx="47">
                  <c:v>3.1602561939507723E-3</c:v>
                </c:pt>
                <c:pt idx="48">
                  <c:v>3.1602561939507723E-3</c:v>
                </c:pt>
                <c:pt idx="49">
                  <c:v>3.1602561939507723E-3</c:v>
                </c:pt>
                <c:pt idx="50">
                  <c:v>3.1602561939507723E-3</c:v>
                </c:pt>
                <c:pt idx="51">
                  <c:v>3.1602561939507723E-3</c:v>
                </c:pt>
                <c:pt idx="52">
                  <c:v>4.1068308055400848E-3</c:v>
                </c:pt>
                <c:pt idx="53">
                  <c:v>4.1068308055400848E-3</c:v>
                </c:pt>
                <c:pt idx="54">
                  <c:v>4.1068308055400848E-3</c:v>
                </c:pt>
                <c:pt idx="55">
                  <c:v>4.1068308055400848E-3</c:v>
                </c:pt>
                <c:pt idx="56">
                  <c:v>4.1068308055400848E-3</c:v>
                </c:pt>
                <c:pt idx="57">
                  <c:v>4.1068308055400848E-3</c:v>
                </c:pt>
                <c:pt idx="58">
                  <c:v>4.0188869461417198E-3</c:v>
                </c:pt>
                <c:pt idx="59">
                  <c:v>4.0188869461417198E-3</c:v>
                </c:pt>
                <c:pt idx="60">
                  <c:v>4.0188869461417198E-3</c:v>
                </c:pt>
                <c:pt idx="61">
                  <c:v>4.0188869461417198E-3</c:v>
                </c:pt>
                <c:pt idx="62">
                  <c:v>4.0188869461417198E-3</c:v>
                </c:pt>
                <c:pt idx="63">
                  <c:v>4.0188869461417198E-3</c:v>
                </c:pt>
                <c:pt idx="64">
                  <c:v>3.9207953959703445E-3</c:v>
                </c:pt>
                <c:pt idx="65">
                  <c:v>3.9207953959703445E-3</c:v>
                </c:pt>
                <c:pt idx="66">
                  <c:v>3.9207953959703445E-3</c:v>
                </c:pt>
                <c:pt idx="67">
                  <c:v>3.9207953959703445E-3</c:v>
                </c:pt>
                <c:pt idx="68">
                  <c:v>3.9207953959703445E-3</c:v>
                </c:pt>
                <c:pt idx="69">
                  <c:v>3.9207953959703445E-3</c:v>
                </c:pt>
                <c:pt idx="70">
                  <c:v>3.9207953959703445E-3</c:v>
                </c:pt>
                <c:pt idx="71">
                  <c:v>3.9207953959703445E-3</c:v>
                </c:pt>
                <c:pt idx="72">
                  <c:v>3.9207953959703445E-3</c:v>
                </c:pt>
                <c:pt idx="73">
                  <c:v>3.0409262981265783E-3</c:v>
                </c:pt>
                <c:pt idx="74">
                  <c:v>3.0409262981265783E-3</c:v>
                </c:pt>
                <c:pt idx="75">
                  <c:v>3.0409262981265783E-3</c:v>
                </c:pt>
                <c:pt idx="76">
                  <c:v>3.0409262981265783E-3</c:v>
                </c:pt>
                <c:pt idx="77">
                  <c:v>3.0409262981265783E-3</c:v>
                </c:pt>
                <c:pt idx="78">
                  <c:v>3.0409262981265783E-3</c:v>
                </c:pt>
                <c:pt idx="79">
                  <c:v>1.7136826645582914E-3</c:v>
                </c:pt>
                <c:pt idx="80">
                  <c:v>1.7136826645582914E-3</c:v>
                </c:pt>
                <c:pt idx="81">
                  <c:v>1.7136826645582914E-3</c:v>
                </c:pt>
                <c:pt idx="82">
                  <c:v>1.7136826645582914E-3</c:v>
                </c:pt>
                <c:pt idx="83">
                  <c:v>1.7136826645582914E-3</c:v>
                </c:pt>
                <c:pt idx="84">
                  <c:v>1.7136826645582914E-3</c:v>
                </c:pt>
                <c:pt idx="85">
                  <c:v>3.2843903172761202E-3</c:v>
                </c:pt>
                <c:pt idx="86">
                  <c:v>3.2843903172761202E-3</c:v>
                </c:pt>
                <c:pt idx="87">
                  <c:v>3.2843903172761202E-3</c:v>
                </c:pt>
                <c:pt idx="88">
                  <c:v>3.2843903172761202E-3</c:v>
                </c:pt>
                <c:pt idx="89">
                  <c:v>3.2843903172761202E-3</c:v>
                </c:pt>
                <c:pt idx="90">
                  <c:v>3.2843903172761202E-3</c:v>
                </c:pt>
                <c:pt idx="91">
                  <c:v>5.0448030233383179E-3</c:v>
                </c:pt>
                <c:pt idx="92">
                  <c:v>5.0448030233383179E-3</c:v>
                </c:pt>
                <c:pt idx="93">
                  <c:v>5.0448030233383179E-3</c:v>
                </c:pt>
                <c:pt idx="94">
                  <c:v>5.0448030233383179E-3</c:v>
                </c:pt>
                <c:pt idx="95">
                  <c:v>5.0448030233383179E-3</c:v>
                </c:pt>
                <c:pt idx="96">
                  <c:v>5.0448030233383179E-3</c:v>
                </c:pt>
                <c:pt idx="97">
                  <c:v>5.0448030233383179E-3</c:v>
                </c:pt>
                <c:pt idx="98">
                  <c:v>2.8964208904653788E-3</c:v>
                </c:pt>
                <c:pt idx="99">
                  <c:v>2.8964208904653788E-3</c:v>
                </c:pt>
                <c:pt idx="100">
                  <c:v>2.8964208904653788E-3</c:v>
                </c:pt>
                <c:pt idx="101">
                  <c:v>2.8964208904653788E-3</c:v>
                </c:pt>
                <c:pt idx="102">
                  <c:v>2.8964208904653788E-3</c:v>
                </c:pt>
                <c:pt idx="103">
                  <c:v>2.8964208904653788E-3</c:v>
                </c:pt>
                <c:pt idx="104">
                  <c:v>4.5259520411491394E-3</c:v>
                </c:pt>
                <c:pt idx="105">
                  <c:v>4.5259520411491394E-3</c:v>
                </c:pt>
                <c:pt idx="106">
                  <c:v>4.5259520411491394E-3</c:v>
                </c:pt>
                <c:pt idx="107">
                  <c:v>4.5259520411491394E-3</c:v>
                </c:pt>
                <c:pt idx="108">
                  <c:v>4.5259520411491394E-3</c:v>
                </c:pt>
                <c:pt idx="109">
                  <c:v>4.5259520411491394E-3</c:v>
                </c:pt>
                <c:pt idx="110">
                  <c:v>4.3197097256779671E-3</c:v>
                </c:pt>
                <c:pt idx="111">
                  <c:v>4.3197097256779671E-3</c:v>
                </c:pt>
                <c:pt idx="112">
                  <c:v>4.3197097256779671E-3</c:v>
                </c:pt>
                <c:pt idx="113">
                  <c:v>4.3197097256779671E-3</c:v>
                </c:pt>
                <c:pt idx="114">
                  <c:v>4.3197097256779671E-3</c:v>
                </c:pt>
                <c:pt idx="115">
                  <c:v>4.3197097256779671E-3</c:v>
                </c:pt>
                <c:pt idx="116">
                  <c:v>4.3197097256779671E-3</c:v>
                </c:pt>
                <c:pt idx="117">
                  <c:v>8.6099305190145969E-4</c:v>
                </c:pt>
                <c:pt idx="118">
                  <c:v>8.6099305190145969E-4</c:v>
                </c:pt>
                <c:pt idx="119">
                  <c:v>8.6099305190145969E-4</c:v>
                </c:pt>
                <c:pt idx="120">
                  <c:v>8.6099305190145969E-4</c:v>
                </c:pt>
                <c:pt idx="121">
                  <c:v>8.6099305190145969E-4</c:v>
                </c:pt>
                <c:pt idx="122">
                  <c:v>8.6099305190145969E-4</c:v>
                </c:pt>
                <c:pt idx="123">
                  <c:v>2.0572531502693892E-3</c:v>
                </c:pt>
                <c:pt idx="124">
                  <c:v>2.0572531502693892E-3</c:v>
                </c:pt>
                <c:pt idx="125">
                  <c:v>2.0572531502693892E-3</c:v>
                </c:pt>
                <c:pt idx="126">
                  <c:v>2.0572531502693892E-3</c:v>
                </c:pt>
                <c:pt idx="127">
                  <c:v>2.0572531502693892E-3</c:v>
                </c:pt>
                <c:pt idx="128">
                  <c:v>2.0572531502693892E-3</c:v>
                </c:pt>
                <c:pt idx="129">
                  <c:v>2.0572531502693892E-3</c:v>
                </c:pt>
                <c:pt idx="130">
                  <c:v>2.0572531502693892E-3</c:v>
                </c:pt>
                <c:pt idx="131">
                  <c:v>2.0572531502693892E-3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2.8883896302431822E-3</c:v>
                </c:pt>
                <c:pt idx="139">
                  <c:v>2.8883896302431822E-3</c:v>
                </c:pt>
                <c:pt idx="140">
                  <c:v>2.8883896302431822E-3</c:v>
                </c:pt>
                <c:pt idx="141">
                  <c:v>2.8883896302431822E-3</c:v>
                </c:pt>
                <c:pt idx="142">
                  <c:v>2.8883896302431822E-3</c:v>
                </c:pt>
                <c:pt idx="143">
                  <c:v>2.8883896302431822E-3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2.3038208018988371E-3</c:v>
                </c:pt>
                <c:pt idx="151">
                  <c:v>2.3038208018988371E-3</c:v>
                </c:pt>
                <c:pt idx="152">
                  <c:v>2.3038208018988371E-3</c:v>
                </c:pt>
                <c:pt idx="153">
                  <c:v>2.3038208018988371E-3</c:v>
                </c:pt>
                <c:pt idx="154">
                  <c:v>2.3038208018988371E-3</c:v>
                </c:pt>
                <c:pt idx="155">
                  <c:v>2.3038208018988371E-3</c:v>
                </c:pt>
                <c:pt idx="156">
                  <c:v>1.6323800664395094E-3</c:v>
                </c:pt>
                <c:pt idx="157">
                  <c:v>1.6323800664395094E-3</c:v>
                </c:pt>
                <c:pt idx="158">
                  <c:v>1.6323800664395094E-3</c:v>
                </c:pt>
                <c:pt idx="159">
                  <c:v>1.6323800664395094E-3</c:v>
                </c:pt>
                <c:pt idx="160">
                  <c:v>1.6323800664395094E-3</c:v>
                </c:pt>
                <c:pt idx="161">
                  <c:v>1.6323800664395094E-3</c:v>
                </c:pt>
                <c:pt idx="162">
                  <c:v>1.6323800664395094E-3</c:v>
                </c:pt>
                <c:pt idx="163">
                  <c:v>4.7081243246793747E-3</c:v>
                </c:pt>
                <c:pt idx="164">
                  <c:v>4.7081243246793747E-3</c:v>
                </c:pt>
                <c:pt idx="165">
                  <c:v>4.7081243246793747E-3</c:v>
                </c:pt>
                <c:pt idx="166">
                  <c:v>4.7081243246793747E-3</c:v>
                </c:pt>
                <c:pt idx="167">
                  <c:v>4.7081243246793747E-3</c:v>
                </c:pt>
                <c:pt idx="168">
                  <c:v>4.7081243246793747E-3</c:v>
                </c:pt>
                <c:pt idx="169">
                  <c:v>4.2976131662726402E-3</c:v>
                </c:pt>
                <c:pt idx="170">
                  <c:v>4.2976131662726402E-3</c:v>
                </c:pt>
                <c:pt idx="171">
                  <c:v>4.2976131662726402E-3</c:v>
                </c:pt>
                <c:pt idx="172">
                  <c:v>4.2976131662726402E-3</c:v>
                </c:pt>
                <c:pt idx="173">
                  <c:v>4.2976131662726402E-3</c:v>
                </c:pt>
                <c:pt idx="174">
                  <c:v>4.2976131662726402E-3</c:v>
                </c:pt>
                <c:pt idx="175">
                  <c:v>3.9033622015267611E-3</c:v>
                </c:pt>
                <c:pt idx="176">
                  <c:v>3.9033622015267611E-3</c:v>
                </c:pt>
                <c:pt idx="177">
                  <c:v>3.9033622015267611E-3</c:v>
                </c:pt>
                <c:pt idx="178">
                  <c:v>3.9033622015267611E-3</c:v>
                </c:pt>
                <c:pt idx="179">
                  <c:v>3.9033622015267611E-3</c:v>
                </c:pt>
                <c:pt idx="180">
                  <c:v>3.9033622015267611E-3</c:v>
                </c:pt>
                <c:pt idx="181">
                  <c:v>3.7074342835694551E-3</c:v>
                </c:pt>
                <c:pt idx="182">
                  <c:v>3.7074342835694551E-3</c:v>
                </c:pt>
                <c:pt idx="183">
                  <c:v>3.7074342835694551E-3</c:v>
                </c:pt>
                <c:pt idx="184">
                  <c:v>3.7074342835694551E-3</c:v>
                </c:pt>
                <c:pt idx="185">
                  <c:v>3.7074342835694551E-3</c:v>
                </c:pt>
                <c:pt idx="186">
                  <c:v>3.7074342835694551E-3</c:v>
                </c:pt>
                <c:pt idx="187">
                  <c:v>3.7074342835694551E-3</c:v>
                </c:pt>
                <c:pt idx="188">
                  <c:v>3.7074342835694551E-3</c:v>
                </c:pt>
                <c:pt idx="189">
                  <c:v>3.7074342835694551E-3</c:v>
                </c:pt>
                <c:pt idx="190">
                  <c:v>4.4747786596417427E-3</c:v>
                </c:pt>
                <c:pt idx="191">
                  <c:v>4.4747786596417427E-3</c:v>
                </c:pt>
                <c:pt idx="192">
                  <c:v>4.4747786596417427E-3</c:v>
                </c:pt>
                <c:pt idx="193">
                  <c:v>4.4747786596417427E-3</c:v>
                </c:pt>
                <c:pt idx="194">
                  <c:v>4.4747786596417427E-3</c:v>
                </c:pt>
                <c:pt idx="195">
                  <c:v>4.4747786596417427E-3</c:v>
                </c:pt>
                <c:pt idx="196">
                  <c:v>4.1746553033590317E-3</c:v>
                </c:pt>
                <c:pt idx="197">
                  <c:v>4.1746553033590317E-3</c:v>
                </c:pt>
                <c:pt idx="198">
                  <c:v>4.1746553033590317E-3</c:v>
                </c:pt>
                <c:pt idx="199">
                  <c:v>4.1746553033590317E-3</c:v>
                </c:pt>
                <c:pt idx="200">
                  <c:v>4.1746553033590317E-3</c:v>
                </c:pt>
                <c:pt idx="201">
                  <c:v>4.1746553033590317E-3</c:v>
                </c:pt>
                <c:pt idx="202">
                  <c:v>4.1746553033590317E-3</c:v>
                </c:pt>
                <c:pt idx="203">
                  <c:v>7.1367970667779446E-4</c:v>
                </c:pt>
                <c:pt idx="204">
                  <c:v>7.1367970667779446E-4</c:v>
                </c:pt>
                <c:pt idx="205">
                  <c:v>7.1367970667779446E-4</c:v>
                </c:pt>
                <c:pt idx="206">
                  <c:v>7.1367970667779446E-4</c:v>
                </c:pt>
                <c:pt idx="207">
                  <c:v>7.1367970667779446E-4</c:v>
                </c:pt>
                <c:pt idx="208">
                  <c:v>7.1367970667779446E-4</c:v>
                </c:pt>
                <c:pt idx="209">
                  <c:v>1.5337702352553606E-3</c:v>
                </c:pt>
                <c:pt idx="210">
                  <c:v>1.5337702352553606E-3</c:v>
                </c:pt>
                <c:pt idx="211">
                  <c:v>1.5337702352553606E-3</c:v>
                </c:pt>
                <c:pt idx="212">
                  <c:v>1.5337702352553606E-3</c:v>
                </c:pt>
                <c:pt idx="213">
                  <c:v>1.5337702352553606E-3</c:v>
                </c:pt>
                <c:pt idx="214">
                  <c:v>1.5337702352553606E-3</c:v>
                </c:pt>
                <c:pt idx="215">
                  <c:v>2.6537280064076185E-3</c:v>
                </c:pt>
                <c:pt idx="216">
                  <c:v>2.6537280064076185E-3</c:v>
                </c:pt>
                <c:pt idx="217">
                  <c:v>2.6537280064076185E-3</c:v>
                </c:pt>
                <c:pt idx="218">
                  <c:v>2.6537280064076185E-3</c:v>
                </c:pt>
                <c:pt idx="219">
                  <c:v>2.6537280064076185E-3</c:v>
                </c:pt>
                <c:pt idx="220">
                  <c:v>2.6537280064076185E-3</c:v>
                </c:pt>
                <c:pt idx="221">
                  <c:v>8.6900242604315281E-4</c:v>
                </c:pt>
                <c:pt idx="222">
                  <c:v>8.6900242604315281E-4</c:v>
                </c:pt>
                <c:pt idx="223">
                  <c:v>8.6900242604315281E-4</c:v>
                </c:pt>
                <c:pt idx="224">
                  <c:v>8.6900242604315281E-4</c:v>
                </c:pt>
                <c:pt idx="225">
                  <c:v>8.6900242604315281E-4</c:v>
                </c:pt>
                <c:pt idx="226">
                  <c:v>8.6900242604315281E-4</c:v>
                </c:pt>
                <c:pt idx="227">
                  <c:v>5.3255707025527954E-3</c:v>
                </c:pt>
                <c:pt idx="228">
                  <c:v>5.3255707025527954E-3</c:v>
                </c:pt>
                <c:pt idx="229">
                  <c:v>5.3255707025527954E-3</c:v>
                </c:pt>
                <c:pt idx="230">
                  <c:v>5.3255707025527954E-3</c:v>
                </c:pt>
                <c:pt idx="231">
                  <c:v>5.3255707025527954E-3</c:v>
                </c:pt>
                <c:pt idx="232">
                  <c:v>5.3255707025527954E-3</c:v>
                </c:pt>
                <c:pt idx="233">
                  <c:v>5.3255707025527954E-3</c:v>
                </c:pt>
                <c:pt idx="234">
                  <c:v>3.5286222118884325E-3</c:v>
                </c:pt>
                <c:pt idx="235">
                  <c:v>3.5286222118884325E-3</c:v>
                </c:pt>
                <c:pt idx="236">
                  <c:v>3.5286222118884325E-3</c:v>
                </c:pt>
                <c:pt idx="237">
                  <c:v>3.5286222118884325E-3</c:v>
                </c:pt>
                <c:pt idx="238">
                  <c:v>3.5286222118884325E-3</c:v>
                </c:pt>
                <c:pt idx="239">
                  <c:v>3.5286222118884325E-3</c:v>
                </c:pt>
                <c:pt idx="240">
                  <c:v>4.5985328033566475E-3</c:v>
                </c:pt>
                <c:pt idx="241">
                  <c:v>4.5985328033566475E-3</c:v>
                </c:pt>
                <c:pt idx="242">
                  <c:v>4.5985328033566475E-3</c:v>
                </c:pt>
                <c:pt idx="243">
                  <c:v>4.5985328033566475E-3</c:v>
                </c:pt>
                <c:pt idx="244">
                  <c:v>4.5985328033566475E-3</c:v>
                </c:pt>
                <c:pt idx="245">
                  <c:v>4.5985328033566475E-3</c:v>
                </c:pt>
                <c:pt idx="246">
                  <c:v>4.5985328033566475E-3</c:v>
                </c:pt>
                <c:pt idx="247">
                  <c:v>4.5985328033566475E-3</c:v>
                </c:pt>
                <c:pt idx="248">
                  <c:v>4.5985328033566475E-3</c:v>
                </c:pt>
                <c:pt idx="249">
                  <c:v>3.8624636363238096E-3</c:v>
                </c:pt>
                <c:pt idx="250">
                  <c:v>3.8624636363238096E-3</c:v>
                </c:pt>
                <c:pt idx="251">
                  <c:v>3.8624636363238096E-3</c:v>
                </c:pt>
                <c:pt idx="252">
                  <c:v>3.8624636363238096E-3</c:v>
                </c:pt>
                <c:pt idx="253">
                  <c:v>3.8624636363238096E-3</c:v>
                </c:pt>
                <c:pt idx="254">
                  <c:v>3.8624636363238096E-3</c:v>
                </c:pt>
                <c:pt idx="255">
                  <c:v>5.6399768218398094E-3</c:v>
                </c:pt>
                <c:pt idx="256">
                  <c:v>5.6399768218398094E-3</c:v>
                </c:pt>
                <c:pt idx="257">
                  <c:v>5.6399768218398094E-3</c:v>
                </c:pt>
                <c:pt idx="258">
                  <c:v>5.6399768218398094E-3</c:v>
                </c:pt>
                <c:pt idx="259">
                  <c:v>5.6399768218398094E-3</c:v>
                </c:pt>
                <c:pt idx="260">
                  <c:v>5.6399768218398094E-3</c:v>
                </c:pt>
                <c:pt idx="261">
                  <c:v>4.5334175229072571E-3</c:v>
                </c:pt>
                <c:pt idx="262">
                  <c:v>4.5334175229072571E-3</c:v>
                </c:pt>
                <c:pt idx="263">
                  <c:v>4.5334175229072571E-3</c:v>
                </c:pt>
                <c:pt idx="264">
                  <c:v>4.5334175229072571E-3</c:v>
                </c:pt>
                <c:pt idx="265">
                  <c:v>4.5334175229072571E-3</c:v>
                </c:pt>
                <c:pt idx="266">
                  <c:v>4.5334175229072571E-3</c:v>
                </c:pt>
                <c:pt idx="267">
                  <c:v>5.0764428451657295E-3</c:v>
                </c:pt>
                <c:pt idx="268">
                  <c:v>5.0764428451657295E-3</c:v>
                </c:pt>
                <c:pt idx="269">
                  <c:v>5.0764428451657295E-3</c:v>
                </c:pt>
                <c:pt idx="270">
                  <c:v>5.0764428451657295E-3</c:v>
                </c:pt>
                <c:pt idx="271">
                  <c:v>5.0764428451657295E-3</c:v>
                </c:pt>
                <c:pt idx="272">
                  <c:v>5.0764428451657295E-3</c:v>
                </c:pt>
                <c:pt idx="273">
                  <c:v>5.0764428451657295E-3</c:v>
                </c:pt>
                <c:pt idx="274">
                  <c:v>2.6921534445136786E-3</c:v>
                </c:pt>
                <c:pt idx="275">
                  <c:v>2.6921534445136786E-3</c:v>
                </c:pt>
                <c:pt idx="276">
                  <c:v>2.6921534445136786E-3</c:v>
                </c:pt>
                <c:pt idx="277">
                  <c:v>2.6921534445136786E-3</c:v>
                </c:pt>
                <c:pt idx="278">
                  <c:v>2.6921534445136786E-3</c:v>
                </c:pt>
                <c:pt idx="279">
                  <c:v>2.6921534445136786E-3</c:v>
                </c:pt>
                <c:pt idx="280">
                  <c:v>2.5558874476701021E-3</c:v>
                </c:pt>
                <c:pt idx="281">
                  <c:v>2.5558874476701021E-3</c:v>
                </c:pt>
                <c:pt idx="282">
                  <c:v>2.5558874476701021E-3</c:v>
                </c:pt>
                <c:pt idx="283">
                  <c:v>2.5558874476701021E-3</c:v>
                </c:pt>
                <c:pt idx="284">
                  <c:v>2.5558874476701021E-3</c:v>
                </c:pt>
                <c:pt idx="285">
                  <c:v>2.5558874476701021E-3</c:v>
                </c:pt>
                <c:pt idx="286">
                  <c:v>2.2706438321620226E-3</c:v>
                </c:pt>
                <c:pt idx="287">
                  <c:v>2.2706438321620226E-3</c:v>
                </c:pt>
                <c:pt idx="288">
                  <c:v>2.2706438321620226E-3</c:v>
                </c:pt>
                <c:pt idx="289">
                  <c:v>2.2706438321620226E-3</c:v>
                </c:pt>
                <c:pt idx="290">
                  <c:v>2.2706438321620226E-3</c:v>
                </c:pt>
                <c:pt idx="291">
                  <c:v>2.2706438321620226E-3</c:v>
                </c:pt>
                <c:pt idx="292">
                  <c:v>4.0577389299869537E-3</c:v>
                </c:pt>
                <c:pt idx="293">
                  <c:v>4.0577389299869537E-3</c:v>
                </c:pt>
                <c:pt idx="294">
                  <c:v>4.0577389299869537E-3</c:v>
                </c:pt>
                <c:pt idx="295">
                  <c:v>4.0577389299869537E-3</c:v>
                </c:pt>
                <c:pt idx="296">
                  <c:v>4.0577389299869537E-3</c:v>
                </c:pt>
                <c:pt idx="297">
                  <c:v>4.0577389299869537E-3</c:v>
                </c:pt>
                <c:pt idx="298">
                  <c:v>4.0577389299869537E-3</c:v>
                </c:pt>
                <c:pt idx="299">
                  <c:v>3.6973890382796526E-3</c:v>
                </c:pt>
                <c:pt idx="300">
                  <c:v>3.6973890382796526E-3</c:v>
                </c:pt>
                <c:pt idx="301">
                  <c:v>3.6973890382796526E-3</c:v>
                </c:pt>
                <c:pt idx="302">
                  <c:v>3.6973890382796526E-3</c:v>
                </c:pt>
                <c:pt idx="303">
                  <c:v>3.6973890382796526E-3</c:v>
                </c:pt>
                <c:pt idx="304">
                  <c:v>3.6973890382796526E-3</c:v>
                </c:pt>
                <c:pt idx="305">
                  <c:v>3.6973890382796526E-3</c:v>
                </c:pt>
                <c:pt idx="306">
                  <c:v>3.6973890382796526E-3</c:v>
                </c:pt>
                <c:pt idx="307">
                  <c:v>2.0691913086920977E-3</c:v>
                </c:pt>
                <c:pt idx="308">
                  <c:v>2.0691913086920977E-3</c:v>
                </c:pt>
                <c:pt idx="309">
                  <c:v>2.0691913086920977E-3</c:v>
                </c:pt>
                <c:pt idx="310">
                  <c:v>2.0691913086920977E-3</c:v>
                </c:pt>
                <c:pt idx="311">
                  <c:v>2.0691913086920977E-3</c:v>
                </c:pt>
                <c:pt idx="312">
                  <c:v>2.0691913086920977E-3</c:v>
                </c:pt>
                <c:pt idx="313">
                  <c:v>2.0691913086920977E-3</c:v>
                </c:pt>
                <c:pt idx="314">
                  <c:v>9.1757462359964848E-4</c:v>
                </c:pt>
                <c:pt idx="315">
                  <c:v>9.1757462359964848E-4</c:v>
                </c:pt>
                <c:pt idx="316">
                  <c:v>9.1757462359964848E-4</c:v>
                </c:pt>
                <c:pt idx="317">
                  <c:v>9.1757462359964848E-4</c:v>
                </c:pt>
                <c:pt idx="318">
                  <c:v>9.1757462359964848E-4</c:v>
                </c:pt>
                <c:pt idx="319">
                  <c:v>9.1757462359964848E-4</c:v>
                </c:pt>
                <c:pt idx="320">
                  <c:v>3.790354123339057E-3</c:v>
                </c:pt>
                <c:pt idx="321">
                  <c:v>3.790354123339057E-3</c:v>
                </c:pt>
                <c:pt idx="322">
                  <c:v>3.790354123339057E-3</c:v>
                </c:pt>
                <c:pt idx="323">
                  <c:v>3.790354123339057E-3</c:v>
                </c:pt>
                <c:pt idx="324">
                  <c:v>3.790354123339057E-3</c:v>
                </c:pt>
                <c:pt idx="325">
                  <c:v>3.790354123339057E-3</c:v>
                </c:pt>
                <c:pt idx="326">
                  <c:v>3.443749388679862E-3</c:v>
                </c:pt>
                <c:pt idx="327">
                  <c:v>3.443749388679862E-3</c:v>
                </c:pt>
                <c:pt idx="328">
                  <c:v>3.443749388679862E-3</c:v>
                </c:pt>
                <c:pt idx="329">
                  <c:v>3.443749388679862E-3</c:v>
                </c:pt>
                <c:pt idx="330">
                  <c:v>3.443749388679862E-3</c:v>
                </c:pt>
                <c:pt idx="331">
                  <c:v>3.443749388679862E-3</c:v>
                </c:pt>
                <c:pt idx="332">
                  <c:v>6.7203864455223083E-3</c:v>
                </c:pt>
                <c:pt idx="333">
                  <c:v>6.7203864455223083E-3</c:v>
                </c:pt>
                <c:pt idx="334">
                  <c:v>6.7203864455223083E-3</c:v>
                </c:pt>
                <c:pt idx="335">
                  <c:v>6.7203864455223083E-3</c:v>
                </c:pt>
                <c:pt idx="336">
                  <c:v>6.7203864455223083E-3</c:v>
                </c:pt>
                <c:pt idx="337">
                  <c:v>6.7203864455223083E-3</c:v>
                </c:pt>
                <c:pt idx="338">
                  <c:v>2.287216717377305E-3</c:v>
                </c:pt>
                <c:pt idx="339">
                  <c:v>2.287216717377305E-3</c:v>
                </c:pt>
                <c:pt idx="340">
                  <c:v>2.287216717377305E-3</c:v>
                </c:pt>
                <c:pt idx="341">
                  <c:v>2.287216717377305E-3</c:v>
                </c:pt>
                <c:pt idx="342">
                  <c:v>2.287216717377305E-3</c:v>
                </c:pt>
                <c:pt idx="343">
                  <c:v>2.287216717377305E-3</c:v>
                </c:pt>
                <c:pt idx="344">
                  <c:v>2.287216717377305E-3</c:v>
                </c:pt>
                <c:pt idx="345">
                  <c:v>2.8374630492180586E-3</c:v>
                </c:pt>
                <c:pt idx="346">
                  <c:v>2.8374630492180586E-3</c:v>
                </c:pt>
                <c:pt idx="347">
                  <c:v>2.8374630492180586E-3</c:v>
                </c:pt>
                <c:pt idx="348">
                  <c:v>2.8374630492180586E-3</c:v>
                </c:pt>
                <c:pt idx="349">
                  <c:v>2.8374630492180586E-3</c:v>
                </c:pt>
                <c:pt idx="350">
                  <c:v>2.8374630492180586E-3</c:v>
                </c:pt>
                <c:pt idx="351">
                  <c:v>2.6330773252993822E-3</c:v>
                </c:pt>
                <c:pt idx="352">
                  <c:v>2.6330773252993822E-3</c:v>
                </c:pt>
                <c:pt idx="353">
                  <c:v>2.6330773252993822E-3</c:v>
                </c:pt>
                <c:pt idx="354">
                  <c:v>2.6330773252993822E-3</c:v>
                </c:pt>
                <c:pt idx="355">
                  <c:v>2.6330773252993822E-3</c:v>
                </c:pt>
                <c:pt idx="356">
                  <c:v>2.6330773252993822E-3</c:v>
                </c:pt>
                <c:pt idx="357">
                  <c:v>1.8816604278981686E-4</c:v>
                </c:pt>
                <c:pt idx="358">
                  <c:v>1.8816604278981686E-4</c:v>
                </c:pt>
                <c:pt idx="359">
                  <c:v>1.8816604278981686E-4</c:v>
                </c:pt>
                <c:pt idx="360">
                  <c:v>1.8816604278981686E-4</c:v>
                </c:pt>
                <c:pt idx="361">
                  <c:v>1.8816604278981686E-4</c:v>
                </c:pt>
                <c:pt idx="362">
                  <c:v>1.8816604278981686E-4</c:v>
                </c:pt>
                <c:pt idx="363">
                  <c:v>1.8816604278981686E-4</c:v>
                </c:pt>
                <c:pt idx="364">
                  <c:v>1.8816604278981686E-4</c:v>
                </c:pt>
                <c:pt idx="365">
                  <c:v>1.8816604278981686E-4</c:v>
                </c:pt>
                <c:pt idx="366">
                  <c:v>2.3030971642583609E-3</c:v>
                </c:pt>
                <c:pt idx="367">
                  <c:v>2.3030971642583609E-3</c:v>
                </c:pt>
                <c:pt idx="368">
                  <c:v>2.3030971642583609E-3</c:v>
                </c:pt>
                <c:pt idx="369">
                  <c:v>2.3030971642583609E-3</c:v>
                </c:pt>
                <c:pt idx="370">
                  <c:v>2.3030971642583609E-3</c:v>
                </c:pt>
                <c:pt idx="371">
                  <c:v>2.3030971642583609E-3</c:v>
                </c:pt>
                <c:pt idx="372">
                  <c:v>1.7585412133485079E-3</c:v>
                </c:pt>
                <c:pt idx="373">
                  <c:v>1.7585412133485079E-3</c:v>
                </c:pt>
                <c:pt idx="374">
                  <c:v>1.7585412133485079E-3</c:v>
                </c:pt>
                <c:pt idx="375">
                  <c:v>1.7585412133485079E-3</c:v>
                </c:pt>
                <c:pt idx="376">
                  <c:v>1.7585412133485079E-3</c:v>
                </c:pt>
                <c:pt idx="377">
                  <c:v>1.7585412133485079E-3</c:v>
                </c:pt>
                <c:pt idx="378">
                  <c:v>1.6142332460731268E-3</c:v>
                </c:pt>
                <c:pt idx="379">
                  <c:v>1.6142332460731268E-3</c:v>
                </c:pt>
                <c:pt idx="380">
                  <c:v>1.6142332460731268E-3</c:v>
                </c:pt>
                <c:pt idx="381">
                  <c:v>1.6142332460731268E-3</c:v>
                </c:pt>
                <c:pt idx="382">
                  <c:v>1.6142332460731268E-3</c:v>
                </c:pt>
                <c:pt idx="383">
                  <c:v>1.6142332460731268E-3</c:v>
                </c:pt>
                <c:pt idx="384">
                  <c:v>4.2134420946240425E-3</c:v>
                </c:pt>
                <c:pt idx="385">
                  <c:v>4.2134420946240425E-3</c:v>
                </c:pt>
                <c:pt idx="386">
                  <c:v>4.2134420946240425E-3</c:v>
                </c:pt>
                <c:pt idx="387">
                  <c:v>4.2134420946240425E-3</c:v>
                </c:pt>
                <c:pt idx="388">
                  <c:v>4.2134420946240425E-3</c:v>
                </c:pt>
                <c:pt idx="389">
                  <c:v>4.2134420946240425E-3</c:v>
                </c:pt>
                <c:pt idx="390">
                  <c:v>4.1376370936632156E-3</c:v>
                </c:pt>
                <c:pt idx="391">
                  <c:v>4.1376370936632156E-3</c:v>
                </c:pt>
                <c:pt idx="392">
                  <c:v>4.1376370936632156E-3</c:v>
                </c:pt>
                <c:pt idx="393">
                  <c:v>4.1376370936632156E-3</c:v>
                </c:pt>
                <c:pt idx="394">
                  <c:v>4.1376370936632156E-3</c:v>
                </c:pt>
                <c:pt idx="395">
                  <c:v>4.1376370936632156E-3</c:v>
                </c:pt>
                <c:pt idx="396">
                  <c:v>6.0507422313094139E-3</c:v>
                </c:pt>
                <c:pt idx="397">
                  <c:v>6.0507422313094139E-3</c:v>
                </c:pt>
                <c:pt idx="398">
                  <c:v>6.0507422313094139E-3</c:v>
                </c:pt>
                <c:pt idx="399">
                  <c:v>6.0507422313094139E-3</c:v>
                </c:pt>
                <c:pt idx="400">
                  <c:v>6.0507422313094139E-3</c:v>
                </c:pt>
                <c:pt idx="401">
                  <c:v>6.0507422313094139E-3</c:v>
                </c:pt>
                <c:pt idx="402">
                  <c:v>6.0507422313094139E-3</c:v>
                </c:pt>
                <c:pt idx="403">
                  <c:v>4.4647986069321632E-3</c:v>
                </c:pt>
                <c:pt idx="404">
                  <c:v>4.4647986069321632E-3</c:v>
                </c:pt>
                <c:pt idx="405">
                  <c:v>4.4647986069321632E-3</c:v>
                </c:pt>
                <c:pt idx="406">
                  <c:v>4.4647986069321632E-3</c:v>
                </c:pt>
                <c:pt idx="407">
                  <c:v>4.4647986069321632E-3</c:v>
                </c:pt>
                <c:pt idx="408">
                  <c:v>4.4647986069321632E-3</c:v>
                </c:pt>
                <c:pt idx="409">
                  <c:v>5.9310812503099442E-3</c:v>
                </c:pt>
                <c:pt idx="410">
                  <c:v>5.9310812503099442E-3</c:v>
                </c:pt>
                <c:pt idx="411">
                  <c:v>5.9310812503099442E-3</c:v>
                </c:pt>
                <c:pt idx="412">
                  <c:v>5.9310812503099442E-3</c:v>
                </c:pt>
                <c:pt idx="413">
                  <c:v>5.9310812503099442E-3</c:v>
                </c:pt>
                <c:pt idx="414">
                  <c:v>5.9310812503099442E-3</c:v>
                </c:pt>
                <c:pt idx="415">
                  <c:v>2.2923087235540152E-3</c:v>
                </c:pt>
                <c:pt idx="416">
                  <c:v>2.2923087235540152E-3</c:v>
                </c:pt>
                <c:pt idx="417">
                  <c:v>2.2923087235540152E-3</c:v>
                </c:pt>
                <c:pt idx="418">
                  <c:v>2.2923087235540152E-3</c:v>
                </c:pt>
                <c:pt idx="419">
                  <c:v>2.2923087235540152E-3</c:v>
                </c:pt>
                <c:pt idx="420">
                  <c:v>2.2923087235540152E-3</c:v>
                </c:pt>
                <c:pt idx="421">
                  <c:v>2.2923087235540152E-3</c:v>
                </c:pt>
                <c:pt idx="422">
                  <c:v>2.2923087235540152E-3</c:v>
                </c:pt>
                <c:pt idx="423">
                  <c:v>2.2923087235540152E-3</c:v>
                </c:pt>
                <c:pt idx="424">
                  <c:v>4.9883443862199783E-3</c:v>
                </c:pt>
                <c:pt idx="425">
                  <c:v>4.9883443862199783E-3</c:v>
                </c:pt>
                <c:pt idx="426">
                  <c:v>4.9883443862199783E-3</c:v>
                </c:pt>
                <c:pt idx="427">
                  <c:v>4.9883443862199783E-3</c:v>
                </c:pt>
                <c:pt idx="428">
                  <c:v>4.9883443862199783E-3</c:v>
                </c:pt>
                <c:pt idx="429">
                  <c:v>4.9883443862199783E-3</c:v>
                </c:pt>
                <c:pt idx="430">
                  <c:v>1.4416684862226248E-3</c:v>
                </c:pt>
                <c:pt idx="431">
                  <c:v>1.4416684862226248E-3</c:v>
                </c:pt>
                <c:pt idx="432">
                  <c:v>1.4416684862226248E-3</c:v>
                </c:pt>
                <c:pt idx="433">
                  <c:v>1.4416684862226248E-3</c:v>
                </c:pt>
                <c:pt idx="434">
                  <c:v>1.4416684862226248E-3</c:v>
                </c:pt>
                <c:pt idx="435">
                  <c:v>1.4416684862226248E-3</c:v>
                </c:pt>
                <c:pt idx="436">
                  <c:v>2.566459821537137E-3</c:v>
                </c:pt>
                <c:pt idx="437">
                  <c:v>2.566459821537137E-3</c:v>
                </c:pt>
                <c:pt idx="438">
                  <c:v>2.566459821537137E-3</c:v>
                </c:pt>
                <c:pt idx="439">
                  <c:v>2.566459821537137E-3</c:v>
                </c:pt>
                <c:pt idx="440">
                  <c:v>2.566459821537137E-3</c:v>
                </c:pt>
                <c:pt idx="441">
                  <c:v>2.566459821537137E-3</c:v>
                </c:pt>
                <c:pt idx="442">
                  <c:v>3.0850761104375124E-3</c:v>
                </c:pt>
                <c:pt idx="443">
                  <c:v>3.0850761104375124E-3</c:v>
                </c:pt>
                <c:pt idx="444">
                  <c:v>3.0850761104375124E-3</c:v>
                </c:pt>
                <c:pt idx="445">
                  <c:v>3.0850761104375124E-3</c:v>
                </c:pt>
                <c:pt idx="446">
                  <c:v>3.0850761104375124E-3</c:v>
                </c:pt>
                <c:pt idx="447">
                  <c:v>3.0850761104375124E-3</c:v>
                </c:pt>
                <c:pt idx="448">
                  <c:v>4.9312356859445572E-3</c:v>
                </c:pt>
                <c:pt idx="449">
                  <c:v>4.9312356859445572E-3</c:v>
                </c:pt>
                <c:pt idx="450">
                  <c:v>4.9312356859445572E-3</c:v>
                </c:pt>
                <c:pt idx="451">
                  <c:v>4.9312356859445572E-3</c:v>
                </c:pt>
                <c:pt idx="452">
                  <c:v>4.9312356859445572E-3</c:v>
                </c:pt>
                <c:pt idx="453">
                  <c:v>4.9312356859445572E-3</c:v>
                </c:pt>
                <c:pt idx="454">
                  <c:v>2.4441268760710955E-3</c:v>
                </c:pt>
                <c:pt idx="455">
                  <c:v>2.4441268760710955E-3</c:v>
                </c:pt>
                <c:pt idx="456">
                  <c:v>2.4441268760710955E-3</c:v>
                </c:pt>
                <c:pt idx="457">
                  <c:v>2.4441268760710955E-3</c:v>
                </c:pt>
                <c:pt idx="458">
                  <c:v>2.4441268760710955E-3</c:v>
                </c:pt>
                <c:pt idx="459">
                  <c:v>2.4441268760710955E-3</c:v>
                </c:pt>
                <c:pt idx="460">
                  <c:v>2.4441268760710955E-3</c:v>
                </c:pt>
                <c:pt idx="461">
                  <c:v>3.5667361225932837E-3</c:v>
                </c:pt>
                <c:pt idx="462">
                  <c:v>3.5667361225932837E-3</c:v>
                </c:pt>
                <c:pt idx="463">
                  <c:v>3.5667361225932837E-3</c:v>
                </c:pt>
                <c:pt idx="464">
                  <c:v>3.5667361225932837E-3</c:v>
                </c:pt>
                <c:pt idx="465">
                  <c:v>3.5667361225932837E-3</c:v>
                </c:pt>
                <c:pt idx="466">
                  <c:v>3.5667361225932837E-3</c:v>
                </c:pt>
                <c:pt idx="467">
                  <c:v>1.7441997770220041E-3</c:v>
                </c:pt>
                <c:pt idx="468">
                  <c:v>1.7441997770220041E-3</c:v>
                </c:pt>
                <c:pt idx="469">
                  <c:v>1.7441997770220041E-3</c:v>
                </c:pt>
                <c:pt idx="470">
                  <c:v>1.7441997770220041E-3</c:v>
                </c:pt>
                <c:pt idx="471">
                  <c:v>1.7441997770220041E-3</c:v>
                </c:pt>
                <c:pt idx="472">
                  <c:v>1.7441997770220041E-3</c:v>
                </c:pt>
                <c:pt idx="473">
                  <c:v>4.2903674766421318E-3</c:v>
                </c:pt>
                <c:pt idx="474">
                  <c:v>4.2903674766421318E-3</c:v>
                </c:pt>
                <c:pt idx="475">
                  <c:v>4.2903674766421318E-3</c:v>
                </c:pt>
                <c:pt idx="476">
                  <c:v>4.2903674766421318E-3</c:v>
                </c:pt>
                <c:pt idx="477">
                  <c:v>4.2903674766421318E-3</c:v>
                </c:pt>
                <c:pt idx="478">
                  <c:v>4.2903674766421318E-3</c:v>
                </c:pt>
                <c:pt idx="479">
                  <c:v>4.2903674766421318E-3</c:v>
                </c:pt>
                <c:pt idx="480">
                  <c:v>4.2903674766421318E-3</c:v>
                </c:pt>
                <c:pt idx="481">
                  <c:v>4.2903674766421318E-3</c:v>
                </c:pt>
                <c:pt idx="482">
                  <c:v>2.644350053742528E-3</c:v>
                </c:pt>
                <c:pt idx="483">
                  <c:v>2.644350053742528E-3</c:v>
                </c:pt>
                <c:pt idx="484">
                  <c:v>2.644350053742528E-3</c:v>
                </c:pt>
                <c:pt idx="485">
                  <c:v>2.644350053742528E-3</c:v>
                </c:pt>
                <c:pt idx="486">
                  <c:v>2.644350053742528E-3</c:v>
                </c:pt>
                <c:pt idx="487">
                  <c:v>2.644350053742528E-3</c:v>
                </c:pt>
                <c:pt idx="488">
                  <c:v>3.6225963849574327E-3</c:v>
                </c:pt>
                <c:pt idx="489">
                  <c:v>3.6225963849574327E-3</c:v>
                </c:pt>
                <c:pt idx="490">
                  <c:v>3.6225963849574327E-3</c:v>
                </c:pt>
                <c:pt idx="491">
                  <c:v>3.6225963849574327E-3</c:v>
                </c:pt>
                <c:pt idx="492">
                  <c:v>3.6225963849574327E-3</c:v>
                </c:pt>
                <c:pt idx="493">
                  <c:v>3.6225963849574327E-3</c:v>
                </c:pt>
                <c:pt idx="494">
                  <c:v>6.6557396203279495E-3</c:v>
                </c:pt>
                <c:pt idx="495">
                  <c:v>6.6557396203279495E-3</c:v>
                </c:pt>
                <c:pt idx="496">
                  <c:v>6.6557396203279495E-3</c:v>
                </c:pt>
                <c:pt idx="497">
                  <c:v>6.6557396203279495E-3</c:v>
                </c:pt>
                <c:pt idx="498">
                  <c:v>6.6557396203279495E-3</c:v>
                </c:pt>
                <c:pt idx="499">
                  <c:v>6.6557396203279495E-3</c:v>
                </c:pt>
                <c:pt idx="500">
                  <c:v>4.4310884550213814E-3</c:v>
                </c:pt>
                <c:pt idx="501">
                  <c:v>4.4310884550213814E-3</c:v>
                </c:pt>
                <c:pt idx="502">
                  <c:v>4.4310884550213814E-3</c:v>
                </c:pt>
                <c:pt idx="503">
                  <c:v>4.4310884550213814E-3</c:v>
                </c:pt>
                <c:pt idx="504">
                  <c:v>4.4310884550213814E-3</c:v>
                </c:pt>
                <c:pt idx="505">
                  <c:v>4.4310884550213814E-3</c:v>
                </c:pt>
                <c:pt idx="506">
                  <c:v>3.9006641600281E-3</c:v>
                </c:pt>
                <c:pt idx="507">
                  <c:v>3.9006641600281E-3</c:v>
                </c:pt>
                <c:pt idx="508">
                  <c:v>3.9006641600281E-3</c:v>
                </c:pt>
                <c:pt idx="509">
                  <c:v>3.9006641600281E-3</c:v>
                </c:pt>
                <c:pt idx="510">
                  <c:v>3.9006641600281E-3</c:v>
                </c:pt>
                <c:pt idx="511">
                  <c:v>3.9006641600281E-3</c:v>
                </c:pt>
                <c:pt idx="512">
                  <c:v>3.9006641600281E-3</c:v>
                </c:pt>
                <c:pt idx="513">
                  <c:v>4.3964395299553871E-3</c:v>
                </c:pt>
                <c:pt idx="514">
                  <c:v>4.3964395299553871E-3</c:v>
                </c:pt>
                <c:pt idx="515">
                  <c:v>4.3964395299553871E-3</c:v>
                </c:pt>
                <c:pt idx="516">
                  <c:v>4.3964395299553871E-3</c:v>
                </c:pt>
                <c:pt idx="517">
                  <c:v>4.3964395299553871E-3</c:v>
                </c:pt>
                <c:pt idx="518">
                  <c:v>4.3964395299553871E-3</c:v>
                </c:pt>
                <c:pt idx="519">
                  <c:v>3.1856151763349771E-3</c:v>
                </c:pt>
                <c:pt idx="520">
                  <c:v>3.1856151763349771E-3</c:v>
                </c:pt>
                <c:pt idx="521">
                  <c:v>3.1856151763349771E-3</c:v>
                </c:pt>
                <c:pt idx="522">
                  <c:v>3.1856151763349771E-3</c:v>
                </c:pt>
                <c:pt idx="523">
                  <c:v>3.1856151763349771E-3</c:v>
                </c:pt>
                <c:pt idx="524">
                  <c:v>3.1856151763349771E-3</c:v>
                </c:pt>
                <c:pt idx="525">
                  <c:v>4.9177194014191628E-3</c:v>
                </c:pt>
                <c:pt idx="526">
                  <c:v>4.9177194014191628E-3</c:v>
                </c:pt>
                <c:pt idx="527">
                  <c:v>4.9177194014191628E-3</c:v>
                </c:pt>
                <c:pt idx="528">
                  <c:v>4.9177194014191628E-3</c:v>
                </c:pt>
                <c:pt idx="529">
                  <c:v>4.9177194014191628E-3</c:v>
                </c:pt>
                <c:pt idx="530">
                  <c:v>4.9177194014191628E-3</c:v>
                </c:pt>
                <c:pt idx="531">
                  <c:v>2.4071943480521441E-3</c:v>
                </c:pt>
                <c:pt idx="532">
                  <c:v>2.4071943480521441E-3</c:v>
                </c:pt>
                <c:pt idx="533">
                  <c:v>2.4071943480521441E-3</c:v>
                </c:pt>
                <c:pt idx="534">
                  <c:v>2.4071943480521441E-3</c:v>
                </c:pt>
                <c:pt idx="535">
                  <c:v>2.4071943480521441E-3</c:v>
                </c:pt>
                <c:pt idx="536">
                  <c:v>2.4071943480521441E-3</c:v>
                </c:pt>
                <c:pt idx="537">
                  <c:v>2.4071943480521441E-3</c:v>
                </c:pt>
                <c:pt idx="538">
                  <c:v>2.4071943480521441E-3</c:v>
                </c:pt>
                <c:pt idx="539">
                  <c:v>2.4071943480521441E-3</c:v>
                </c:pt>
                <c:pt idx="540">
                  <c:v>1.1626740451902151E-3</c:v>
                </c:pt>
                <c:pt idx="541">
                  <c:v>1.1626740451902151E-3</c:v>
                </c:pt>
                <c:pt idx="542">
                  <c:v>1.1626740451902151E-3</c:v>
                </c:pt>
                <c:pt idx="543">
                  <c:v>1.1626740451902151E-3</c:v>
                </c:pt>
                <c:pt idx="544">
                  <c:v>1.1626740451902151E-3</c:v>
                </c:pt>
                <c:pt idx="545">
                  <c:v>1.1626740451902151E-3</c:v>
                </c:pt>
                <c:pt idx="546">
                  <c:v>5.6099491193890572E-3</c:v>
                </c:pt>
                <c:pt idx="547">
                  <c:v>5.6099491193890572E-3</c:v>
                </c:pt>
                <c:pt idx="548">
                  <c:v>5.6099491193890572E-3</c:v>
                </c:pt>
                <c:pt idx="549">
                  <c:v>5.6099491193890572E-3</c:v>
                </c:pt>
                <c:pt idx="550">
                  <c:v>5.6099491193890572E-3</c:v>
                </c:pt>
                <c:pt idx="551">
                  <c:v>5.6099491193890572E-3</c:v>
                </c:pt>
                <c:pt idx="552">
                  <c:v>6.0272132977843285E-3</c:v>
                </c:pt>
                <c:pt idx="553">
                  <c:v>6.0272132977843285E-3</c:v>
                </c:pt>
                <c:pt idx="554">
                  <c:v>6.0272132977843285E-3</c:v>
                </c:pt>
                <c:pt idx="555">
                  <c:v>6.0272132977843285E-3</c:v>
                </c:pt>
                <c:pt idx="556">
                  <c:v>6.0272132977843285E-3</c:v>
                </c:pt>
                <c:pt idx="557">
                  <c:v>6.0272132977843285E-3</c:v>
                </c:pt>
                <c:pt idx="558">
                  <c:v>3.1068345997482538E-3</c:v>
                </c:pt>
                <c:pt idx="559">
                  <c:v>3.1068345997482538E-3</c:v>
                </c:pt>
                <c:pt idx="560">
                  <c:v>3.1068345997482538E-3</c:v>
                </c:pt>
                <c:pt idx="561">
                  <c:v>3.1068345997482538E-3</c:v>
                </c:pt>
                <c:pt idx="562">
                  <c:v>3.1068345997482538E-3</c:v>
                </c:pt>
                <c:pt idx="563">
                  <c:v>3.1068345997482538E-3</c:v>
                </c:pt>
                <c:pt idx="564">
                  <c:v>5.2366117015480995E-3</c:v>
                </c:pt>
                <c:pt idx="565">
                  <c:v>5.2366117015480995E-3</c:v>
                </c:pt>
                <c:pt idx="566">
                  <c:v>5.2366117015480995E-3</c:v>
                </c:pt>
                <c:pt idx="567">
                  <c:v>5.2366117015480995E-3</c:v>
                </c:pt>
                <c:pt idx="568">
                  <c:v>5.2366117015480995E-3</c:v>
                </c:pt>
                <c:pt idx="569">
                  <c:v>5.2366117015480995E-3</c:v>
                </c:pt>
                <c:pt idx="570">
                  <c:v>4.0778974071145058E-3</c:v>
                </c:pt>
                <c:pt idx="571">
                  <c:v>4.0778974071145058E-3</c:v>
                </c:pt>
                <c:pt idx="572">
                  <c:v>4.0778974071145058E-3</c:v>
                </c:pt>
                <c:pt idx="573">
                  <c:v>4.0778974071145058E-3</c:v>
                </c:pt>
                <c:pt idx="574">
                  <c:v>4.0778974071145058E-3</c:v>
                </c:pt>
                <c:pt idx="575">
                  <c:v>4.0778974071145058E-3</c:v>
                </c:pt>
                <c:pt idx="576">
                  <c:v>2.6629541534930468E-3</c:v>
                </c:pt>
                <c:pt idx="577">
                  <c:v>2.6629541534930468E-3</c:v>
                </c:pt>
                <c:pt idx="578">
                  <c:v>2.6629541534930468E-3</c:v>
                </c:pt>
                <c:pt idx="579">
                  <c:v>2.6629541534930468E-3</c:v>
                </c:pt>
                <c:pt idx="580">
                  <c:v>2.6629541534930468E-3</c:v>
                </c:pt>
                <c:pt idx="581">
                  <c:v>2.6629541534930468E-3</c:v>
                </c:pt>
                <c:pt idx="582">
                  <c:v>2.6629541534930468E-3</c:v>
                </c:pt>
                <c:pt idx="583">
                  <c:v>3.9847614243626595E-3</c:v>
                </c:pt>
                <c:pt idx="584">
                  <c:v>3.9847614243626595E-3</c:v>
                </c:pt>
                <c:pt idx="585">
                  <c:v>3.9847614243626595E-3</c:v>
                </c:pt>
                <c:pt idx="586">
                  <c:v>3.9847614243626595E-3</c:v>
                </c:pt>
                <c:pt idx="587">
                  <c:v>3.9847614243626595E-3</c:v>
                </c:pt>
                <c:pt idx="588">
                  <c:v>3.9847614243626595E-3</c:v>
                </c:pt>
                <c:pt idx="589">
                  <c:v>3.7177179474383593E-3</c:v>
                </c:pt>
                <c:pt idx="590">
                  <c:v>3.7177179474383593E-3</c:v>
                </c:pt>
                <c:pt idx="591">
                  <c:v>3.7177179474383593E-3</c:v>
                </c:pt>
                <c:pt idx="592">
                  <c:v>3.7177179474383593E-3</c:v>
                </c:pt>
                <c:pt idx="593">
                  <c:v>3.7177179474383593E-3</c:v>
                </c:pt>
                <c:pt idx="594">
                  <c:v>3.7177179474383593E-3</c:v>
                </c:pt>
                <c:pt idx="595">
                  <c:v>3.7177179474383593E-3</c:v>
                </c:pt>
                <c:pt idx="596">
                  <c:v>3.7177179474383593E-3</c:v>
                </c:pt>
                <c:pt idx="597">
                  <c:v>3.7177179474383593E-3</c:v>
                </c:pt>
                <c:pt idx="598">
                  <c:v>5.2515827119350433E-3</c:v>
                </c:pt>
                <c:pt idx="599">
                  <c:v>5.2515827119350433E-3</c:v>
                </c:pt>
                <c:pt idx="600">
                  <c:v>5.2515827119350433E-3</c:v>
                </c:pt>
                <c:pt idx="601">
                  <c:v>5.2515827119350433E-3</c:v>
                </c:pt>
                <c:pt idx="602">
                  <c:v>5.2515827119350433E-3</c:v>
                </c:pt>
                <c:pt idx="603">
                  <c:v>5.2515827119350433E-3</c:v>
                </c:pt>
                <c:pt idx="604">
                  <c:v>4.1804388165473938E-3</c:v>
                </c:pt>
                <c:pt idx="605">
                  <c:v>4.1804388165473938E-3</c:v>
                </c:pt>
                <c:pt idx="606">
                  <c:v>4.1804388165473938E-3</c:v>
                </c:pt>
                <c:pt idx="607">
                  <c:v>4.1804388165473938E-3</c:v>
                </c:pt>
                <c:pt idx="608">
                  <c:v>4.1804388165473938E-3</c:v>
                </c:pt>
                <c:pt idx="609">
                  <c:v>4.1804388165473938E-3</c:v>
                </c:pt>
                <c:pt idx="610">
                  <c:v>4.1804388165473938E-3</c:v>
                </c:pt>
                <c:pt idx="611">
                  <c:v>2.8661929536610842E-3</c:v>
                </c:pt>
                <c:pt idx="612">
                  <c:v>2.8661929536610842E-3</c:v>
                </c:pt>
                <c:pt idx="613">
                  <c:v>2.8661929536610842E-3</c:v>
                </c:pt>
                <c:pt idx="614">
                  <c:v>2.8661929536610842E-3</c:v>
                </c:pt>
                <c:pt idx="615">
                  <c:v>2.8661929536610842E-3</c:v>
                </c:pt>
                <c:pt idx="616">
                  <c:v>2.8661929536610842E-3</c:v>
                </c:pt>
                <c:pt idx="617">
                  <c:v>2.5501267518848181E-3</c:v>
                </c:pt>
                <c:pt idx="618">
                  <c:v>2.5501267518848181E-3</c:v>
                </c:pt>
                <c:pt idx="619">
                  <c:v>2.5501267518848181E-3</c:v>
                </c:pt>
                <c:pt idx="620">
                  <c:v>2.5501267518848181E-3</c:v>
                </c:pt>
                <c:pt idx="621">
                  <c:v>2.5501267518848181E-3</c:v>
                </c:pt>
                <c:pt idx="622">
                  <c:v>2.5501267518848181E-3</c:v>
                </c:pt>
                <c:pt idx="623">
                  <c:v>3.6377266515046358E-3</c:v>
                </c:pt>
                <c:pt idx="624">
                  <c:v>3.6377266515046358E-3</c:v>
                </c:pt>
                <c:pt idx="625">
                  <c:v>3.6377266515046358E-3</c:v>
                </c:pt>
                <c:pt idx="626">
                  <c:v>3.6377266515046358E-3</c:v>
                </c:pt>
                <c:pt idx="627">
                  <c:v>3.6377266515046358E-3</c:v>
                </c:pt>
                <c:pt idx="628">
                  <c:v>3.6377266515046358E-3</c:v>
                </c:pt>
                <c:pt idx="629">
                  <c:v>6.2604574486613274E-3</c:v>
                </c:pt>
                <c:pt idx="630">
                  <c:v>6.2604574486613274E-3</c:v>
                </c:pt>
                <c:pt idx="631">
                  <c:v>6.2604574486613274E-3</c:v>
                </c:pt>
                <c:pt idx="632">
                  <c:v>6.2604574486613274E-3</c:v>
                </c:pt>
                <c:pt idx="633">
                  <c:v>6.2604574486613274E-3</c:v>
                </c:pt>
                <c:pt idx="634">
                  <c:v>6.2604574486613274E-3</c:v>
                </c:pt>
                <c:pt idx="635">
                  <c:v>2.4167203810065985E-3</c:v>
                </c:pt>
                <c:pt idx="636">
                  <c:v>2.4167203810065985E-3</c:v>
                </c:pt>
                <c:pt idx="637">
                  <c:v>2.4167203810065985E-3</c:v>
                </c:pt>
                <c:pt idx="638">
                  <c:v>2.4167203810065985E-3</c:v>
                </c:pt>
                <c:pt idx="639">
                  <c:v>2.4167203810065985E-3</c:v>
                </c:pt>
                <c:pt idx="640">
                  <c:v>2.4167203810065985E-3</c:v>
                </c:pt>
                <c:pt idx="641">
                  <c:v>5.697532556951046E-3</c:v>
                </c:pt>
                <c:pt idx="642">
                  <c:v>5.697532556951046E-3</c:v>
                </c:pt>
                <c:pt idx="643">
                  <c:v>5.697532556951046E-3</c:v>
                </c:pt>
                <c:pt idx="644">
                  <c:v>5.697532556951046E-3</c:v>
                </c:pt>
                <c:pt idx="645">
                  <c:v>5.697532556951046E-3</c:v>
                </c:pt>
                <c:pt idx="646">
                  <c:v>5.697532556951046E-3</c:v>
                </c:pt>
                <c:pt idx="647">
                  <c:v>5.697532556951046E-3</c:v>
                </c:pt>
                <c:pt idx="648">
                  <c:v>4.2276177555322647E-3</c:v>
                </c:pt>
                <c:pt idx="649">
                  <c:v>4.2276177555322647E-3</c:v>
                </c:pt>
                <c:pt idx="650">
                  <c:v>4.2276177555322647E-3</c:v>
                </c:pt>
                <c:pt idx="651">
                  <c:v>4.2276177555322647E-3</c:v>
                </c:pt>
                <c:pt idx="652">
                  <c:v>4.2276177555322647E-3</c:v>
                </c:pt>
                <c:pt idx="653">
                  <c:v>4.2276177555322647E-3</c:v>
                </c:pt>
                <c:pt idx="654">
                  <c:v>4.2276177555322647E-3</c:v>
                </c:pt>
                <c:pt idx="655">
                  <c:v>4.2276177555322647E-3</c:v>
                </c:pt>
                <c:pt idx="656">
                  <c:v>1.9225610885769129E-3</c:v>
                </c:pt>
                <c:pt idx="657">
                  <c:v>1.9225610885769129E-3</c:v>
                </c:pt>
                <c:pt idx="658">
                  <c:v>1.9225610885769129E-3</c:v>
                </c:pt>
                <c:pt idx="659">
                  <c:v>1.9225610885769129E-3</c:v>
                </c:pt>
                <c:pt idx="660">
                  <c:v>1.9225610885769129E-3</c:v>
                </c:pt>
                <c:pt idx="661">
                  <c:v>1.9225610885769129E-3</c:v>
                </c:pt>
                <c:pt idx="662">
                  <c:v>1.9225610885769129E-3</c:v>
                </c:pt>
                <c:pt idx="663">
                  <c:v>3.2903135288506746E-3</c:v>
                </c:pt>
                <c:pt idx="664">
                  <c:v>3.2903135288506746E-3</c:v>
                </c:pt>
                <c:pt idx="665">
                  <c:v>3.2903135288506746E-3</c:v>
                </c:pt>
                <c:pt idx="666">
                  <c:v>3.2903135288506746E-3</c:v>
                </c:pt>
                <c:pt idx="667">
                  <c:v>3.2903135288506746E-3</c:v>
                </c:pt>
                <c:pt idx="668">
                  <c:v>3.2903135288506746E-3</c:v>
                </c:pt>
                <c:pt idx="669">
                  <c:v>1.9692422356456518E-3</c:v>
                </c:pt>
                <c:pt idx="670">
                  <c:v>1.9692422356456518E-3</c:v>
                </c:pt>
                <c:pt idx="671">
                  <c:v>1.9692422356456518E-3</c:v>
                </c:pt>
                <c:pt idx="672">
                  <c:v>1.9692422356456518E-3</c:v>
                </c:pt>
                <c:pt idx="673">
                  <c:v>1.9692422356456518E-3</c:v>
                </c:pt>
                <c:pt idx="674">
                  <c:v>1.9692422356456518E-3</c:v>
                </c:pt>
                <c:pt idx="675">
                  <c:v>5.2212653681635857E-3</c:v>
                </c:pt>
                <c:pt idx="676">
                  <c:v>5.2212653681635857E-3</c:v>
                </c:pt>
                <c:pt idx="677">
                  <c:v>5.2212653681635857E-3</c:v>
                </c:pt>
                <c:pt idx="678">
                  <c:v>5.2212653681635857E-3</c:v>
                </c:pt>
                <c:pt idx="679">
                  <c:v>5.2212653681635857E-3</c:v>
                </c:pt>
                <c:pt idx="680">
                  <c:v>5.2212653681635857E-3</c:v>
                </c:pt>
                <c:pt idx="681">
                  <c:v>6.1742179095745087E-3</c:v>
                </c:pt>
                <c:pt idx="682">
                  <c:v>6.1742179095745087E-3</c:v>
                </c:pt>
                <c:pt idx="683">
                  <c:v>6.1742179095745087E-3</c:v>
                </c:pt>
                <c:pt idx="684">
                  <c:v>6.1742179095745087E-3</c:v>
                </c:pt>
                <c:pt idx="685">
                  <c:v>6.1742179095745087E-3</c:v>
                </c:pt>
                <c:pt idx="686">
                  <c:v>6.1742179095745087E-3</c:v>
                </c:pt>
                <c:pt idx="687">
                  <c:v>2.1612776909023523E-3</c:v>
                </c:pt>
                <c:pt idx="688">
                  <c:v>2.1612776909023523E-3</c:v>
                </c:pt>
                <c:pt idx="689">
                  <c:v>2.1612776909023523E-3</c:v>
                </c:pt>
                <c:pt idx="690">
                  <c:v>2.1612776909023523E-3</c:v>
                </c:pt>
                <c:pt idx="691">
                  <c:v>2.1612776909023523E-3</c:v>
                </c:pt>
                <c:pt idx="692">
                  <c:v>2.1612776909023523E-3</c:v>
                </c:pt>
                <c:pt idx="693">
                  <c:v>2.2459451574832201E-3</c:v>
                </c:pt>
                <c:pt idx="694">
                  <c:v>2.2459451574832201E-3</c:v>
                </c:pt>
                <c:pt idx="695">
                  <c:v>2.2459451574832201E-3</c:v>
                </c:pt>
                <c:pt idx="696">
                  <c:v>2.2459451574832201E-3</c:v>
                </c:pt>
                <c:pt idx="697">
                  <c:v>2.2459451574832201E-3</c:v>
                </c:pt>
                <c:pt idx="698">
                  <c:v>2.2459451574832201E-3</c:v>
                </c:pt>
                <c:pt idx="699">
                  <c:v>2.2459451574832201E-3</c:v>
                </c:pt>
                <c:pt idx="700">
                  <c:v>2.4178053718060255E-3</c:v>
                </c:pt>
                <c:pt idx="701">
                  <c:v>2.4178053718060255E-3</c:v>
                </c:pt>
                <c:pt idx="702">
                  <c:v>2.4178053718060255E-3</c:v>
                </c:pt>
                <c:pt idx="703">
                  <c:v>2.4178053718060255E-3</c:v>
                </c:pt>
                <c:pt idx="704">
                  <c:v>2.4178053718060255E-3</c:v>
                </c:pt>
                <c:pt idx="705">
                  <c:v>2.4178053718060255E-3</c:v>
                </c:pt>
                <c:pt idx="706">
                  <c:v>2.7192847337573767E-3</c:v>
                </c:pt>
                <c:pt idx="707">
                  <c:v>2.7192847337573767E-3</c:v>
                </c:pt>
                <c:pt idx="708">
                  <c:v>2.7192847337573767E-3</c:v>
                </c:pt>
                <c:pt idx="709">
                  <c:v>2.7192847337573767E-3</c:v>
                </c:pt>
                <c:pt idx="710">
                  <c:v>2.7192847337573767E-3</c:v>
                </c:pt>
                <c:pt idx="711">
                  <c:v>2.7192847337573767E-3</c:v>
                </c:pt>
                <c:pt idx="712">
                  <c:v>2.7192847337573767E-3</c:v>
                </c:pt>
                <c:pt idx="713">
                  <c:v>2.7192847337573767E-3</c:v>
                </c:pt>
                <c:pt idx="714">
                  <c:v>2.8728030156344175E-3</c:v>
                </c:pt>
                <c:pt idx="715">
                  <c:v>2.8728030156344175E-3</c:v>
                </c:pt>
                <c:pt idx="716">
                  <c:v>2.8728030156344175E-3</c:v>
                </c:pt>
                <c:pt idx="717">
                  <c:v>2.8728030156344175E-3</c:v>
                </c:pt>
                <c:pt idx="718">
                  <c:v>2.8728030156344175E-3</c:v>
                </c:pt>
                <c:pt idx="719">
                  <c:v>2.8728030156344175E-3</c:v>
                </c:pt>
                <c:pt idx="720">
                  <c:v>4.1075116023421288E-3</c:v>
                </c:pt>
                <c:pt idx="721">
                  <c:v>4.1075116023421288E-3</c:v>
                </c:pt>
                <c:pt idx="722">
                  <c:v>4.1075116023421288E-3</c:v>
                </c:pt>
                <c:pt idx="723">
                  <c:v>4.1075116023421288E-3</c:v>
                </c:pt>
                <c:pt idx="724">
                  <c:v>4.1075116023421288E-3</c:v>
                </c:pt>
                <c:pt idx="725">
                  <c:v>4.1075116023421288E-3</c:v>
                </c:pt>
                <c:pt idx="726">
                  <c:v>4.5461812987923622E-3</c:v>
                </c:pt>
                <c:pt idx="727">
                  <c:v>4.5461812987923622E-3</c:v>
                </c:pt>
                <c:pt idx="728">
                  <c:v>4.5461812987923622E-3</c:v>
                </c:pt>
                <c:pt idx="729">
                  <c:v>4.5461812987923622E-3</c:v>
                </c:pt>
                <c:pt idx="730">
                  <c:v>4.5461812987923622E-3</c:v>
                </c:pt>
                <c:pt idx="731">
                  <c:v>4.5461812987923622E-3</c:v>
                </c:pt>
                <c:pt idx="732">
                  <c:v>4.5461812987923622E-3</c:v>
                </c:pt>
                <c:pt idx="733">
                  <c:v>4.554341547191143E-3</c:v>
                </c:pt>
                <c:pt idx="734">
                  <c:v>4.554341547191143E-3</c:v>
                </c:pt>
                <c:pt idx="735">
                  <c:v>4.554341547191143E-3</c:v>
                </c:pt>
                <c:pt idx="736">
                  <c:v>4.554341547191143E-3</c:v>
                </c:pt>
                <c:pt idx="737">
                  <c:v>4.554341547191143E-3</c:v>
                </c:pt>
                <c:pt idx="738">
                  <c:v>4.554341547191143E-3</c:v>
                </c:pt>
                <c:pt idx="739">
                  <c:v>4.8843137919902802E-3</c:v>
                </c:pt>
                <c:pt idx="740">
                  <c:v>4.8843137919902802E-3</c:v>
                </c:pt>
                <c:pt idx="741">
                  <c:v>4.8843137919902802E-3</c:v>
                </c:pt>
                <c:pt idx="742">
                  <c:v>4.8843137919902802E-3</c:v>
                </c:pt>
                <c:pt idx="743">
                  <c:v>4.8843137919902802E-3</c:v>
                </c:pt>
                <c:pt idx="744">
                  <c:v>4.8843137919902802E-3</c:v>
                </c:pt>
                <c:pt idx="745">
                  <c:v>4.5817596837878227E-3</c:v>
                </c:pt>
                <c:pt idx="746">
                  <c:v>4.5817596837878227E-3</c:v>
                </c:pt>
                <c:pt idx="747">
                  <c:v>4.5817596837878227E-3</c:v>
                </c:pt>
                <c:pt idx="748">
                  <c:v>4.5817596837878227E-3</c:v>
                </c:pt>
                <c:pt idx="749">
                  <c:v>4.5817596837878227E-3</c:v>
                </c:pt>
                <c:pt idx="750">
                  <c:v>4.5817596837878227E-3</c:v>
                </c:pt>
                <c:pt idx="751">
                  <c:v>4.6984357759356499E-3</c:v>
                </c:pt>
                <c:pt idx="752">
                  <c:v>4.6984357759356499E-3</c:v>
                </c:pt>
                <c:pt idx="753">
                  <c:v>4.6984357759356499E-3</c:v>
                </c:pt>
                <c:pt idx="754">
                  <c:v>4.6984357759356499E-3</c:v>
                </c:pt>
                <c:pt idx="755">
                  <c:v>4.6984357759356499E-3</c:v>
                </c:pt>
                <c:pt idx="756">
                  <c:v>4.6984357759356499E-3</c:v>
                </c:pt>
                <c:pt idx="757">
                  <c:v>4.3965326622128487E-3</c:v>
                </c:pt>
                <c:pt idx="758">
                  <c:v>4.3965326622128487E-3</c:v>
                </c:pt>
                <c:pt idx="759">
                  <c:v>4.3965326622128487E-3</c:v>
                </c:pt>
                <c:pt idx="760">
                  <c:v>4.3965326622128487E-3</c:v>
                </c:pt>
                <c:pt idx="761">
                  <c:v>4.3965326622128487E-3</c:v>
                </c:pt>
                <c:pt idx="762">
                  <c:v>4.3965326622128487E-3</c:v>
                </c:pt>
                <c:pt idx="763">
                  <c:v>4.3965326622128487E-3</c:v>
                </c:pt>
                <c:pt idx="764">
                  <c:v>8.492007851600647E-3</c:v>
                </c:pt>
                <c:pt idx="765">
                  <c:v>8.492007851600647E-3</c:v>
                </c:pt>
                <c:pt idx="766">
                  <c:v>8.492007851600647E-3</c:v>
                </c:pt>
                <c:pt idx="767">
                  <c:v>8.492007851600647E-3</c:v>
                </c:pt>
                <c:pt idx="768">
                  <c:v>8.492007851600647E-3</c:v>
                </c:pt>
                <c:pt idx="769">
                  <c:v>8.492007851600647E-3</c:v>
                </c:pt>
                <c:pt idx="770">
                  <c:v>8.492007851600647E-3</c:v>
                </c:pt>
                <c:pt idx="771">
                  <c:v>8.492007851600647E-3</c:v>
                </c:pt>
                <c:pt idx="772">
                  <c:v>3.9657056331634521E-3</c:v>
                </c:pt>
                <c:pt idx="773">
                  <c:v>3.9657056331634521E-3</c:v>
                </c:pt>
                <c:pt idx="774">
                  <c:v>3.9657056331634521E-3</c:v>
                </c:pt>
                <c:pt idx="775">
                  <c:v>3.9657056331634521E-3</c:v>
                </c:pt>
                <c:pt idx="776">
                  <c:v>3.9657056331634521E-3</c:v>
                </c:pt>
                <c:pt idx="777">
                  <c:v>3.9657056331634521E-3</c:v>
                </c:pt>
                <c:pt idx="778">
                  <c:v>4.4872546568512917E-3</c:v>
                </c:pt>
                <c:pt idx="779">
                  <c:v>4.4872546568512917E-3</c:v>
                </c:pt>
                <c:pt idx="780">
                  <c:v>4.4872546568512917E-3</c:v>
                </c:pt>
                <c:pt idx="781">
                  <c:v>4.4872546568512917E-3</c:v>
                </c:pt>
                <c:pt idx="782">
                  <c:v>4.4872546568512917E-3</c:v>
                </c:pt>
                <c:pt idx="783">
                  <c:v>4.4872546568512917E-3</c:v>
                </c:pt>
                <c:pt idx="784">
                  <c:v>4.4872546568512917E-3</c:v>
                </c:pt>
                <c:pt idx="785">
                  <c:v>4.8527652397751808E-3</c:v>
                </c:pt>
                <c:pt idx="786">
                  <c:v>4.8527652397751808E-3</c:v>
                </c:pt>
                <c:pt idx="787">
                  <c:v>4.8527652397751808E-3</c:v>
                </c:pt>
                <c:pt idx="788">
                  <c:v>4.8527652397751808E-3</c:v>
                </c:pt>
                <c:pt idx="789">
                  <c:v>4.8527652397751808E-3</c:v>
                </c:pt>
                <c:pt idx="790">
                  <c:v>4.8527652397751808E-3</c:v>
                </c:pt>
                <c:pt idx="791">
                  <c:v>3.8618815597146749E-3</c:v>
                </c:pt>
                <c:pt idx="792">
                  <c:v>3.8618815597146749E-3</c:v>
                </c:pt>
                <c:pt idx="793">
                  <c:v>3.8618815597146749E-3</c:v>
                </c:pt>
                <c:pt idx="794">
                  <c:v>3.8618815597146749E-3</c:v>
                </c:pt>
                <c:pt idx="795">
                  <c:v>3.8618815597146749E-3</c:v>
                </c:pt>
                <c:pt idx="796">
                  <c:v>3.8618815597146749E-3</c:v>
                </c:pt>
                <c:pt idx="797">
                  <c:v>4.1343336924910545E-3</c:v>
                </c:pt>
                <c:pt idx="798">
                  <c:v>4.1343336924910545E-3</c:v>
                </c:pt>
                <c:pt idx="799">
                  <c:v>4.1343336924910545E-3</c:v>
                </c:pt>
                <c:pt idx="800">
                  <c:v>4.1343336924910545E-3</c:v>
                </c:pt>
                <c:pt idx="801">
                  <c:v>4.1343336924910545E-3</c:v>
                </c:pt>
                <c:pt idx="802">
                  <c:v>4.1343336924910545E-3</c:v>
                </c:pt>
                <c:pt idx="803">
                  <c:v>4.7789514064788818E-3</c:v>
                </c:pt>
                <c:pt idx="804">
                  <c:v>4.7789514064788818E-3</c:v>
                </c:pt>
                <c:pt idx="805">
                  <c:v>4.7789514064788818E-3</c:v>
                </c:pt>
                <c:pt idx="806">
                  <c:v>4.7789514064788818E-3</c:v>
                </c:pt>
                <c:pt idx="807">
                  <c:v>4.7789514064788818E-3</c:v>
                </c:pt>
                <c:pt idx="808">
                  <c:v>4.7789514064788818E-3</c:v>
                </c:pt>
                <c:pt idx="809">
                  <c:v>2.7279073838144541E-3</c:v>
                </c:pt>
                <c:pt idx="810">
                  <c:v>2.7279073838144541E-3</c:v>
                </c:pt>
                <c:pt idx="811">
                  <c:v>2.7279073838144541E-3</c:v>
                </c:pt>
                <c:pt idx="812">
                  <c:v>2.7279073838144541E-3</c:v>
                </c:pt>
                <c:pt idx="813">
                  <c:v>2.7279073838144541E-3</c:v>
                </c:pt>
                <c:pt idx="814">
                  <c:v>2.7279073838144541E-3</c:v>
                </c:pt>
                <c:pt idx="815">
                  <c:v>2.7279073838144541E-3</c:v>
                </c:pt>
                <c:pt idx="816">
                  <c:v>4.6445503830909729E-3</c:v>
                </c:pt>
                <c:pt idx="817">
                  <c:v>4.6445503830909729E-3</c:v>
                </c:pt>
                <c:pt idx="818">
                  <c:v>4.6445503830909729E-3</c:v>
                </c:pt>
                <c:pt idx="819">
                  <c:v>4.6445503830909729E-3</c:v>
                </c:pt>
                <c:pt idx="820">
                  <c:v>4.6445503830909729E-3</c:v>
                </c:pt>
                <c:pt idx="821">
                  <c:v>4.6445503830909729E-3</c:v>
                </c:pt>
                <c:pt idx="822">
                  <c:v>1.8535784911364317E-3</c:v>
                </c:pt>
                <c:pt idx="823">
                  <c:v>1.8535784911364317E-3</c:v>
                </c:pt>
                <c:pt idx="824">
                  <c:v>1.8535784911364317E-3</c:v>
                </c:pt>
                <c:pt idx="825">
                  <c:v>1.8535784911364317E-3</c:v>
                </c:pt>
                <c:pt idx="826">
                  <c:v>1.8535784911364317E-3</c:v>
                </c:pt>
                <c:pt idx="827">
                  <c:v>1.8535784911364317E-3</c:v>
                </c:pt>
                <c:pt idx="828">
                  <c:v>1.8535784911364317E-3</c:v>
                </c:pt>
                <c:pt idx="829">
                  <c:v>1.8535784911364317E-3</c:v>
                </c:pt>
                <c:pt idx="830">
                  <c:v>1.8535784911364317E-3</c:v>
                </c:pt>
                <c:pt idx="831">
                  <c:v>3.4347299952059984E-3</c:v>
                </c:pt>
                <c:pt idx="832">
                  <c:v>3.4347299952059984E-3</c:v>
                </c:pt>
                <c:pt idx="833">
                  <c:v>3.4347299952059984E-3</c:v>
                </c:pt>
                <c:pt idx="834">
                  <c:v>3.4347299952059984E-3</c:v>
                </c:pt>
                <c:pt idx="835">
                  <c:v>3.4347299952059984E-3</c:v>
                </c:pt>
                <c:pt idx="836">
                  <c:v>3.4347299952059984E-3</c:v>
                </c:pt>
                <c:pt idx="837">
                  <c:v>2.9278083238750696E-3</c:v>
                </c:pt>
                <c:pt idx="838">
                  <c:v>2.9278083238750696E-3</c:v>
                </c:pt>
                <c:pt idx="839">
                  <c:v>2.9278083238750696E-3</c:v>
                </c:pt>
                <c:pt idx="840">
                  <c:v>2.9278083238750696E-3</c:v>
                </c:pt>
                <c:pt idx="841">
                  <c:v>2.9278083238750696E-3</c:v>
                </c:pt>
                <c:pt idx="842">
                  <c:v>2.9278083238750696E-3</c:v>
                </c:pt>
                <c:pt idx="843">
                  <c:v>3.969918005168438E-3</c:v>
                </c:pt>
                <c:pt idx="844">
                  <c:v>3.969918005168438E-3</c:v>
                </c:pt>
                <c:pt idx="845">
                  <c:v>3.969918005168438E-3</c:v>
                </c:pt>
                <c:pt idx="846">
                  <c:v>3.969918005168438E-3</c:v>
                </c:pt>
                <c:pt idx="847">
                  <c:v>3.969918005168438E-3</c:v>
                </c:pt>
                <c:pt idx="848">
                  <c:v>3.969918005168438E-3</c:v>
                </c:pt>
                <c:pt idx="849">
                  <c:v>5.1560904830694199E-3</c:v>
                </c:pt>
                <c:pt idx="850">
                  <c:v>5.1560904830694199E-3</c:v>
                </c:pt>
                <c:pt idx="851">
                  <c:v>5.1560904830694199E-3</c:v>
                </c:pt>
                <c:pt idx="852">
                  <c:v>5.1560904830694199E-3</c:v>
                </c:pt>
                <c:pt idx="853">
                  <c:v>5.1560904830694199E-3</c:v>
                </c:pt>
                <c:pt idx="854">
                  <c:v>5.1560904830694199E-3</c:v>
                </c:pt>
                <c:pt idx="855">
                  <c:v>5.1560904830694199E-3</c:v>
                </c:pt>
                <c:pt idx="856">
                  <c:v>2.1145932842046022E-3</c:v>
                </c:pt>
                <c:pt idx="857">
                  <c:v>2.1145932842046022E-3</c:v>
                </c:pt>
                <c:pt idx="858">
                  <c:v>2.1145932842046022E-3</c:v>
                </c:pt>
                <c:pt idx="859">
                  <c:v>2.1145932842046022E-3</c:v>
                </c:pt>
                <c:pt idx="860">
                  <c:v>2.1145932842046022E-3</c:v>
                </c:pt>
                <c:pt idx="861">
                  <c:v>2.1145932842046022E-3</c:v>
                </c:pt>
                <c:pt idx="862">
                  <c:v>4.2058825492858887E-3</c:v>
                </c:pt>
                <c:pt idx="863">
                  <c:v>4.2058825492858887E-3</c:v>
                </c:pt>
                <c:pt idx="864">
                  <c:v>4.2058825492858887E-3</c:v>
                </c:pt>
                <c:pt idx="865">
                  <c:v>4.2058825492858887E-3</c:v>
                </c:pt>
                <c:pt idx="866">
                  <c:v>4.2058825492858887E-3</c:v>
                </c:pt>
                <c:pt idx="867">
                  <c:v>4.2058825492858887E-3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2.6769249234348536E-3</c:v>
                </c:pt>
                <c:pt idx="875">
                  <c:v>2.6769249234348536E-3</c:v>
                </c:pt>
                <c:pt idx="876">
                  <c:v>2.6769249234348536E-3</c:v>
                </c:pt>
                <c:pt idx="877">
                  <c:v>2.6769249234348536E-3</c:v>
                </c:pt>
                <c:pt idx="878">
                  <c:v>2.6769249234348536E-3</c:v>
                </c:pt>
                <c:pt idx="879">
                  <c:v>2.6769249234348536E-3</c:v>
                </c:pt>
                <c:pt idx="880">
                  <c:v>3.2298390287905931E-3</c:v>
                </c:pt>
                <c:pt idx="881">
                  <c:v>3.2298390287905931E-3</c:v>
                </c:pt>
                <c:pt idx="882">
                  <c:v>3.2298390287905931E-3</c:v>
                </c:pt>
                <c:pt idx="883">
                  <c:v>3.2298390287905931E-3</c:v>
                </c:pt>
                <c:pt idx="884">
                  <c:v>3.2298390287905931E-3</c:v>
                </c:pt>
                <c:pt idx="885">
                  <c:v>3.2298390287905931E-3</c:v>
                </c:pt>
                <c:pt idx="886">
                  <c:v>3.2298390287905931E-3</c:v>
                </c:pt>
                <c:pt idx="887">
                  <c:v>3.2298390287905931E-3</c:v>
                </c:pt>
                <c:pt idx="888">
                  <c:v>3.2298390287905931E-3</c:v>
                </c:pt>
                <c:pt idx="889">
                  <c:v>3.2526238355785608E-3</c:v>
                </c:pt>
                <c:pt idx="890">
                  <c:v>3.2526238355785608E-3</c:v>
                </c:pt>
                <c:pt idx="891">
                  <c:v>3.2526238355785608E-3</c:v>
                </c:pt>
                <c:pt idx="892">
                  <c:v>3.2526238355785608E-3</c:v>
                </c:pt>
                <c:pt idx="893">
                  <c:v>3.2526238355785608E-3</c:v>
                </c:pt>
                <c:pt idx="894">
                  <c:v>3.2526238355785608E-3</c:v>
                </c:pt>
                <c:pt idx="895">
                  <c:v>6.6737290471792221E-3</c:v>
                </c:pt>
                <c:pt idx="896">
                  <c:v>6.6737290471792221E-3</c:v>
                </c:pt>
                <c:pt idx="897">
                  <c:v>6.6737290471792221E-3</c:v>
                </c:pt>
                <c:pt idx="898">
                  <c:v>6.6737290471792221E-3</c:v>
                </c:pt>
                <c:pt idx="899">
                  <c:v>6.6737290471792221E-3</c:v>
                </c:pt>
                <c:pt idx="900">
                  <c:v>6.6737290471792221E-3</c:v>
                </c:pt>
                <c:pt idx="901">
                  <c:v>6.6737290471792221E-3</c:v>
                </c:pt>
                <c:pt idx="902">
                  <c:v>3.498447360470891E-3</c:v>
                </c:pt>
                <c:pt idx="903">
                  <c:v>3.498447360470891E-3</c:v>
                </c:pt>
                <c:pt idx="904">
                  <c:v>3.498447360470891E-3</c:v>
                </c:pt>
                <c:pt idx="905">
                  <c:v>3.498447360470891E-3</c:v>
                </c:pt>
                <c:pt idx="906">
                  <c:v>3.498447360470891E-3</c:v>
                </c:pt>
                <c:pt idx="907">
                  <c:v>3.498447360470891E-3</c:v>
                </c:pt>
                <c:pt idx="908">
                  <c:v>4.4251736253499985E-3</c:v>
                </c:pt>
                <c:pt idx="909">
                  <c:v>4.4251736253499985E-3</c:v>
                </c:pt>
                <c:pt idx="910">
                  <c:v>4.4251736253499985E-3</c:v>
                </c:pt>
                <c:pt idx="911">
                  <c:v>4.4251736253499985E-3</c:v>
                </c:pt>
                <c:pt idx="912">
                  <c:v>4.4251736253499985E-3</c:v>
                </c:pt>
                <c:pt idx="913">
                  <c:v>4.4251736253499985E-3</c:v>
                </c:pt>
                <c:pt idx="914">
                  <c:v>4.1709877550601959E-3</c:v>
                </c:pt>
                <c:pt idx="915">
                  <c:v>4.1709877550601959E-3</c:v>
                </c:pt>
                <c:pt idx="916">
                  <c:v>4.1709877550601959E-3</c:v>
                </c:pt>
                <c:pt idx="917">
                  <c:v>4.1709877550601959E-3</c:v>
                </c:pt>
                <c:pt idx="918">
                  <c:v>4.1709877550601959E-3</c:v>
                </c:pt>
                <c:pt idx="919">
                  <c:v>4.1709877550601959E-3</c:v>
                </c:pt>
                <c:pt idx="920">
                  <c:v>4.1709877550601959E-3</c:v>
                </c:pt>
                <c:pt idx="921">
                  <c:v>2.133628586307168E-3</c:v>
                </c:pt>
                <c:pt idx="922">
                  <c:v>2.133628586307168E-3</c:v>
                </c:pt>
                <c:pt idx="923">
                  <c:v>2.133628586307168E-3</c:v>
                </c:pt>
                <c:pt idx="924">
                  <c:v>2.133628586307168E-3</c:v>
                </c:pt>
                <c:pt idx="925">
                  <c:v>2.133628586307168E-3</c:v>
                </c:pt>
                <c:pt idx="926">
                  <c:v>4.5482870191335678E-3</c:v>
                </c:pt>
                <c:pt idx="927">
                  <c:v>4.5482870191335678E-3</c:v>
                </c:pt>
                <c:pt idx="928">
                  <c:v>4.5482870191335678E-3</c:v>
                </c:pt>
                <c:pt idx="929">
                  <c:v>4.5482870191335678E-3</c:v>
                </c:pt>
                <c:pt idx="930">
                  <c:v>4.5482870191335678E-3</c:v>
                </c:pt>
                <c:pt idx="931">
                  <c:v>4.5482870191335678E-3</c:v>
                </c:pt>
                <c:pt idx="932">
                  <c:v>4.5482870191335678E-3</c:v>
                </c:pt>
                <c:pt idx="933">
                  <c:v>3.2249095384031534E-3</c:v>
                </c:pt>
                <c:pt idx="934">
                  <c:v>3.2249095384031534E-3</c:v>
                </c:pt>
                <c:pt idx="935">
                  <c:v>3.2249095384031534E-3</c:v>
                </c:pt>
                <c:pt idx="936">
                  <c:v>3.2249095384031534E-3</c:v>
                </c:pt>
                <c:pt idx="937">
                  <c:v>3.2249095384031534E-3</c:v>
                </c:pt>
                <c:pt idx="938">
                  <c:v>3.2249095384031534E-3</c:v>
                </c:pt>
                <c:pt idx="939">
                  <c:v>2.3484549019485712E-3</c:v>
                </c:pt>
                <c:pt idx="940">
                  <c:v>2.3484549019485712E-3</c:v>
                </c:pt>
                <c:pt idx="941">
                  <c:v>2.3484549019485712E-3</c:v>
                </c:pt>
                <c:pt idx="942">
                  <c:v>2.3484549019485712E-3</c:v>
                </c:pt>
                <c:pt idx="943">
                  <c:v>2.3484549019485712E-3</c:v>
                </c:pt>
                <c:pt idx="944">
                  <c:v>2.3484549019485712E-3</c:v>
                </c:pt>
                <c:pt idx="945">
                  <c:v>2.3484549019485712E-3</c:v>
                </c:pt>
                <c:pt idx="946">
                  <c:v>2.3484549019485712E-3</c:v>
                </c:pt>
                <c:pt idx="947">
                  <c:v>2.3484549019485712E-3</c:v>
                </c:pt>
                <c:pt idx="948">
                  <c:v>5.4927151650190353E-3</c:v>
                </c:pt>
                <c:pt idx="949">
                  <c:v>5.4927151650190353E-3</c:v>
                </c:pt>
                <c:pt idx="950">
                  <c:v>5.4927151650190353E-3</c:v>
                </c:pt>
                <c:pt idx="951">
                  <c:v>5.4927151650190353E-3</c:v>
                </c:pt>
                <c:pt idx="952">
                  <c:v>5.4927151650190353E-3</c:v>
                </c:pt>
                <c:pt idx="953">
                  <c:v>5.4927151650190353E-3</c:v>
                </c:pt>
                <c:pt idx="954">
                  <c:v>2.8399352449923754E-3</c:v>
                </c:pt>
                <c:pt idx="955">
                  <c:v>2.8399352449923754E-3</c:v>
                </c:pt>
                <c:pt idx="956">
                  <c:v>2.8399352449923754E-3</c:v>
                </c:pt>
                <c:pt idx="957">
                  <c:v>2.8399352449923754E-3</c:v>
                </c:pt>
                <c:pt idx="958">
                  <c:v>2.8399352449923754E-3</c:v>
                </c:pt>
                <c:pt idx="959">
                  <c:v>2.8399352449923754E-3</c:v>
                </c:pt>
                <c:pt idx="960">
                  <c:v>5.237918347120285E-3</c:v>
                </c:pt>
                <c:pt idx="961">
                  <c:v>5.237918347120285E-3</c:v>
                </c:pt>
                <c:pt idx="962">
                  <c:v>5.237918347120285E-3</c:v>
                </c:pt>
                <c:pt idx="963">
                  <c:v>5.237918347120285E-3</c:v>
                </c:pt>
                <c:pt idx="964">
                  <c:v>5.237918347120285E-3</c:v>
                </c:pt>
                <c:pt idx="965">
                  <c:v>5.237918347120285E-3</c:v>
                </c:pt>
                <c:pt idx="966">
                  <c:v>4.6083712950348854E-3</c:v>
                </c:pt>
                <c:pt idx="967">
                  <c:v>4.6083712950348854E-3</c:v>
                </c:pt>
                <c:pt idx="968">
                  <c:v>4.6083712950348854E-3</c:v>
                </c:pt>
                <c:pt idx="969">
                  <c:v>4.6083712950348854E-3</c:v>
                </c:pt>
                <c:pt idx="970">
                  <c:v>4.6083712950348854E-3</c:v>
                </c:pt>
                <c:pt idx="971">
                  <c:v>4.6083712950348854E-3</c:v>
                </c:pt>
                <c:pt idx="972">
                  <c:v>3.9622308686375618E-3</c:v>
                </c:pt>
                <c:pt idx="973">
                  <c:v>3.9622308686375618E-3</c:v>
                </c:pt>
                <c:pt idx="974">
                  <c:v>3.9622308686375618E-3</c:v>
                </c:pt>
                <c:pt idx="975">
                  <c:v>3.9622308686375618E-3</c:v>
                </c:pt>
                <c:pt idx="976">
                  <c:v>3.9622308686375618E-3</c:v>
                </c:pt>
                <c:pt idx="977">
                  <c:v>3.9622308686375618E-3</c:v>
                </c:pt>
                <c:pt idx="978">
                  <c:v>2.0058730151504278E-3</c:v>
                </c:pt>
                <c:pt idx="979">
                  <c:v>2.0058730151504278E-3</c:v>
                </c:pt>
                <c:pt idx="980">
                  <c:v>2.0058730151504278E-3</c:v>
                </c:pt>
                <c:pt idx="981">
                  <c:v>2.0058730151504278E-3</c:v>
                </c:pt>
                <c:pt idx="982">
                  <c:v>2.0058730151504278E-3</c:v>
                </c:pt>
                <c:pt idx="983">
                  <c:v>2.0058730151504278E-3</c:v>
                </c:pt>
                <c:pt idx="984">
                  <c:v>4.6545350924134254E-3</c:v>
                </c:pt>
                <c:pt idx="985">
                  <c:v>4.6545350924134254E-3</c:v>
                </c:pt>
                <c:pt idx="986">
                  <c:v>4.6545350924134254E-3</c:v>
                </c:pt>
                <c:pt idx="987">
                  <c:v>4.6545350924134254E-3</c:v>
                </c:pt>
                <c:pt idx="988">
                  <c:v>4.6545350924134254E-3</c:v>
                </c:pt>
                <c:pt idx="989">
                  <c:v>4.6545350924134254E-3</c:v>
                </c:pt>
                <c:pt idx="990">
                  <c:v>4.4245580211281776E-3</c:v>
                </c:pt>
                <c:pt idx="991">
                  <c:v>4.4245580211281776E-3</c:v>
                </c:pt>
                <c:pt idx="992">
                  <c:v>4.4245580211281776E-3</c:v>
                </c:pt>
                <c:pt idx="993">
                  <c:v>4.4245580211281776E-3</c:v>
                </c:pt>
                <c:pt idx="994">
                  <c:v>4.4245580211281776E-3</c:v>
                </c:pt>
                <c:pt idx="995">
                  <c:v>4.4245580211281776E-3</c:v>
                </c:pt>
                <c:pt idx="996">
                  <c:v>6.4339200034737587E-3</c:v>
                </c:pt>
                <c:pt idx="997">
                  <c:v>6.4339200034737587E-3</c:v>
                </c:pt>
                <c:pt idx="998">
                  <c:v>6.4339200034737587E-3</c:v>
                </c:pt>
                <c:pt idx="999">
                  <c:v>6.4339200034737587E-3</c:v>
                </c:pt>
                <c:pt idx="1000">
                  <c:v>6.4339200034737587E-3</c:v>
                </c:pt>
                <c:pt idx="1001">
                  <c:v>6.4339200034737587E-3</c:v>
                </c:pt>
                <c:pt idx="1002">
                  <c:v>6.4339200034737587E-3</c:v>
                </c:pt>
                <c:pt idx="1003">
                  <c:v>6.4339200034737587E-3</c:v>
                </c:pt>
                <c:pt idx="1004">
                  <c:v>6.4339200034737587E-3</c:v>
                </c:pt>
                <c:pt idx="1005">
                  <c:v>4.3043363839387894E-3</c:v>
                </c:pt>
                <c:pt idx="1006">
                  <c:v>4.3043363839387894E-3</c:v>
                </c:pt>
                <c:pt idx="1007">
                  <c:v>4.3043363839387894E-3</c:v>
                </c:pt>
                <c:pt idx="1008">
                  <c:v>4.3043363839387894E-3</c:v>
                </c:pt>
                <c:pt idx="1009">
                  <c:v>4.3043363839387894E-3</c:v>
                </c:pt>
                <c:pt idx="1010">
                  <c:v>4.3043363839387894E-3</c:v>
                </c:pt>
                <c:pt idx="1011">
                  <c:v>3.2374162692576647E-3</c:v>
                </c:pt>
                <c:pt idx="1012">
                  <c:v>3.2374162692576647E-3</c:v>
                </c:pt>
                <c:pt idx="1013">
                  <c:v>3.2374162692576647E-3</c:v>
                </c:pt>
                <c:pt idx="1014">
                  <c:v>3.2374162692576647E-3</c:v>
                </c:pt>
                <c:pt idx="1015">
                  <c:v>3.2374162692576647E-3</c:v>
                </c:pt>
                <c:pt idx="1016">
                  <c:v>3.2374162692576647E-3</c:v>
                </c:pt>
                <c:pt idx="1017">
                  <c:v>4.0506878867745399E-3</c:v>
                </c:pt>
                <c:pt idx="1018">
                  <c:v>4.0506878867745399E-3</c:v>
                </c:pt>
                <c:pt idx="1019">
                  <c:v>4.0506878867745399E-3</c:v>
                </c:pt>
                <c:pt idx="1020">
                  <c:v>4.0506878867745399E-3</c:v>
                </c:pt>
                <c:pt idx="1021">
                  <c:v>4.0506878867745399E-3</c:v>
                </c:pt>
                <c:pt idx="1022">
                  <c:v>4.0506878867745399E-3</c:v>
                </c:pt>
                <c:pt idx="1023">
                  <c:v>4.0506878867745399E-3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F5-44D5-8D94-48D6F66D0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data'!$A$3:$A$1636</c:f>
              <c:numCache>
                <c:formatCode>h:mm:ss</c:formatCode>
                <c:ptCount val="1024"/>
                <c:pt idx="0">
                  <c:v>46009.792028819444</c:v>
                </c:pt>
                <c:pt idx="1">
                  <c:v>46009.792043020832</c:v>
                </c:pt>
                <c:pt idx="2">
                  <c:v>46009.792054594909</c:v>
                </c:pt>
                <c:pt idx="3">
                  <c:v>46009.792066180555</c:v>
                </c:pt>
                <c:pt idx="4">
                  <c:v>46009.792077928243</c:v>
                </c:pt>
                <c:pt idx="5">
                  <c:v>46009.792089502313</c:v>
                </c:pt>
                <c:pt idx="6">
                  <c:v>46009.792101076389</c:v>
                </c:pt>
                <c:pt idx="7">
                  <c:v>46009.792115625001</c:v>
                </c:pt>
                <c:pt idx="8">
                  <c:v>46009.792127199071</c:v>
                </c:pt>
                <c:pt idx="9">
                  <c:v>46009.79214140046</c:v>
                </c:pt>
                <c:pt idx="10">
                  <c:v>46009.792152974536</c:v>
                </c:pt>
                <c:pt idx="11">
                  <c:v>46009.792164733793</c:v>
                </c:pt>
                <c:pt idx="12">
                  <c:v>46009.792179282405</c:v>
                </c:pt>
                <c:pt idx="13">
                  <c:v>46009.792190856482</c:v>
                </c:pt>
                <c:pt idx="14">
                  <c:v>46009.792202430559</c:v>
                </c:pt>
                <c:pt idx="15">
                  <c:v>46009.792214004628</c:v>
                </c:pt>
                <c:pt idx="16">
                  <c:v>46009.792228206017</c:v>
                </c:pt>
                <c:pt idx="17">
                  <c:v>46009.792239780094</c:v>
                </c:pt>
                <c:pt idx="18">
                  <c:v>46009.792251354163</c:v>
                </c:pt>
                <c:pt idx="19">
                  <c:v>46009.792263113428</c:v>
                </c:pt>
                <c:pt idx="20">
                  <c:v>46009.79227766204</c:v>
                </c:pt>
                <c:pt idx="21">
                  <c:v>46009.792289236109</c:v>
                </c:pt>
                <c:pt idx="22">
                  <c:v>46009.792300937501</c:v>
                </c:pt>
                <c:pt idx="23">
                  <c:v>46009.792315011575</c:v>
                </c:pt>
                <c:pt idx="24">
                  <c:v>46009.79232659722</c:v>
                </c:pt>
                <c:pt idx="25">
                  <c:v>46009.792338344909</c:v>
                </c:pt>
                <c:pt idx="26">
                  <c:v>46009.792352893521</c:v>
                </c:pt>
                <c:pt idx="27">
                  <c:v>46009.79236446759</c:v>
                </c:pt>
                <c:pt idx="28">
                  <c:v>46009.792378668979</c:v>
                </c:pt>
                <c:pt idx="29">
                  <c:v>46009.792390243056</c:v>
                </c:pt>
                <c:pt idx="30">
                  <c:v>46009.792402002313</c:v>
                </c:pt>
                <c:pt idx="31">
                  <c:v>46009.79241357639</c:v>
                </c:pt>
                <c:pt idx="32">
                  <c:v>46009.792428125002</c:v>
                </c:pt>
                <c:pt idx="33">
                  <c:v>46009.792439699071</c:v>
                </c:pt>
                <c:pt idx="34">
                  <c:v>46009.792451273148</c:v>
                </c:pt>
                <c:pt idx="35">
                  <c:v>46009.792465474537</c:v>
                </c:pt>
                <c:pt idx="36">
                  <c:v>46009.792477048613</c:v>
                </c:pt>
                <c:pt idx="37">
                  <c:v>46009.792488807871</c:v>
                </c:pt>
                <c:pt idx="38">
                  <c:v>46009.792500381947</c:v>
                </c:pt>
                <c:pt idx="39">
                  <c:v>46009.792511956017</c:v>
                </c:pt>
                <c:pt idx="40">
                  <c:v>46009.792523530094</c:v>
                </c:pt>
                <c:pt idx="41">
                  <c:v>46009.792538078706</c:v>
                </c:pt>
                <c:pt idx="42">
                  <c:v>46009.792549652775</c:v>
                </c:pt>
                <c:pt idx="43">
                  <c:v>46009.792563854164</c:v>
                </c:pt>
                <c:pt idx="44">
                  <c:v>46009.792575613428</c:v>
                </c:pt>
                <c:pt idx="45">
                  <c:v>46009.792587187498</c:v>
                </c:pt>
                <c:pt idx="46">
                  <c:v>46009.79260173611</c:v>
                </c:pt>
                <c:pt idx="47">
                  <c:v>46009.792613310186</c:v>
                </c:pt>
                <c:pt idx="48">
                  <c:v>46009.792627511575</c:v>
                </c:pt>
                <c:pt idx="49">
                  <c:v>46009.792639085645</c:v>
                </c:pt>
                <c:pt idx="50">
                  <c:v>46009.792650844909</c:v>
                </c:pt>
                <c:pt idx="51">
                  <c:v>46009.792665393521</c:v>
                </c:pt>
                <c:pt idx="52">
                  <c:v>46009.792676967591</c:v>
                </c:pt>
                <c:pt idx="53">
                  <c:v>46009.792691168979</c:v>
                </c:pt>
                <c:pt idx="54">
                  <c:v>46009.792702743056</c:v>
                </c:pt>
                <c:pt idx="55">
                  <c:v>46009.792714502313</c:v>
                </c:pt>
                <c:pt idx="56">
                  <c:v>46009.79272607639</c:v>
                </c:pt>
                <c:pt idx="57">
                  <c:v>46009.792740625002</c:v>
                </c:pt>
                <c:pt idx="58">
                  <c:v>46009.792752199071</c:v>
                </c:pt>
                <c:pt idx="59">
                  <c:v>46009.792763900463</c:v>
                </c:pt>
                <c:pt idx="60">
                  <c:v>46009.792777974537</c:v>
                </c:pt>
                <c:pt idx="61">
                  <c:v>46009.792789733794</c:v>
                </c:pt>
                <c:pt idx="62">
                  <c:v>46009.792804282406</c:v>
                </c:pt>
                <c:pt idx="63">
                  <c:v>46009.792818483795</c:v>
                </c:pt>
                <c:pt idx="64">
                  <c:v>46009.792830243059</c:v>
                </c:pt>
                <c:pt idx="65">
                  <c:v>46009.792841817129</c:v>
                </c:pt>
                <c:pt idx="66">
                  <c:v>46009.792856365741</c:v>
                </c:pt>
                <c:pt idx="67">
                  <c:v>46009.792870567129</c:v>
                </c:pt>
                <c:pt idx="68">
                  <c:v>46009.792882141206</c:v>
                </c:pt>
                <c:pt idx="69">
                  <c:v>46009.792893900463</c:v>
                </c:pt>
                <c:pt idx="70">
                  <c:v>46009.792908449075</c:v>
                </c:pt>
                <c:pt idx="71">
                  <c:v>46009.792920023145</c:v>
                </c:pt>
                <c:pt idx="72">
                  <c:v>46009.792933842589</c:v>
                </c:pt>
                <c:pt idx="73">
                  <c:v>46009.79294579861</c:v>
                </c:pt>
                <c:pt idx="74">
                  <c:v>46009.792957384256</c:v>
                </c:pt>
                <c:pt idx="75">
                  <c:v>46009.792969131944</c:v>
                </c:pt>
                <c:pt idx="76">
                  <c:v>46009.792983680556</c:v>
                </c:pt>
                <c:pt idx="77">
                  <c:v>46009.792995381948</c:v>
                </c:pt>
                <c:pt idx="78">
                  <c:v>46009.793009456022</c:v>
                </c:pt>
                <c:pt idx="79">
                  <c:v>46009.793021030091</c:v>
                </c:pt>
                <c:pt idx="80">
                  <c:v>46009.793032615744</c:v>
                </c:pt>
                <c:pt idx="81">
                  <c:v>46009.793044363425</c:v>
                </c:pt>
                <c:pt idx="82">
                  <c:v>46009.793058912037</c:v>
                </c:pt>
                <c:pt idx="83">
                  <c:v>46009.793073113426</c:v>
                </c:pt>
                <c:pt idx="84">
                  <c:v>46009.793084687502</c:v>
                </c:pt>
                <c:pt idx="85">
                  <c:v>46009.793096261572</c:v>
                </c:pt>
                <c:pt idx="86">
                  <c:v>46009.793107835649</c:v>
                </c:pt>
                <c:pt idx="87">
                  <c:v>46009.793119594906</c:v>
                </c:pt>
                <c:pt idx="88">
                  <c:v>46009.793131168983</c:v>
                </c:pt>
                <c:pt idx="89">
                  <c:v>46009.793145717595</c:v>
                </c:pt>
                <c:pt idx="90">
                  <c:v>46009.793157291664</c:v>
                </c:pt>
                <c:pt idx="91">
                  <c:v>46009.793168993056</c:v>
                </c:pt>
                <c:pt idx="92">
                  <c:v>46009.79318306713</c:v>
                </c:pt>
                <c:pt idx="93">
                  <c:v>46009.793194641206</c:v>
                </c:pt>
                <c:pt idx="94">
                  <c:v>46009.793206400464</c:v>
                </c:pt>
                <c:pt idx="95">
                  <c:v>46009.793220949075</c:v>
                </c:pt>
                <c:pt idx="96">
                  <c:v>46009.793232523145</c:v>
                </c:pt>
                <c:pt idx="97">
                  <c:v>46009.793244097222</c:v>
                </c:pt>
                <c:pt idx="98">
                  <c:v>46009.79325829861</c:v>
                </c:pt>
                <c:pt idx="99">
                  <c:v>46009.793269872687</c:v>
                </c:pt>
                <c:pt idx="100">
                  <c:v>46009.793281446757</c:v>
                </c:pt>
                <c:pt idx="101">
                  <c:v>46009.793293020834</c:v>
                </c:pt>
                <c:pt idx="102">
                  <c:v>46009.79330459491</c:v>
                </c:pt>
                <c:pt idx="103">
                  <c:v>46009.79331616898</c:v>
                </c:pt>
                <c:pt idx="104">
                  <c:v>46009.793327754633</c:v>
                </c:pt>
                <c:pt idx="105">
                  <c:v>46009.793339502314</c:v>
                </c:pt>
                <c:pt idx="106">
                  <c:v>46009.793351076391</c:v>
                </c:pt>
                <c:pt idx="107">
                  <c:v>46009.79336265046</c:v>
                </c:pt>
                <c:pt idx="108">
                  <c:v>46009.793377199072</c:v>
                </c:pt>
                <c:pt idx="109">
                  <c:v>46009.793391400461</c:v>
                </c:pt>
                <c:pt idx="110">
                  <c:v>46009.793402974537</c:v>
                </c:pt>
                <c:pt idx="111">
                  <c:v>46009.793414548614</c:v>
                </c:pt>
                <c:pt idx="112">
                  <c:v>46009.793426307871</c:v>
                </c:pt>
                <c:pt idx="113">
                  <c:v>46009.793440856483</c:v>
                </c:pt>
                <c:pt idx="114">
                  <c:v>46009.793452430553</c:v>
                </c:pt>
                <c:pt idx="115">
                  <c:v>46009.79346400463</c:v>
                </c:pt>
                <c:pt idx="116">
                  <c:v>46009.793475578706</c:v>
                </c:pt>
                <c:pt idx="117">
                  <c:v>46009.793487152776</c:v>
                </c:pt>
                <c:pt idx="118">
                  <c:v>46009.793501354165</c:v>
                </c:pt>
                <c:pt idx="119">
                  <c:v>46009.793512928241</c:v>
                </c:pt>
                <c:pt idx="120">
                  <c:v>46009.793524513887</c:v>
                </c:pt>
                <c:pt idx="121">
                  <c:v>46009.793536261575</c:v>
                </c:pt>
                <c:pt idx="122">
                  <c:v>46009.793547835645</c:v>
                </c:pt>
                <c:pt idx="123">
                  <c:v>46009.793559409722</c:v>
                </c:pt>
                <c:pt idx="124">
                  <c:v>46009.793573958334</c:v>
                </c:pt>
                <c:pt idx="125">
                  <c:v>46009.793588159722</c:v>
                </c:pt>
                <c:pt idx="126">
                  <c:v>46009.793599918979</c:v>
                </c:pt>
                <c:pt idx="127">
                  <c:v>46009.793614467591</c:v>
                </c:pt>
                <c:pt idx="128">
                  <c:v>46009.793626041668</c:v>
                </c:pt>
                <c:pt idx="129">
                  <c:v>46009.793640243057</c:v>
                </c:pt>
                <c:pt idx="130">
                  <c:v>46009.793651817126</c:v>
                </c:pt>
                <c:pt idx="131">
                  <c:v>46009.793663402779</c:v>
                </c:pt>
                <c:pt idx="132">
                  <c:v>46009.793674976849</c:v>
                </c:pt>
                <c:pt idx="133">
                  <c:v>46009.793686724537</c:v>
                </c:pt>
                <c:pt idx="134">
                  <c:v>46009.793698298614</c:v>
                </c:pt>
                <c:pt idx="135">
                  <c:v>46009.793712847226</c:v>
                </c:pt>
                <c:pt idx="136">
                  <c:v>46009.793727048615</c:v>
                </c:pt>
                <c:pt idx="137">
                  <c:v>46009.793738622684</c:v>
                </c:pt>
                <c:pt idx="138">
                  <c:v>46009.793750381941</c:v>
                </c:pt>
                <c:pt idx="139">
                  <c:v>46009.793764930553</c:v>
                </c:pt>
                <c:pt idx="140">
                  <c:v>46009.793779131942</c:v>
                </c:pt>
                <c:pt idx="141">
                  <c:v>46009.793790706019</c:v>
                </c:pt>
                <c:pt idx="142">
                  <c:v>46009.793802280095</c:v>
                </c:pt>
                <c:pt idx="143">
                  <c:v>46009.793814039353</c:v>
                </c:pt>
                <c:pt idx="144">
                  <c:v>46009.793828587965</c:v>
                </c:pt>
                <c:pt idx="145">
                  <c:v>46009.793840162034</c:v>
                </c:pt>
                <c:pt idx="146">
                  <c:v>46009.793854363423</c:v>
                </c:pt>
                <c:pt idx="147">
                  <c:v>46009.793865960652</c:v>
                </c:pt>
                <c:pt idx="148">
                  <c:v>46009.793877696757</c:v>
                </c:pt>
                <c:pt idx="149">
                  <c:v>46009.793889270833</c:v>
                </c:pt>
                <c:pt idx="150">
                  <c:v>46009.79390084491</c:v>
                </c:pt>
                <c:pt idx="151">
                  <c:v>46009.793915393515</c:v>
                </c:pt>
                <c:pt idx="152">
                  <c:v>46009.793926967592</c:v>
                </c:pt>
                <c:pt idx="153">
                  <c:v>46009.793938541668</c:v>
                </c:pt>
                <c:pt idx="154">
                  <c:v>46009.793950115738</c:v>
                </c:pt>
                <c:pt idx="155">
                  <c:v>46009.793964317127</c:v>
                </c:pt>
                <c:pt idx="156">
                  <c:v>46009.793975891203</c:v>
                </c:pt>
                <c:pt idx="157">
                  <c:v>46009.79398746528</c:v>
                </c:pt>
                <c:pt idx="158">
                  <c:v>46009.793999224537</c:v>
                </c:pt>
                <c:pt idx="159">
                  <c:v>46009.794013773149</c:v>
                </c:pt>
                <c:pt idx="160">
                  <c:v>46009.794025347219</c:v>
                </c:pt>
                <c:pt idx="161">
                  <c:v>46009.794036921296</c:v>
                </c:pt>
                <c:pt idx="162">
                  <c:v>46009.794051122684</c:v>
                </c:pt>
                <c:pt idx="163">
                  <c:v>46009.794062696761</c:v>
                </c:pt>
                <c:pt idx="164">
                  <c:v>46009.794074456018</c:v>
                </c:pt>
                <c:pt idx="165">
                  <c:v>46009.794086030095</c:v>
                </c:pt>
                <c:pt idx="166">
                  <c:v>46009.794097604165</c:v>
                </c:pt>
                <c:pt idx="167">
                  <c:v>46009.794112152777</c:v>
                </c:pt>
                <c:pt idx="168">
                  <c:v>46009.794126354165</c:v>
                </c:pt>
                <c:pt idx="169">
                  <c:v>46009.794137928242</c:v>
                </c:pt>
                <c:pt idx="170">
                  <c:v>46009.794149502311</c:v>
                </c:pt>
                <c:pt idx="171">
                  <c:v>46009.794161076388</c:v>
                </c:pt>
                <c:pt idx="172">
                  <c:v>46009.794172835645</c:v>
                </c:pt>
                <c:pt idx="173">
                  <c:v>46009.794187384257</c:v>
                </c:pt>
                <c:pt idx="174">
                  <c:v>46009.794201585646</c:v>
                </c:pt>
                <c:pt idx="175">
                  <c:v>46009.794213171299</c:v>
                </c:pt>
                <c:pt idx="176">
                  <c:v>46009.79422491898</c:v>
                </c:pt>
                <c:pt idx="177">
                  <c:v>46009.794239467592</c:v>
                </c:pt>
                <c:pt idx="178">
                  <c:v>46009.794251041669</c:v>
                </c:pt>
                <c:pt idx="179">
                  <c:v>46009.794265243057</c:v>
                </c:pt>
                <c:pt idx="180">
                  <c:v>46009.794276817127</c:v>
                </c:pt>
                <c:pt idx="181">
                  <c:v>46009.79428840278</c:v>
                </c:pt>
                <c:pt idx="182">
                  <c:v>46009.794300150461</c:v>
                </c:pt>
                <c:pt idx="183">
                  <c:v>46009.794314699073</c:v>
                </c:pt>
                <c:pt idx="184">
                  <c:v>46009.79432627315</c:v>
                </c:pt>
                <c:pt idx="185">
                  <c:v>46009.794340474538</c:v>
                </c:pt>
                <c:pt idx="186">
                  <c:v>46009.794352048608</c:v>
                </c:pt>
                <c:pt idx="187">
                  <c:v>46009.794363807872</c:v>
                </c:pt>
                <c:pt idx="188">
                  <c:v>46009.794375381942</c:v>
                </c:pt>
                <c:pt idx="189">
                  <c:v>46009.794389930554</c:v>
                </c:pt>
                <c:pt idx="190">
                  <c:v>46009.794401504631</c:v>
                </c:pt>
                <c:pt idx="191">
                  <c:v>46009.794415706019</c:v>
                </c:pt>
                <c:pt idx="192">
                  <c:v>46009.794427280096</c:v>
                </c:pt>
                <c:pt idx="193">
                  <c:v>46009.794438854165</c:v>
                </c:pt>
                <c:pt idx="194">
                  <c:v>46009.794450624999</c:v>
                </c:pt>
                <c:pt idx="195">
                  <c:v>46009.794465162035</c:v>
                </c:pt>
                <c:pt idx="196">
                  <c:v>46009.794479363423</c:v>
                </c:pt>
                <c:pt idx="197">
                  <c:v>46009.7944909375</c:v>
                </c:pt>
                <c:pt idx="198">
                  <c:v>46009.794502511577</c:v>
                </c:pt>
                <c:pt idx="199">
                  <c:v>46009.794514085646</c:v>
                </c:pt>
                <c:pt idx="200">
                  <c:v>46009.794525659723</c:v>
                </c:pt>
                <c:pt idx="201">
                  <c:v>46009.79453741898</c:v>
                </c:pt>
                <c:pt idx="202">
                  <c:v>46009.794548993057</c:v>
                </c:pt>
                <c:pt idx="203">
                  <c:v>46009.794560567127</c:v>
                </c:pt>
                <c:pt idx="204">
                  <c:v>46009.794575115739</c:v>
                </c:pt>
                <c:pt idx="205">
                  <c:v>46009.794589317127</c:v>
                </c:pt>
                <c:pt idx="206">
                  <c:v>46009.794600891204</c:v>
                </c:pt>
                <c:pt idx="207">
                  <c:v>46009.794612465281</c:v>
                </c:pt>
                <c:pt idx="208">
                  <c:v>46009.79462403935</c:v>
                </c:pt>
                <c:pt idx="209">
                  <c:v>46009.794635625003</c:v>
                </c:pt>
                <c:pt idx="210">
                  <c:v>46009.794647372684</c:v>
                </c:pt>
                <c:pt idx="211">
                  <c:v>46009.794661921296</c:v>
                </c:pt>
                <c:pt idx="212">
                  <c:v>46009.794673495373</c:v>
                </c:pt>
                <c:pt idx="213">
                  <c:v>46009.794685069442</c:v>
                </c:pt>
                <c:pt idx="214">
                  <c:v>46009.794696643519</c:v>
                </c:pt>
                <c:pt idx="215">
                  <c:v>46009.794710844908</c:v>
                </c:pt>
                <c:pt idx="216">
                  <c:v>46009.794722604165</c:v>
                </c:pt>
                <c:pt idx="217">
                  <c:v>46009.794737152777</c:v>
                </c:pt>
                <c:pt idx="218">
                  <c:v>46009.794751365742</c:v>
                </c:pt>
                <c:pt idx="219">
                  <c:v>46009.794763113423</c:v>
                </c:pt>
                <c:pt idx="220">
                  <c:v>46009.7947746875</c:v>
                </c:pt>
                <c:pt idx="221">
                  <c:v>46009.794786261577</c:v>
                </c:pt>
                <c:pt idx="222">
                  <c:v>46009.794797835646</c:v>
                </c:pt>
                <c:pt idx="223">
                  <c:v>46009.794812384258</c:v>
                </c:pt>
                <c:pt idx="224">
                  <c:v>46009.794823958335</c:v>
                </c:pt>
                <c:pt idx="225">
                  <c:v>46009.794838159723</c:v>
                </c:pt>
                <c:pt idx="226">
                  <c:v>46009.794849733793</c:v>
                </c:pt>
                <c:pt idx="227">
                  <c:v>46009.79486130787</c:v>
                </c:pt>
                <c:pt idx="228">
                  <c:v>46009.794873067127</c:v>
                </c:pt>
                <c:pt idx="229">
                  <c:v>46009.794884641204</c:v>
                </c:pt>
                <c:pt idx="230">
                  <c:v>46009.794899189816</c:v>
                </c:pt>
                <c:pt idx="231">
                  <c:v>46009.794910763892</c:v>
                </c:pt>
                <c:pt idx="232">
                  <c:v>46009.794924965281</c:v>
                </c:pt>
                <c:pt idx="233">
                  <c:v>46009.794936539351</c:v>
                </c:pt>
                <c:pt idx="234">
                  <c:v>46009.794948113427</c:v>
                </c:pt>
                <c:pt idx="235">
                  <c:v>46009.794959687497</c:v>
                </c:pt>
                <c:pt idx="236">
                  <c:v>46009.794971261574</c:v>
                </c:pt>
                <c:pt idx="237">
                  <c:v>46009.794982847219</c:v>
                </c:pt>
                <c:pt idx="238">
                  <c:v>46009.794994594908</c:v>
                </c:pt>
                <c:pt idx="239">
                  <c:v>46009.795006168984</c:v>
                </c:pt>
                <c:pt idx="240">
                  <c:v>46009.795020717589</c:v>
                </c:pt>
                <c:pt idx="241">
                  <c:v>46009.795032291666</c:v>
                </c:pt>
                <c:pt idx="242">
                  <c:v>46009.795046493055</c:v>
                </c:pt>
                <c:pt idx="243">
                  <c:v>46009.795058067131</c:v>
                </c:pt>
                <c:pt idx="244">
                  <c:v>46009.795069641201</c:v>
                </c:pt>
                <c:pt idx="245">
                  <c:v>46009.795081400465</c:v>
                </c:pt>
                <c:pt idx="246">
                  <c:v>46009.795092974535</c:v>
                </c:pt>
                <c:pt idx="247">
                  <c:v>46009.795104548612</c:v>
                </c:pt>
                <c:pt idx="248">
                  <c:v>46009.795119097224</c:v>
                </c:pt>
                <c:pt idx="249">
                  <c:v>46009.795133298612</c:v>
                </c:pt>
                <c:pt idx="250">
                  <c:v>46009.795144872682</c:v>
                </c:pt>
                <c:pt idx="251">
                  <c:v>46009.795156458335</c:v>
                </c:pt>
                <c:pt idx="252">
                  <c:v>46009.795168206016</c:v>
                </c:pt>
                <c:pt idx="253">
                  <c:v>46009.795179780092</c:v>
                </c:pt>
                <c:pt idx="254">
                  <c:v>46009.795194328704</c:v>
                </c:pt>
                <c:pt idx="255">
                  <c:v>46009.795205902781</c:v>
                </c:pt>
                <c:pt idx="256">
                  <c:v>46009.795220115739</c:v>
                </c:pt>
                <c:pt idx="257">
                  <c:v>46009.795231701391</c:v>
                </c:pt>
                <c:pt idx="258">
                  <c:v>46009.795243437497</c:v>
                </c:pt>
                <c:pt idx="259">
                  <c:v>46009.795255011573</c:v>
                </c:pt>
                <c:pt idx="260">
                  <c:v>46009.795269560185</c:v>
                </c:pt>
                <c:pt idx="261">
                  <c:v>46009.795281134262</c:v>
                </c:pt>
                <c:pt idx="262">
                  <c:v>46009.795292708332</c:v>
                </c:pt>
                <c:pt idx="263">
                  <c:v>46009.79530690972</c:v>
                </c:pt>
                <c:pt idx="264">
                  <c:v>46009.795318668985</c:v>
                </c:pt>
                <c:pt idx="265">
                  <c:v>46009.795333217589</c:v>
                </c:pt>
                <c:pt idx="266">
                  <c:v>46009.795347418978</c:v>
                </c:pt>
                <c:pt idx="267">
                  <c:v>46009.795358993055</c:v>
                </c:pt>
                <c:pt idx="268">
                  <c:v>46009.7953705787</c:v>
                </c:pt>
                <c:pt idx="269">
                  <c:v>46009.795382326389</c:v>
                </c:pt>
                <c:pt idx="270">
                  <c:v>46009.795393900466</c:v>
                </c:pt>
                <c:pt idx="271">
                  <c:v>46009.795408449078</c:v>
                </c:pt>
                <c:pt idx="272">
                  <c:v>46009.795420023147</c:v>
                </c:pt>
                <c:pt idx="273">
                  <c:v>46009.795431597224</c:v>
                </c:pt>
                <c:pt idx="274">
                  <c:v>46009.795443171293</c:v>
                </c:pt>
                <c:pt idx="275">
                  <c:v>46009.795457372682</c:v>
                </c:pt>
                <c:pt idx="276">
                  <c:v>46009.795468946759</c:v>
                </c:pt>
                <c:pt idx="277">
                  <c:v>46009.795480706016</c:v>
                </c:pt>
                <c:pt idx="278">
                  <c:v>46009.795492280093</c:v>
                </c:pt>
                <c:pt idx="279">
                  <c:v>46009.795506828705</c:v>
                </c:pt>
                <c:pt idx="280">
                  <c:v>46009.795518402774</c:v>
                </c:pt>
                <c:pt idx="281">
                  <c:v>46009.79553260417</c:v>
                </c:pt>
                <c:pt idx="282">
                  <c:v>46009.79554417824</c:v>
                </c:pt>
                <c:pt idx="283">
                  <c:v>46009.795555937497</c:v>
                </c:pt>
                <c:pt idx="284">
                  <c:v>46009.795570497685</c:v>
                </c:pt>
                <c:pt idx="285">
                  <c:v>46009.795584687497</c:v>
                </c:pt>
                <c:pt idx="286">
                  <c:v>46009.795596261574</c:v>
                </c:pt>
                <c:pt idx="287">
                  <c:v>46009.795607835651</c:v>
                </c:pt>
                <c:pt idx="288">
                  <c:v>46009.795619409721</c:v>
                </c:pt>
                <c:pt idx="289">
                  <c:v>46009.795631168985</c:v>
                </c:pt>
                <c:pt idx="290">
                  <c:v>46009.79564571759</c:v>
                </c:pt>
                <c:pt idx="291">
                  <c:v>46009.795657291666</c:v>
                </c:pt>
                <c:pt idx="292">
                  <c:v>46009.795668865743</c:v>
                </c:pt>
                <c:pt idx="293">
                  <c:v>46009.795683067132</c:v>
                </c:pt>
                <c:pt idx="294">
                  <c:v>46009.795694641201</c:v>
                </c:pt>
                <c:pt idx="295">
                  <c:v>46009.795706215278</c:v>
                </c:pt>
                <c:pt idx="296">
                  <c:v>46009.795717974535</c:v>
                </c:pt>
                <c:pt idx="297">
                  <c:v>46009.795729548612</c:v>
                </c:pt>
                <c:pt idx="298">
                  <c:v>46009.795744097224</c:v>
                </c:pt>
                <c:pt idx="299">
                  <c:v>46009.795758298613</c:v>
                </c:pt>
                <c:pt idx="300">
                  <c:v>46009.795769872682</c:v>
                </c:pt>
                <c:pt idx="301">
                  <c:v>46009.795781458335</c:v>
                </c:pt>
                <c:pt idx="302">
                  <c:v>46009.795793206016</c:v>
                </c:pt>
                <c:pt idx="303">
                  <c:v>46009.795807754628</c:v>
                </c:pt>
                <c:pt idx="304">
                  <c:v>46009.795819328705</c:v>
                </c:pt>
                <c:pt idx="305">
                  <c:v>46009.795831030089</c:v>
                </c:pt>
                <c:pt idx="306">
                  <c:v>46009.795845104163</c:v>
                </c:pt>
                <c:pt idx="307">
                  <c:v>46009.79585667824</c:v>
                </c:pt>
                <c:pt idx="308">
                  <c:v>46009.795868437497</c:v>
                </c:pt>
                <c:pt idx="309">
                  <c:v>46009.795882986109</c:v>
                </c:pt>
                <c:pt idx="310">
                  <c:v>46009.795894560186</c:v>
                </c:pt>
                <c:pt idx="311">
                  <c:v>46009.795908761575</c:v>
                </c:pt>
                <c:pt idx="312">
                  <c:v>46009.795920520832</c:v>
                </c:pt>
                <c:pt idx="313">
                  <c:v>46009.79593266204</c:v>
                </c:pt>
                <c:pt idx="314">
                  <c:v>46009.79594664352</c:v>
                </c:pt>
                <c:pt idx="315">
                  <c:v>46009.79595821759</c:v>
                </c:pt>
                <c:pt idx="316">
                  <c:v>46009.795972418979</c:v>
                </c:pt>
                <c:pt idx="317">
                  <c:v>46009.795983993055</c:v>
                </c:pt>
                <c:pt idx="318">
                  <c:v>46009.795995567132</c:v>
                </c:pt>
                <c:pt idx="319">
                  <c:v>46009.796007337965</c:v>
                </c:pt>
                <c:pt idx="320">
                  <c:v>46009.796021875001</c:v>
                </c:pt>
                <c:pt idx="321">
                  <c:v>46009.796033449071</c:v>
                </c:pt>
                <c:pt idx="322">
                  <c:v>46009.796045023148</c:v>
                </c:pt>
                <c:pt idx="323">
                  <c:v>46009.796059224536</c:v>
                </c:pt>
                <c:pt idx="324">
                  <c:v>46009.796070798613</c:v>
                </c:pt>
                <c:pt idx="325">
                  <c:v>46009.796082372683</c:v>
                </c:pt>
                <c:pt idx="326">
                  <c:v>46009.796094131947</c:v>
                </c:pt>
                <c:pt idx="327">
                  <c:v>46009.796108680559</c:v>
                </c:pt>
                <c:pt idx="328">
                  <c:v>46009.796120254628</c:v>
                </c:pt>
                <c:pt idx="329">
                  <c:v>46009.796131828705</c:v>
                </c:pt>
                <c:pt idx="330">
                  <c:v>46009.796146030094</c:v>
                </c:pt>
                <c:pt idx="331">
                  <c:v>46009.796157604163</c:v>
                </c:pt>
                <c:pt idx="332">
                  <c:v>46009.796169201392</c:v>
                </c:pt>
                <c:pt idx="333">
                  <c:v>46009.796180949073</c:v>
                </c:pt>
                <c:pt idx="334">
                  <c:v>46009.796195486109</c:v>
                </c:pt>
                <c:pt idx="335">
                  <c:v>46009.796209687498</c:v>
                </c:pt>
                <c:pt idx="336">
                  <c:v>46009.796221261575</c:v>
                </c:pt>
                <c:pt idx="337">
                  <c:v>46009.796232835652</c:v>
                </c:pt>
                <c:pt idx="338">
                  <c:v>46009.796244409721</c:v>
                </c:pt>
                <c:pt idx="339">
                  <c:v>46009.796255983798</c:v>
                </c:pt>
                <c:pt idx="340">
                  <c:v>46009.796267743055</c:v>
                </c:pt>
                <c:pt idx="341">
                  <c:v>46009.796279317132</c:v>
                </c:pt>
                <c:pt idx="342">
                  <c:v>46009.796293865744</c:v>
                </c:pt>
                <c:pt idx="343">
                  <c:v>46009.796308067132</c:v>
                </c:pt>
                <c:pt idx="344">
                  <c:v>46009.796319641202</c:v>
                </c:pt>
                <c:pt idx="345">
                  <c:v>46009.796331226855</c:v>
                </c:pt>
                <c:pt idx="346">
                  <c:v>46009.796342974536</c:v>
                </c:pt>
                <c:pt idx="347">
                  <c:v>46009.796354548613</c:v>
                </c:pt>
                <c:pt idx="348">
                  <c:v>46009.796366122682</c:v>
                </c:pt>
                <c:pt idx="349">
                  <c:v>46009.796380671294</c:v>
                </c:pt>
                <c:pt idx="350">
                  <c:v>46009.796394872683</c:v>
                </c:pt>
                <c:pt idx="351">
                  <c:v>46009.79640644676</c:v>
                </c:pt>
                <c:pt idx="352">
                  <c:v>46009.796418206017</c:v>
                </c:pt>
                <c:pt idx="353">
                  <c:v>46009.796432754629</c:v>
                </c:pt>
                <c:pt idx="354">
                  <c:v>46009.796446956017</c:v>
                </c:pt>
                <c:pt idx="355">
                  <c:v>46009.796458715275</c:v>
                </c:pt>
                <c:pt idx="356">
                  <c:v>46009.796473263887</c:v>
                </c:pt>
                <c:pt idx="357">
                  <c:v>46009.796484837963</c:v>
                </c:pt>
                <c:pt idx="358">
                  <c:v>46009.796499039352</c:v>
                </c:pt>
                <c:pt idx="359">
                  <c:v>46009.796510613429</c:v>
                </c:pt>
                <c:pt idx="360">
                  <c:v>46009.796522187498</c:v>
                </c:pt>
                <c:pt idx="361">
                  <c:v>46009.796533761575</c:v>
                </c:pt>
                <c:pt idx="362">
                  <c:v>46009.796545335645</c:v>
                </c:pt>
                <c:pt idx="363">
                  <c:v>46009.796557094909</c:v>
                </c:pt>
                <c:pt idx="364">
                  <c:v>46009.796571643521</c:v>
                </c:pt>
                <c:pt idx="365">
                  <c:v>46009.796583344905</c:v>
                </c:pt>
                <c:pt idx="366">
                  <c:v>46009.796597418979</c:v>
                </c:pt>
                <c:pt idx="367">
                  <c:v>46009.796608993056</c:v>
                </c:pt>
                <c:pt idx="368">
                  <c:v>46009.796620567133</c:v>
                </c:pt>
                <c:pt idx="369">
                  <c:v>46009.796632141202</c:v>
                </c:pt>
                <c:pt idx="370">
                  <c:v>46009.796643900459</c:v>
                </c:pt>
                <c:pt idx="371">
                  <c:v>46009.796658449071</c:v>
                </c:pt>
                <c:pt idx="372">
                  <c:v>46009.796670023148</c:v>
                </c:pt>
                <c:pt idx="373">
                  <c:v>46009.796684224537</c:v>
                </c:pt>
                <c:pt idx="374">
                  <c:v>46009.796695798614</c:v>
                </c:pt>
                <c:pt idx="375">
                  <c:v>46009.796707372683</c:v>
                </c:pt>
                <c:pt idx="376">
                  <c:v>46009.79671894676</c:v>
                </c:pt>
                <c:pt idx="377">
                  <c:v>46009.796730706017</c:v>
                </c:pt>
                <c:pt idx="378">
                  <c:v>46009.796745254629</c:v>
                </c:pt>
                <c:pt idx="379">
                  <c:v>46009.796756956021</c:v>
                </c:pt>
                <c:pt idx="380">
                  <c:v>46009.796771030095</c:v>
                </c:pt>
                <c:pt idx="381">
                  <c:v>46009.796782789352</c:v>
                </c:pt>
                <c:pt idx="382">
                  <c:v>46009.796797337964</c:v>
                </c:pt>
                <c:pt idx="383">
                  <c:v>46009.79680891204</c:v>
                </c:pt>
                <c:pt idx="384">
                  <c:v>46009.79682048611</c:v>
                </c:pt>
                <c:pt idx="385">
                  <c:v>46009.796834687499</c:v>
                </c:pt>
                <c:pt idx="386">
                  <c:v>46009.796846261575</c:v>
                </c:pt>
                <c:pt idx="387">
                  <c:v>46009.796857835645</c:v>
                </c:pt>
                <c:pt idx="388">
                  <c:v>46009.796869594909</c:v>
                </c:pt>
                <c:pt idx="389">
                  <c:v>46009.796884143521</c:v>
                </c:pt>
                <c:pt idx="390">
                  <c:v>46009.796898368055</c:v>
                </c:pt>
                <c:pt idx="391">
                  <c:v>46009.796910104167</c:v>
                </c:pt>
                <c:pt idx="392">
                  <c:v>46009.796921678244</c:v>
                </c:pt>
                <c:pt idx="393">
                  <c:v>46009.796936226849</c:v>
                </c:pt>
                <c:pt idx="394">
                  <c:v>46009.796947812501</c:v>
                </c:pt>
                <c:pt idx="395">
                  <c:v>46009.796962002314</c:v>
                </c:pt>
                <c:pt idx="396">
                  <c:v>46009.796973576391</c:v>
                </c:pt>
                <c:pt idx="397">
                  <c:v>46009.79698515046</c:v>
                </c:pt>
                <c:pt idx="398">
                  <c:v>46009.796996724537</c:v>
                </c:pt>
                <c:pt idx="399">
                  <c:v>46009.797008298614</c:v>
                </c:pt>
                <c:pt idx="400">
                  <c:v>46009.797020092592</c:v>
                </c:pt>
                <c:pt idx="401">
                  <c:v>46009.797034606483</c:v>
                </c:pt>
                <c:pt idx="402">
                  <c:v>46009.797046307867</c:v>
                </c:pt>
                <c:pt idx="403">
                  <c:v>46009.797060381941</c:v>
                </c:pt>
                <c:pt idx="404">
                  <c:v>46009.797071956018</c:v>
                </c:pt>
                <c:pt idx="405">
                  <c:v>46009.797083715275</c:v>
                </c:pt>
                <c:pt idx="406">
                  <c:v>46009.797098263887</c:v>
                </c:pt>
                <c:pt idx="407">
                  <c:v>46009.797109837964</c:v>
                </c:pt>
                <c:pt idx="408">
                  <c:v>46009.797121412033</c:v>
                </c:pt>
                <c:pt idx="409">
                  <c:v>46009.797135613429</c:v>
                </c:pt>
                <c:pt idx="410">
                  <c:v>46009.797147187499</c:v>
                </c:pt>
                <c:pt idx="411">
                  <c:v>46009.797158761576</c:v>
                </c:pt>
                <c:pt idx="412">
                  <c:v>46009.797170520833</c:v>
                </c:pt>
                <c:pt idx="413">
                  <c:v>46009.79718209491</c:v>
                </c:pt>
                <c:pt idx="414">
                  <c:v>46009.797196643522</c:v>
                </c:pt>
                <c:pt idx="415">
                  <c:v>46009.79721084491</c:v>
                </c:pt>
                <c:pt idx="416">
                  <c:v>46009.79722241898</c:v>
                </c:pt>
                <c:pt idx="417">
                  <c:v>46009.797234178244</c:v>
                </c:pt>
                <c:pt idx="418">
                  <c:v>46009.797245752314</c:v>
                </c:pt>
                <c:pt idx="419">
                  <c:v>46009.797260300926</c:v>
                </c:pt>
                <c:pt idx="420">
                  <c:v>46009.797271875002</c:v>
                </c:pt>
                <c:pt idx="421">
                  <c:v>46009.797286076391</c:v>
                </c:pt>
                <c:pt idx="422">
                  <c:v>46009.797297650461</c:v>
                </c:pt>
                <c:pt idx="423">
                  <c:v>46009.797309409725</c:v>
                </c:pt>
                <c:pt idx="424">
                  <c:v>46009.79732395833</c:v>
                </c:pt>
                <c:pt idx="425">
                  <c:v>46009.797335532407</c:v>
                </c:pt>
                <c:pt idx="426">
                  <c:v>46009.797349733795</c:v>
                </c:pt>
                <c:pt idx="427">
                  <c:v>46009.797361493052</c:v>
                </c:pt>
                <c:pt idx="428">
                  <c:v>46009.797376041664</c:v>
                </c:pt>
                <c:pt idx="429">
                  <c:v>46009.797387615741</c:v>
                </c:pt>
                <c:pt idx="430">
                  <c:v>46009.79740181713</c:v>
                </c:pt>
                <c:pt idx="431">
                  <c:v>46009.797413576387</c:v>
                </c:pt>
                <c:pt idx="432">
                  <c:v>46009.797428124999</c:v>
                </c:pt>
                <c:pt idx="433">
                  <c:v>46009.797439699076</c:v>
                </c:pt>
                <c:pt idx="434">
                  <c:v>46009.797451273145</c:v>
                </c:pt>
                <c:pt idx="435">
                  <c:v>46009.797465474534</c:v>
                </c:pt>
                <c:pt idx="436">
                  <c:v>46009.797477048611</c:v>
                </c:pt>
                <c:pt idx="437">
                  <c:v>46009.797488807868</c:v>
                </c:pt>
                <c:pt idx="438">
                  <c:v>46009.797500381945</c:v>
                </c:pt>
                <c:pt idx="439">
                  <c:v>46009.797514930557</c:v>
                </c:pt>
                <c:pt idx="440">
                  <c:v>46009.797526504626</c:v>
                </c:pt>
                <c:pt idx="441">
                  <c:v>46009.797540706022</c:v>
                </c:pt>
                <c:pt idx="442">
                  <c:v>46009.797552291668</c:v>
                </c:pt>
                <c:pt idx="443">
                  <c:v>46009.797564039349</c:v>
                </c:pt>
                <c:pt idx="444">
                  <c:v>46009.797575613426</c:v>
                </c:pt>
                <c:pt idx="445">
                  <c:v>46009.797590162038</c:v>
                </c:pt>
                <c:pt idx="446">
                  <c:v>46009.797604363426</c:v>
                </c:pt>
                <c:pt idx="447">
                  <c:v>46009.797616122683</c:v>
                </c:pt>
                <c:pt idx="448">
                  <c:v>46009.79762769676</c:v>
                </c:pt>
                <c:pt idx="449">
                  <c:v>46009.797642245372</c:v>
                </c:pt>
                <c:pt idx="450">
                  <c:v>46009.797653819442</c:v>
                </c:pt>
                <c:pt idx="451">
                  <c:v>46009.79766802083</c:v>
                </c:pt>
                <c:pt idx="452">
                  <c:v>46009.797679594907</c:v>
                </c:pt>
                <c:pt idx="453">
                  <c:v>46009.797691354164</c:v>
                </c:pt>
                <c:pt idx="454">
                  <c:v>46009.797702928241</c:v>
                </c:pt>
                <c:pt idx="455">
                  <c:v>46009.797714502318</c:v>
                </c:pt>
                <c:pt idx="456">
                  <c:v>46009.797729050922</c:v>
                </c:pt>
                <c:pt idx="457">
                  <c:v>46009.797740752314</c:v>
                </c:pt>
                <c:pt idx="458">
                  <c:v>46009.797754826388</c:v>
                </c:pt>
                <c:pt idx="459">
                  <c:v>46009.797766585645</c:v>
                </c:pt>
                <c:pt idx="460">
                  <c:v>46009.797778159722</c:v>
                </c:pt>
                <c:pt idx="461">
                  <c:v>46009.797792708334</c:v>
                </c:pt>
                <c:pt idx="462">
                  <c:v>46009.797804282411</c:v>
                </c:pt>
                <c:pt idx="463">
                  <c:v>46009.79781585648</c:v>
                </c:pt>
                <c:pt idx="464">
                  <c:v>46009.797827430557</c:v>
                </c:pt>
                <c:pt idx="465">
                  <c:v>46009.797841631946</c:v>
                </c:pt>
                <c:pt idx="466">
                  <c:v>46009.797853206015</c:v>
                </c:pt>
                <c:pt idx="467">
                  <c:v>46009.797864791668</c:v>
                </c:pt>
                <c:pt idx="468">
                  <c:v>46009.797876539349</c:v>
                </c:pt>
                <c:pt idx="469">
                  <c:v>46009.797888113426</c:v>
                </c:pt>
                <c:pt idx="470">
                  <c:v>46009.797902662038</c:v>
                </c:pt>
                <c:pt idx="471">
                  <c:v>46009.797914236115</c:v>
                </c:pt>
                <c:pt idx="472">
                  <c:v>46009.797925810184</c:v>
                </c:pt>
                <c:pt idx="473">
                  <c:v>46009.797940011573</c:v>
                </c:pt>
                <c:pt idx="474">
                  <c:v>46009.79795158565</c:v>
                </c:pt>
                <c:pt idx="475">
                  <c:v>46009.797963159719</c:v>
                </c:pt>
                <c:pt idx="476">
                  <c:v>46009.797974918984</c:v>
                </c:pt>
                <c:pt idx="477">
                  <c:v>46009.797989467595</c:v>
                </c:pt>
                <c:pt idx="478">
                  <c:v>46009.798003668984</c:v>
                </c:pt>
                <c:pt idx="479">
                  <c:v>46009.79801525463</c:v>
                </c:pt>
                <c:pt idx="480">
                  <c:v>46009.798026828706</c:v>
                </c:pt>
                <c:pt idx="481">
                  <c:v>46009.798038576388</c:v>
                </c:pt>
                <c:pt idx="482">
                  <c:v>46009.798053125</c:v>
                </c:pt>
                <c:pt idx="483">
                  <c:v>46009.798064699076</c:v>
                </c:pt>
                <c:pt idx="484">
                  <c:v>46009.798078900465</c:v>
                </c:pt>
                <c:pt idx="485">
                  <c:v>46009.798090486111</c:v>
                </c:pt>
                <c:pt idx="486">
                  <c:v>46009.798102233799</c:v>
                </c:pt>
                <c:pt idx="487">
                  <c:v>46009.798113807869</c:v>
                </c:pt>
                <c:pt idx="488">
                  <c:v>46009.79812835648</c:v>
                </c:pt>
                <c:pt idx="489">
                  <c:v>46009.798139930557</c:v>
                </c:pt>
                <c:pt idx="490">
                  <c:v>46009.798154131946</c:v>
                </c:pt>
                <c:pt idx="491">
                  <c:v>46009.798165717591</c:v>
                </c:pt>
                <c:pt idx="492">
                  <c:v>46009.79817746528</c:v>
                </c:pt>
                <c:pt idx="493">
                  <c:v>46009.798192013892</c:v>
                </c:pt>
                <c:pt idx="494">
                  <c:v>46009.798203587961</c:v>
                </c:pt>
                <c:pt idx="495">
                  <c:v>46009.798217800926</c:v>
                </c:pt>
                <c:pt idx="496">
                  <c:v>46009.798229548614</c:v>
                </c:pt>
                <c:pt idx="497">
                  <c:v>46009.798244097219</c:v>
                </c:pt>
                <c:pt idx="498">
                  <c:v>46009.798255671296</c:v>
                </c:pt>
                <c:pt idx="499">
                  <c:v>46009.798269872685</c:v>
                </c:pt>
                <c:pt idx="500">
                  <c:v>46009.798281446761</c:v>
                </c:pt>
                <c:pt idx="501">
                  <c:v>46009.798293020831</c:v>
                </c:pt>
                <c:pt idx="502">
                  <c:v>46009.798304780095</c:v>
                </c:pt>
                <c:pt idx="503">
                  <c:v>46009.798319328707</c:v>
                </c:pt>
                <c:pt idx="504">
                  <c:v>46009.798333530096</c:v>
                </c:pt>
                <c:pt idx="505">
                  <c:v>46009.798345104165</c:v>
                </c:pt>
                <c:pt idx="506">
                  <c:v>46009.798356678242</c:v>
                </c:pt>
                <c:pt idx="507">
                  <c:v>46009.798368437499</c:v>
                </c:pt>
                <c:pt idx="508">
                  <c:v>46009.798382986111</c:v>
                </c:pt>
                <c:pt idx="509">
                  <c:v>46009.798394560188</c:v>
                </c:pt>
                <c:pt idx="510">
                  <c:v>46009.798408761577</c:v>
                </c:pt>
                <c:pt idx="511">
                  <c:v>46009.798420335646</c:v>
                </c:pt>
                <c:pt idx="512">
                  <c:v>46009.798431909723</c:v>
                </c:pt>
                <c:pt idx="513">
                  <c:v>46009.7984434838</c:v>
                </c:pt>
                <c:pt idx="514">
                  <c:v>46009.798455243057</c:v>
                </c:pt>
                <c:pt idx="515">
                  <c:v>46009.798469791669</c:v>
                </c:pt>
                <c:pt idx="516">
                  <c:v>46009.798483993058</c:v>
                </c:pt>
                <c:pt idx="517">
                  <c:v>46009.798495752315</c:v>
                </c:pt>
                <c:pt idx="518">
                  <c:v>46009.798507326392</c:v>
                </c:pt>
                <c:pt idx="519">
                  <c:v>46009.798518900461</c:v>
                </c:pt>
                <c:pt idx="520">
                  <c:v>46009.798530474538</c:v>
                </c:pt>
                <c:pt idx="521">
                  <c:v>46009.79854502315</c:v>
                </c:pt>
                <c:pt idx="522">
                  <c:v>46009.798559236115</c:v>
                </c:pt>
                <c:pt idx="523">
                  <c:v>46009.798570983796</c:v>
                </c:pt>
                <c:pt idx="524">
                  <c:v>46009.798582557873</c:v>
                </c:pt>
                <c:pt idx="525">
                  <c:v>46009.798597106485</c:v>
                </c:pt>
                <c:pt idx="526">
                  <c:v>46009.798608807869</c:v>
                </c:pt>
                <c:pt idx="527">
                  <c:v>46009.798622881943</c:v>
                </c:pt>
                <c:pt idx="528">
                  <c:v>46009.798634641207</c:v>
                </c:pt>
                <c:pt idx="529">
                  <c:v>46009.798646215277</c:v>
                </c:pt>
                <c:pt idx="530">
                  <c:v>46009.798660763889</c:v>
                </c:pt>
                <c:pt idx="531">
                  <c:v>46009.798674965277</c:v>
                </c:pt>
                <c:pt idx="532">
                  <c:v>46009.798686539354</c:v>
                </c:pt>
                <c:pt idx="533">
                  <c:v>46009.798698113424</c:v>
                </c:pt>
                <c:pt idx="534">
                  <c:v>46009.798709872688</c:v>
                </c:pt>
                <c:pt idx="535">
                  <c:v>46009.798724421293</c:v>
                </c:pt>
                <c:pt idx="536">
                  <c:v>46009.798738622689</c:v>
                </c:pt>
                <c:pt idx="537">
                  <c:v>46009.798750196758</c:v>
                </c:pt>
                <c:pt idx="538">
                  <c:v>46009.798761770835</c:v>
                </c:pt>
                <c:pt idx="539">
                  <c:v>46009.798773530092</c:v>
                </c:pt>
                <c:pt idx="540">
                  <c:v>46009.798788078704</c:v>
                </c:pt>
                <c:pt idx="541">
                  <c:v>46009.798802280093</c:v>
                </c:pt>
                <c:pt idx="542">
                  <c:v>46009.79881385417</c:v>
                </c:pt>
                <c:pt idx="543">
                  <c:v>46009.798825613427</c:v>
                </c:pt>
                <c:pt idx="544">
                  <c:v>46009.798840162039</c:v>
                </c:pt>
                <c:pt idx="545">
                  <c:v>46009.798851736108</c:v>
                </c:pt>
                <c:pt idx="546">
                  <c:v>46009.798863310185</c:v>
                </c:pt>
                <c:pt idx="547">
                  <c:v>46009.798877511574</c:v>
                </c:pt>
                <c:pt idx="548">
                  <c:v>46009.798889097219</c:v>
                </c:pt>
                <c:pt idx="549">
                  <c:v>46009.798900844908</c:v>
                </c:pt>
                <c:pt idx="550">
                  <c:v>46009.798912418984</c:v>
                </c:pt>
                <c:pt idx="551">
                  <c:v>46009.798926967589</c:v>
                </c:pt>
                <c:pt idx="552">
                  <c:v>46009.798941168985</c:v>
                </c:pt>
                <c:pt idx="553">
                  <c:v>46009.798952743055</c:v>
                </c:pt>
                <c:pt idx="554">
                  <c:v>46009.798964502312</c:v>
                </c:pt>
                <c:pt idx="555">
                  <c:v>46009.798979050924</c:v>
                </c:pt>
                <c:pt idx="556">
                  <c:v>46009.798993252312</c:v>
                </c:pt>
                <c:pt idx="557">
                  <c:v>46009.799004826389</c:v>
                </c:pt>
                <c:pt idx="558">
                  <c:v>46009.799016585646</c:v>
                </c:pt>
                <c:pt idx="559">
                  <c:v>46009.799031134258</c:v>
                </c:pt>
                <c:pt idx="560">
                  <c:v>46009.799045335647</c:v>
                </c:pt>
                <c:pt idx="561">
                  <c:v>46009.799056909724</c:v>
                </c:pt>
                <c:pt idx="562">
                  <c:v>46009.799068483793</c:v>
                </c:pt>
                <c:pt idx="563">
                  <c:v>46009.799080069446</c:v>
                </c:pt>
                <c:pt idx="564">
                  <c:v>46009.799091817127</c:v>
                </c:pt>
                <c:pt idx="565">
                  <c:v>46009.799103391204</c:v>
                </c:pt>
                <c:pt idx="566">
                  <c:v>46009.799117939816</c:v>
                </c:pt>
                <c:pt idx="567">
                  <c:v>46009.7991296412</c:v>
                </c:pt>
                <c:pt idx="568">
                  <c:v>46009.799143715281</c:v>
                </c:pt>
                <c:pt idx="569">
                  <c:v>46009.799155474539</c:v>
                </c:pt>
                <c:pt idx="570">
                  <c:v>46009.799170023151</c:v>
                </c:pt>
                <c:pt idx="571">
                  <c:v>46009.79918159722</c:v>
                </c:pt>
                <c:pt idx="572">
                  <c:v>46009.799193171297</c:v>
                </c:pt>
                <c:pt idx="573">
                  <c:v>46009.799207372685</c:v>
                </c:pt>
                <c:pt idx="574">
                  <c:v>46009.799218946762</c:v>
                </c:pt>
                <c:pt idx="575">
                  <c:v>46009.799230520832</c:v>
                </c:pt>
                <c:pt idx="576">
                  <c:v>46009.799242094909</c:v>
                </c:pt>
                <c:pt idx="577">
                  <c:v>46009.799253854166</c:v>
                </c:pt>
                <c:pt idx="578">
                  <c:v>46009.799265428243</c:v>
                </c:pt>
                <c:pt idx="579">
                  <c:v>46009.799279976854</c:v>
                </c:pt>
                <c:pt idx="580">
                  <c:v>46009.799291550924</c:v>
                </c:pt>
                <c:pt idx="581">
                  <c:v>46009.799303252315</c:v>
                </c:pt>
                <c:pt idx="582">
                  <c:v>46009.799317326389</c:v>
                </c:pt>
                <c:pt idx="583">
                  <c:v>46009.799328912035</c:v>
                </c:pt>
                <c:pt idx="584">
                  <c:v>46009.799340659723</c:v>
                </c:pt>
                <c:pt idx="585">
                  <c:v>46009.799352233793</c:v>
                </c:pt>
                <c:pt idx="586">
                  <c:v>46009.799366782405</c:v>
                </c:pt>
                <c:pt idx="587">
                  <c:v>46009.799378356482</c:v>
                </c:pt>
                <c:pt idx="588">
                  <c:v>46009.79939255787</c:v>
                </c:pt>
                <c:pt idx="589">
                  <c:v>46009.799404131947</c:v>
                </c:pt>
                <c:pt idx="590">
                  <c:v>46009.799415706017</c:v>
                </c:pt>
                <c:pt idx="591">
                  <c:v>46009.799427280093</c:v>
                </c:pt>
                <c:pt idx="592">
                  <c:v>46009.799439039351</c:v>
                </c:pt>
                <c:pt idx="593">
                  <c:v>46009.799450613427</c:v>
                </c:pt>
                <c:pt idx="594">
                  <c:v>46009.799462187497</c:v>
                </c:pt>
                <c:pt idx="595">
                  <c:v>46009.799473761574</c:v>
                </c:pt>
                <c:pt idx="596">
                  <c:v>46009.79948533565</c:v>
                </c:pt>
                <c:pt idx="597">
                  <c:v>46009.799499884262</c:v>
                </c:pt>
                <c:pt idx="598">
                  <c:v>46009.799514085651</c:v>
                </c:pt>
                <c:pt idx="599">
                  <c:v>46009.799525659721</c:v>
                </c:pt>
                <c:pt idx="600">
                  <c:v>46009.799537418985</c:v>
                </c:pt>
                <c:pt idx="601">
                  <c:v>46009.799548993054</c:v>
                </c:pt>
                <c:pt idx="602">
                  <c:v>46009.799563541666</c:v>
                </c:pt>
                <c:pt idx="603">
                  <c:v>46009.799575115743</c:v>
                </c:pt>
                <c:pt idx="604">
                  <c:v>46009.799589317132</c:v>
                </c:pt>
                <c:pt idx="605">
                  <c:v>46009.799600891201</c:v>
                </c:pt>
                <c:pt idx="606">
                  <c:v>46009.799612650466</c:v>
                </c:pt>
                <c:pt idx="607">
                  <c:v>46009.799627199071</c:v>
                </c:pt>
                <c:pt idx="608">
                  <c:v>46009.799638773147</c:v>
                </c:pt>
                <c:pt idx="609">
                  <c:v>46009.799650474539</c:v>
                </c:pt>
                <c:pt idx="610">
                  <c:v>46009.799662233796</c:v>
                </c:pt>
                <c:pt idx="611">
                  <c:v>46009.799676122682</c:v>
                </c:pt>
                <c:pt idx="612">
                  <c:v>46009.799687696759</c:v>
                </c:pt>
                <c:pt idx="613">
                  <c:v>46009.799699270836</c:v>
                </c:pt>
                <c:pt idx="614">
                  <c:v>46009.799711030093</c:v>
                </c:pt>
                <c:pt idx="615">
                  <c:v>46009.79972260417</c:v>
                </c:pt>
                <c:pt idx="616">
                  <c:v>46009.799737152774</c:v>
                </c:pt>
                <c:pt idx="617">
                  <c:v>46009.799748726851</c:v>
                </c:pt>
                <c:pt idx="618">
                  <c:v>46009.79976292824</c:v>
                </c:pt>
                <c:pt idx="619">
                  <c:v>46009.799774687497</c:v>
                </c:pt>
                <c:pt idx="620">
                  <c:v>46009.799789236109</c:v>
                </c:pt>
                <c:pt idx="621">
                  <c:v>46009.799803437498</c:v>
                </c:pt>
                <c:pt idx="622">
                  <c:v>46009.799815011575</c:v>
                </c:pt>
                <c:pt idx="623">
                  <c:v>46009.799826585651</c:v>
                </c:pt>
                <c:pt idx="624">
                  <c:v>46009.799838194442</c:v>
                </c:pt>
                <c:pt idx="625">
                  <c:v>46009.799849918978</c:v>
                </c:pt>
                <c:pt idx="626">
                  <c:v>46009.79986446759</c:v>
                </c:pt>
                <c:pt idx="627">
                  <c:v>46009.799878668979</c:v>
                </c:pt>
                <c:pt idx="628">
                  <c:v>46009.799890428243</c:v>
                </c:pt>
                <c:pt idx="629">
                  <c:v>46009.799902002313</c:v>
                </c:pt>
                <c:pt idx="630">
                  <c:v>46009.799913576389</c:v>
                </c:pt>
                <c:pt idx="631">
                  <c:v>46009.799928125001</c:v>
                </c:pt>
                <c:pt idx="632">
                  <c:v>46009.799939826386</c:v>
                </c:pt>
                <c:pt idx="633">
                  <c:v>46009.79995390046</c:v>
                </c:pt>
                <c:pt idx="634">
                  <c:v>46009.799965474536</c:v>
                </c:pt>
                <c:pt idx="635">
                  <c:v>46009.799977048613</c:v>
                </c:pt>
                <c:pt idx="636">
                  <c:v>46009.799988634259</c:v>
                </c:pt>
                <c:pt idx="637">
                  <c:v>46009.800000208335</c:v>
                </c:pt>
                <c:pt idx="638">
                  <c:v>46009.800011956017</c:v>
                </c:pt>
                <c:pt idx="639">
                  <c:v>46009.800026504628</c:v>
                </c:pt>
                <c:pt idx="640">
                  <c:v>46009.800040706017</c:v>
                </c:pt>
                <c:pt idx="641">
                  <c:v>46009.80005229167</c:v>
                </c:pt>
                <c:pt idx="642">
                  <c:v>46009.800064039351</c:v>
                </c:pt>
                <c:pt idx="643">
                  <c:v>46009.800078587963</c:v>
                </c:pt>
                <c:pt idx="644">
                  <c:v>46009.80009016204</c:v>
                </c:pt>
                <c:pt idx="645">
                  <c:v>46009.800104363429</c:v>
                </c:pt>
                <c:pt idx="646">
                  <c:v>46009.800115937498</c:v>
                </c:pt>
                <c:pt idx="647">
                  <c:v>46009.80012753472</c:v>
                </c:pt>
                <c:pt idx="648">
                  <c:v>46009.800139270832</c:v>
                </c:pt>
                <c:pt idx="649">
                  <c:v>46009.800150844909</c:v>
                </c:pt>
                <c:pt idx="650">
                  <c:v>46009.800162418978</c:v>
                </c:pt>
                <c:pt idx="651">
                  <c:v>46009.800173993055</c:v>
                </c:pt>
                <c:pt idx="652">
                  <c:v>46009.800188541667</c:v>
                </c:pt>
                <c:pt idx="653">
                  <c:v>46009.800202743056</c:v>
                </c:pt>
                <c:pt idx="654">
                  <c:v>46009.800214317132</c:v>
                </c:pt>
                <c:pt idx="655">
                  <c:v>46009.800225891202</c:v>
                </c:pt>
                <c:pt idx="656">
                  <c:v>46009.800237650466</c:v>
                </c:pt>
                <c:pt idx="657">
                  <c:v>46009.800249224536</c:v>
                </c:pt>
                <c:pt idx="658">
                  <c:v>46009.800260810189</c:v>
                </c:pt>
                <c:pt idx="659">
                  <c:v>46009.800275347225</c:v>
                </c:pt>
                <c:pt idx="660">
                  <c:v>46009.800286921294</c:v>
                </c:pt>
                <c:pt idx="661">
                  <c:v>46009.800301122683</c:v>
                </c:pt>
                <c:pt idx="662">
                  <c:v>46009.80031269676</c:v>
                </c:pt>
                <c:pt idx="663">
                  <c:v>46009.800324270836</c:v>
                </c:pt>
                <c:pt idx="664">
                  <c:v>46009.800336030094</c:v>
                </c:pt>
                <c:pt idx="665">
                  <c:v>46009.800350578706</c:v>
                </c:pt>
                <c:pt idx="666">
                  <c:v>46009.800362152775</c:v>
                </c:pt>
                <c:pt idx="667">
                  <c:v>46009.80037636574</c:v>
                </c:pt>
                <c:pt idx="668">
                  <c:v>46009.800388113428</c:v>
                </c:pt>
                <c:pt idx="669">
                  <c:v>46009.800399687498</c:v>
                </c:pt>
                <c:pt idx="670">
                  <c:v>46009.800411273151</c:v>
                </c:pt>
                <c:pt idx="671">
                  <c:v>46009.800425810186</c:v>
                </c:pt>
                <c:pt idx="672">
                  <c:v>46009.800437384256</c:v>
                </c:pt>
                <c:pt idx="673">
                  <c:v>46009.800451585645</c:v>
                </c:pt>
                <c:pt idx="674">
                  <c:v>46009.800463344909</c:v>
                </c:pt>
                <c:pt idx="675">
                  <c:v>46009.800477893521</c:v>
                </c:pt>
                <c:pt idx="676">
                  <c:v>46009.80049209491</c:v>
                </c:pt>
                <c:pt idx="677">
                  <c:v>46009.800503668979</c:v>
                </c:pt>
                <c:pt idx="678">
                  <c:v>46009.800515254632</c:v>
                </c:pt>
                <c:pt idx="679">
                  <c:v>46009.800527002313</c:v>
                </c:pt>
                <c:pt idx="680">
                  <c:v>46009.800538587966</c:v>
                </c:pt>
                <c:pt idx="681">
                  <c:v>46009.800553125002</c:v>
                </c:pt>
                <c:pt idx="682">
                  <c:v>46009.800564699071</c:v>
                </c:pt>
                <c:pt idx="683">
                  <c:v>46009.800576273148</c:v>
                </c:pt>
                <c:pt idx="684">
                  <c:v>46009.800590474537</c:v>
                </c:pt>
                <c:pt idx="685">
                  <c:v>46009.800602233794</c:v>
                </c:pt>
                <c:pt idx="686">
                  <c:v>46009.800613807871</c:v>
                </c:pt>
                <c:pt idx="687">
                  <c:v>46009.800628356483</c:v>
                </c:pt>
                <c:pt idx="688">
                  <c:v>46009.800639930552</c:v>
                </c:pt>
                <c:pt idx="689">
                  <c:v>46009.800651504629</c:v>
                </c:pt>
                <c:pt idx="690">
                  <c:v>46009.800665706018</c:v>
                </c:pt>
                <c:pt idx="691">
                  <c:v>46009.800677465275</c:v>
                </c:pt>
                <c:pt idx="692">
                  <c:v>46009.800692013887</c:v>
                </c:pt>
                <c:pt idx="693">
                  <c:v>46009.800706215276</c:v>
                </c:pt>
                <c:pt idx="694">
                  <c:v>46009.800717789352</c:v>
                </c:pt>
                <c:pt idx="695">
                  <c:v>46009.80072954861</c:v>
                </c:pt>
                <c:pt idx="696">
                  <c:v>46009.800741122686</c:v>
                </c:pt>
                <c:pt idx="697">
                  <c:v>46009.800752696756</c:v>
                </c:pt>
                <c:pt idx="698">
                  <c:v>46009.800764270833</c:v>
                </c:pt>
                <c:pt idx="699">
                  <c:v>46009.800778819445</c:v>
                </c:pt>
                <c:pt idx="700">
                  <c:v>46009.800790393521</c:v>
                </c:pt>
                <c:pt idx="701">
                  <c:v>46009.80080459491</c:v>
                </c:pt>
                <c:pt idx="702">
                  <c:v>46009.800816354167</c:v>
                </c:pt>
                <c:pt idx="703">
                  <c:v>46009.800830902779</c:v>
                </c:pt>
                <c:pt idx="704">
                  <c:v>46009.800842476849</c:v>
                </c:pt>
                <c:pt idx="705">
                  <c:v>46009.800856678237</c:v>
                </c:pt>
                <c:pt idx="706">
                  <c:v>46009.800868252314</c:v>
                </c:pt>
                <c:pt idx="707">
                  <c:v>46009.800880011571</c:v>
                </c:pt>
                <c:pt idx="708">
                  <c:v>46009.800894560183</c:v>
                </c:pt>
                <c:pt idx="709">
                  <c:v>46009.800908761572</c:v>
                </c:pt>
                <c:pt idx="710">
                  <c:v>46009.800920347225</c:v>
                </c:pt>
                <c:pt idx="711">
                  <c:v>46009.800932094906</c:v>
                </c:pt>
                <c:pt idx="712">
                  <c:v>46009.800946643518</c:v>
                </c:pt>
                <c:pt idx="713">
                  <c:v>46009.800958217595</c:v>
                </c:pt>
                <c:pt idx="714">
                  <c:v>46009.800969791664</c:v>
                </c:pt>
                <c:pt idx="715">
                  <c:v>46009.800981365741</c:v>
                </c:pt>
                <c:pt idx="716">
                  <c:v>46009.80099556713</c:v>
                </c:pt>
                <c:pt idx="717">
                  <c:v>46009.801007326387</c:v>
                </c:pt>
                <c:pt idx="718">
                  <c:v>46009.801018900464</c:v>
                </c:pt>
                <c:pt idx="719">
                  <c:v>46009.801033449075</c:v>
                </c:pt>
                <c:pt idx="720">
                  <c:v>46009.801047650464</c:v>
                </c:pt>
                <c:pt idx="721">
                  <c:v>46009.801059224534</c:v>
                </c:pt>
                <c:pt idx="722">
                  <c:v>46009.801070983798</c:v>
                </c:pt>
                <c:pt idx="723">
                  <c:v>46009.80108553241</c:v>
                </c:pt>
                <c:pt idx="724">
                  <c:v>46009.801097233794</c:v>
                </c:pt>
                <c:pt idx="725">
                  <c:v>46009.801111307868</c:v>
                </c:pt>
                <c:pt idx="726">
                  <c:v>46009.801122881945</c:v>
                </c:pt>
                <c:pt idx="727">
                  <c:v>46009.801134456022</c:v>
                </c:pt>
                <c:pt idx="728">
                  <c:v>46009.801146041667</c:v>
                </c:pt>
                <c:pt idx="729">
                  <c:v>46009.801157789349</c:v>
                </c:pt>
                <c:pt idx="730">
                  <c:v>46009.801169363425</c:v>
                </c:pt>
                <c:pt idx="731">
                  <c:v>46009.801183912037</c:v>
                </c:pt>
                <c:pt idx="732">
                  <c:v>46009.801198113426</c:v>
                </c:pt>
                <c:pt idx="733">
                  <c:v>46009.801209687503</c:v>
                </c:pt>
                <c:pt idx="734">
                  <c:v>46009.80122144676</c:v>
                </c:pt>
                <c:pt idx="735">
                  <c:v>46009.801235995372</c:v>
                </c:pt>
                <c:pt idx="736">
                  <c:v>46009.801247592593</c:v>
                </c:pt>
                <c:pt idx="737">
                  <c:v>46009.80126177083</c:v>
                </c:pt>
                <c:pt idx="738">
                  <c:v>46009.801273344907</c:v>
                </c:pt>
                <c:pt idx="739">
                  <c:v>46009.801285104164</c:v>
                </c:pt>
                <c:pt idx="740">
                  <c:v>46009.801296678241</c:v>
                </c:pt>
                <c:pt idx="741">
                  <c:v>46009.801308252318</c:v>
                </c:pt>
                <c:pt idx="742">
                  <c:v>46009.801322800929</c:v>
                </c:pt>
                <c:pt idx="743">
                  <c:v>46009.801334374999</c:v>
                </c:pt>
                <c:pt idx="744">
                  <c:v>46009.801348576388</c:v>
                </c:pt>
                <c:pt idx="745">
                  <c:v>46009.801360335645</c:v>
                </c:pt>
                <c:pt idx="746">
                  <c:v>46009.801371921298</c:v>
                </c:pt>
                <c:pt idx="747">
                  <c:v>46009.801386458334</c:v>
                </c:pt>
                <c:pt idx="748">
                  <c:v>46009.80139803241</c:v>
                </c:pt>
                <c:pt idx="749">
                  <c:v>46009.801412233799</c:v>
                </c:pt>
                <c:pt idx="750">
                  <c:v>46009.801423807869</c:v>
                </c:pt>
                <c:pt idx="751">
                  <c:v>46009.801435381945</c:v>
                </c:pt>
                <c:pt idx="752">
                  <c:v>46009.801447141203</c:v>
                </c:pt>
                <c:pt idx="753">
                  <c:v>46009.801461689814</c:v>
                </c:pt>
                <c:pt idx="754">
                  <c:v>46009.801475891203</c:v>
                </c:pt>
                <c:pt idx="755">
                  <c:v>46009.80148746528</c:v>
                </c:pt>
                <c:pt idx="756">
                  <c:v>46009.801499039349</c:v>
                </c:pt>
                <c:pt idx="757">
                  <c:v>46009.801510798614</c:v>
                </c:pt>
                <c:pt idx="758">
                  <c:v>46009.801525347226</c:v>
                </c:pt>
                <c:pt idx="759">
                  <c:v>46009.801539548615</c:v>
                </c:pt>
                <c:pt idx="760">
                  <c:v>46009.801551122684</c:v>
                </c:pt>
                <c:pt idx="761">
                  <c:v>46009.801562881941</c:v>
                </c:pt>
                <c:pt idx="762">
                  <c:v>46009.801574456018</c:v>
                </c:pt>
                <c:pt idx="763">
                  <c:v>46009.80158767361</c:v>
                </c:pt>
                <c:pt idx="764">
                  <c:v>46009.801600578707</c:v>
                </c:pt>
                <c:pt idx="765">
                  <c:v>46009.801612152776</c:v>
                </c:pt>
                <c:pt idx="766">
                  <c:v>46009.801623726853</c:v>
                </c:pt>
                <c:pt idx="767">
                  <c:v>46009.801637928242</c:v>
                </c:pt>
                <c:pt idx="768">
                  <c:v>46009.801649513887</c:v>
                </c:pt>
                <c:pt idx="769">
                  <c:v>46009.801661261576</c:v>
                </c:pt>
                <c:pt idx="770">
                  <c:v>46009.801675810188</c:v>
                </c:pt>
                <c:pt idx="771">
                  <c:v>46009.801687384257</c:v>
                </c:pt>
                <c:pt idx="772">
                  <c:v>46009.801701585646</c:v>
                </c:pt>
                <c:pt idx="773">
                  <c:v>46009.801713159723</c:v>
                </c:pt>
                <c:pt idx="774">
                  <c:v>46009.80172491898</c:v>
                </c:pt>
                <c:pt idx="775">
                  <c:v>46009.801739467592</c:v>
                </c:pt>
                <c:pt idx="776">
                  <c:v>46009.801751041668</c:v>
                </c:pt>
                <c:pt idx="777">
                  <c:v>46009.801765243057</c:v>
                </c:pt>
                <c:pt idx="778">
                  <c:v>46009.801776817127</c:v>
                </c:pt>
                <c:pt idx="779">
                  <c:v>46009.801788391203</c:v>
                </c:pt>
                <c:pt idx="780">
                  <c:v>46009.801800150461</c:v>
                </c:pt>
                <c:pt idx="781">
                  <c:v>46009.801811724537</c:v>
                </c:pt>
                <c:pt idx="782">
                  <c:v>46009.801823298614</c:v>
                </c:pt>
                <c:pt idx="783">
                  <c:v>46009.801837847219</c:v>
                </c:pt>
                <c:pt idx="784">
                  <c:v>46009.801849421296</c:v>
                </c:pt>
                <c:pt idx="785">
                  <c:v>46009.801860995372</c:v>
                </c:pt>
                <c:pt idx="786">
                  <c:v>46009.80187520833</c:v>
                </c:pt>
                <c:pt idx="787">
                  <c:v>46009.801886956018</c:v>
                </c:pt>
                <c:pt idx="788">
                  <c:v>46009.801898530095</c:v>
                </c:pt>
                <c:pt idx="789">
                  <c:v>46009.801913078707</c:v>
                </c:pt>
                <c:pt idx="790">
                  <c:v>46009.801924652777</c:v>
                </c:pt>
                <c:pt idx="791">
                  <c:v>46009.801936226853</c:v>
                </c:pt>
                <c:pt idx="792">
                  <c:v>46009.801950439818</c:v>
                </c:pt>
                <c:pt idx="793">
                  <c:v>46009.801962187499</c:v>
                </c:pt>
                <c:pt idx="794">
                  <c:v>46009.801973761576</c:v>
                </c:pt>
                <c:pt idx="795">
                  <c:v>46009.801985335645</c:v>
                </c:pt>
                <c:pt idx="796">
                  <c:v>46009.801999884257</c:v>
                </c:pt>
                <c:pt idx="797">
                  <c:v>46009.802014085646</c:v>
                </c:pt>
                <c:pt idx="798">
                  <c:v>46009.802025844911</c:v>
                </c:pt>
                <c:pt idx="799">
                  <c:v>46009.802040393515</c:v>
                </c:pt>
                <c:pt idx="800">
                  <c:v>46009.802051967592</c:v>
                </c:pt>
                <c:pt idx="801">
                  <c:v>46009.802066168981</c:v>
                </c:pt>
                <c:pt idx="802">
                  <c:v>46009.802077743057</c:v>
                </c:pt>
                <c:pt idx="803">
                  <c:v>46009.802089317127</c:v>
                </c:pt>
                <c:pt idx="804">
                  <c:v>46009.802101076391</c:v>
                </c:pt>
                <c:pt idx="805">
                  <c:v>46009.802112650461</c:v>
                </c:pt>
                <c:pt idx="806">
                  <c:v>46009.802127199073</c:v>
                </c:pt>
                <c:pt idx="807">
                  <c:v>46009.80213877315</c:v>
                </c:pt>
                <c:pt idx="808">
                  <c:v>46009.802152974538</c:v>
                </c:pt>
                <c:pt idx="809">
                  <c:v>46009.802164733796</c:v>
                </c:pt>
                <c:pt idx="810">
                  <c:v>46009.802179282407</c:v>
                </c:pt>
                <c:pt idx="811">
                  <c:v>46009.802193483796</c:v>
                </c:pt>
                <c:pt idx="812">
                  <c:v>46009.802205057873</c:v>
                </c:pt>
                <c:pt idx="813">
                  <c:v>46009.802216631942</c:v>
                </c:pt>
                <c:pt idx="814">
                  <c:v>46009.802228206019</c:v>
                </c:pt>
                <c:pt idx="815">
                  <c:v>46009.802239965276</c:v>
                </c:pt>
                <c:pt idx="816">
                  <c:v>46009.802251539353</c:v>
                </c:pt>
                <c:pt idx="817">
                  <c:v>46009.802266087965</c:v>
                </c:pt>
                <c:pt idx="818">
                  <c:v>46009.802277662035</c:v>
                </c:pt>
                <c:pt idx="819">
                  <c:v>46009.802289236111</c:v>
                </c:pt>
                <c:pt idx="820">
                  <c:v>46009.8023034375</c:v>
                </c:pt>
                <c:pt idx="821">
                  <c:v>46009.802315023146</c:v>
                </c:pt>
                <c:pt idx="822">
                  <c:v>46009.802326770834</c:v>
                </c:pt>
                <c:pt idx="823">
                  <c:v>46009.802341319446</c:v>
                </c:pt>
                <c:pt idx="824">
                  <c:v>46009.802352893515</c:v>
                </c:pt>
                <c:pt idx="825">
                  <c:v>46009.802367094904</c:v>
                </c:pt>
                <c:pt idx="826">
                  <c:v>46009.802378668981</c:v>
                </c:pt>
                <c:pt idx="827">
                  <c:v>46009.802390254627</c:v>
                </c:pt>
                <c:pt idx="828">
                  <c:v>46009.802402002315</c:v>
                </c:pt>
                <c:pt idx="829">
                  <c:v>46009.802413576392</c:v>
                </c:pt>
                <c:pt idx="830">
                  <c:v>46009.802428124996</c:v>
                </c:pt>
                <c:pt idx="831">
                  <c:v>46009.802439699073</c:v>
                </c:pt>
                <c:pt idx="832">
                  <c:v>46009.80245127315</c:v>
                </c:pt>
                <c:pt idx="833">
                  <c:v>46009.802465474539</c:v>
                </c:pt>
                <c:pt idx="834">
                  <c:v>46009.802477048608</c:v>
                </c:pt>
                <c:pt idx="835">
                  <c:v>46009.802488622685</c:v>
                </c:pt>
                <c:pt idx="836">
                  <c:v>46009.802500381942</c:v>
                </c:pt>
                <c:pt idx="837">
                  <c:v>46009.802514930554</c:v>
                </c:pt>
                <c:pt idx="838">
                  <c:v>46009.802526504631</c:v>
                </c:pt>
                <c:pt idx="839">
                  <c:v>46009.802540706019</c:v>
                </c:pt>
                <c:pt idx="840">
                  <c:v>46009.802552291665</c:v>
                </c:pt>
                <c:pt idx="841">
                  <c:v>46009.802564039353</c:v>
                </c:pt>
                <c:pt idx="842">
                  <c:v>46009.802575613423</c:v>
                </c:pt>
                <c:pt idx="843">
                  <c:v>46009.8025871875</c:v>
                </c:pt>
                <c:pt idx="844">
                  <c:v>46009.802601736112</c:v>
                </c:pt>
                <c:pt idx="845">
                  <c:v>46009.802613310188</c:v>
                </c:pt>
                <c:pt idx="846">
                  <c:v>46009.802624884258</c:v>
                </c:pt>
                <c:pt idx="847">
                  <c:v>46009.802639085647</c:v>
                </c:pt>
                <c:pt idx="848">
                  <c:v>46009.802650659723</c:v>
                </c:pt>
                <c:pt idx="849">
                  <c:v>46009.802662233793</c:v>
                </c:pt>
                <c:pt idx="850">
                  <c:v>46009.802673993057</c:v>
                </c:pt>
                <c:pt idx="851">
                  <c:v>46009.802688541669</c:v>
                </c:pt>
                <c:pt idx="852">
                  <c:v>46009.802700115739</c:v>
                </c:pt>
                <c:pt idx="853">
                  <c:v>46009.802711689816</c:v>
                </c:pt>
                <c:pt idx="854">
                  <c:v>46009.802723263892</c:v>
                </c:pt>
                <c:pt idx="855">
                  <c:v>46009.802734837962</c:v>
                </c:pt>
                <c:pt idx="856">
                  <c:v>46009.802749039351</c:v>
                </c:pt>
                <c:pt idx="857">
                  <c:v>46009.802760625003</c:v>
                </c:pt>
                <c:pt idx="858">
                  <c:v>46009.802772372685</c:v>
                </c:pt>
                <c:pt idx="859">
                  <c:v>46009.802783946761</c:v>
                </c:pt>
                <c:pt idx="860">
                  <c:v>46009.802798495373</c:v>
                </c:pt>
                <c:pt idx="861">
                  <c:v>46009.802810081019</c:v>
                </c:pt>
                <c:pt idx="862">
                  <c:v>46009.802824282408</c:v>
                </c:pt>
                <c:pt idx="863">
                  <c:v>46009.802836030096</c:v>
                </c:pt>
                <c:pt idx="864">
                  <c:v>46009.802850578701</c:v>
                </c:pt>
                <c:pt idx="865">
                  <c:v>46009.802864780089</c:v>
                </c:pt>
                <c:pt idx="866">
                  <c:v>46009.802876354166</c:v>
                </c:pt>
                <c:pt idx="867">
                  <c:v>46009.802887928243</c:v>
                </c:pt>
                <c:pt idx="868">
                  <c:v>46009.802899502312</c:v>
                </c:pt>
                <c:pt idx="869">
                  <c:v>46009.802911076389</c:v>
                </c:pt>
                <c:pt idx="870">
                  <c:v>46009.802922835646</c:v>
                </c:pt>
                <c:pt idx="871">
                  <c:v>46009.802934409723</c:v>
                </c:pt>
                <c:pt idx="872">
                  <c:v>46009.802948958335</c:v>
                </c:pt>
                <c:pt idx="873">
                  <c:v>46009.802963159724</c:v>
                </c:pt>
                <c:pt idx="874">
                  <c:v>46009.802974918981</c:v>
                </c:pt>
                <c:pt idx="875">
                  <c:v>46009.802989467593</c:v>
                </c:pt>
                <c:pt idx="876">
                  <c:v>46009.803003668982</c:v>
                </c:pt>
                <c:pt idx="877">
                  <c:v>46009.803015243058</c:v>
                </c:pt>
                <c:pt idx="878">
                  <c:v>46009.803027002316</c:v>
                </c:pt>
                <c:pt idx="879">
                  <c:v>46009.803038576392</c:v>
                </c:pt>
                <c:pt idx="880">
                  <c:v>46009.803053124997</c:v>
                </c:pt>
                <c:pt idx="881">
                  <c:v>46009.803064826388</c:v>
                </c:pt>
                <c:pt idx="882">
                  <c:v>46009.803078900462</c:v>
                </c:pt>
                <c:pt idx="883">
                  <c:v>46009.803090474539</c:v>
                </c:pt>
                <c:pt idx="884">
                  <c:v>46009.803102233796</c:v>
                </c:pt>
                <c:pt idx="885">
                  <c:v>46009.803113807873</c:v>
                </c:pt>
                <c:pt idx="886">
                  <c:v>46009.803128356485</c:v>
                </c:pt>
                <c:pt idx="887">
                  <c:v>46009.803142557874</c:v>
                </c:pt>
                <c:pt idx="888">
                  <c:v>46009.803154131943</c:v>
                </c:pt>
                <c:pt idx="889">
                  <c:v>46009.80316570602</c:v>
                </c:pt>
                <c:pt idx="890">
                  <c:v>46009.80317728009</c:v>
                </c:pt>
                <c:pt idx="891">
                  <c:v>46009.803189039354</c:v>
                </c:pt>
                <c:pt idx="892">
                  <c:v>46009.803203587966</c:v>
                </c:pt>
                <c:pt idx="893">
                  <c:v>46009.803215162035</c:v>
                </c:pt>
                <c:pt idx="894">
                  <c:v>46009.803226736112</c:v>
                </c:pt>
                <c:pt idx="895">
                  <c:v>46009.803238437496</c:v>
                </c:pt>
                <c:pt idx="896">
                  <c:v>46009.80325251157</c:v>
                </c:pt>
                <c:pt idx="897">
                  <c:v>46009.803264085647</c:v>
                </c:pt>
                <c:pt idx="898">
                  <c:v>46009.803275659724</c:v>
                </c:pt>
                <c:pt idx="899">
                  <c:v>46009.803287418981</c:v>
                </c:pt>
                <c:pt idx="900">
                  <c:v>46009.803299004627</c:v>
                </c:pt>
                <c:pt idx="901">
                  <c:v>46009.80331354167</c:v>
                </c:pt>
                <c:pt idx="902">
                  <c:v>46009.803327743059</c:v>
                </c:pt>
                <c:pt idx="903">
                  <c:v>46009.803339317128</c:v>
                </c:pt>
                <c:pt idx="904">
                  <c:v>46009.803350891205</c:v>
                </c:pt>
                <c:pt idx="905">
                  <c:v>46009.803362650462</c:v>
                </c:pt>
                <c:pt idx="906">
                  <c:v>46009.803377199074</c:v>
                </c:pt>
                <c:pt idx="907">
                  <c:v>46009.803388773151</c:v>
                </c:pt>
                <c:pt idx="908">
                  <c:v>46009.803402974539</c:v>
                </c:pt>
                <c:pt idx="909">
                  <c:v>46009.803414548609</c:v>
                </c:pt>
                <c:pt idx="910">
                  <c:v>46009.803426307873</c:v>
                </c:pt>
                <c:pt idx="911">
                  <c:v>46009.803437881943</c:v>
                </c:pt>
                <c:pt idx="912">
                  <c:v>46009.80344945602</c:v>
                </c:pt>
                <c:pt idx="913">
                  <c:v>46009.803461030089</c:v>
                </c:pt>
                <c:pt idx="914">
                  <c:v>46009.803475578701</c:v>
                </c:pt>
                <c:pt idx="915">
                  <c:v>46009.80348978009</c:v>
                </c:pt>
                <c:pt idx="916">
                  <c:v>46009.803501354167</c:v>
                </c:pt>
                <c:pt idx="917">
                  <c:v>46009.803512928243</c:v>
                </c:pt>
                <c:pt idx="918">
                  <c:v>46009.803524502313</c:v>
                </c:pt>
                <c:pt idx="919">
                  <c:v>46009.80353607639</c:v>
                </c:pt>
                <c:pt idx="920">
                  <c:v>46009.803547835647</c:v>
                </c:pt>
                <c:pt idx="921">
                  <c:v>46009.803562384259</c:v>
                </c:pt>
                <c:pt idx="922">
                  <c:v>46009.803576585648</c:v>
                </c:pt>
                <c:pt idx="923">
                  <c:v>46009.803588159724</c:v>
                </c:pt>
                <c:pt idx="924">
                  <c:v>46009.803599918981</c:v>
                </c:pt>
                <c:pt idx="925">
                  <c:v>46009.803614467593</c:v>
                </c:pt>
                <c:pt idx="926">
                  <c:v>46009.803628668982</c:v>
                </c:pt>
                <c:pt idx="927">
                  <c:v>46009.803640243059</c:v>
                </c:pt>
                <c:pt idx="928">
                  <c:v>46009.803651828704</c:v>
                </c:pt>
                <c:pt idx="929">
                  <c:v>46009.803663576386</c:v>
                </c:pt>
                <c:pt idx="930">
                  <c:v>46009.803678124998</c:v>
                </c:pt>
                <c:pt idx="931">
                  <c:v>46009.803689699074</c:v>
                </c:pt>
                <c:pt idx="932">
                  <c:v>46009.803701273151</c:v>
                </c:pt>
                <c:pt idx="933">
                  <c:v>46009.80371547454</c:v>
                </c:pt>
                <c:pt idx="934">
                  <c:v>46009.803727233797</c:v>
                </c:pt>
                <c:pt idx="935">
                  <c:v>46009.803741782409</c:v>
                </c:pt>
                <c:pt idx="936">
                  <c:v>46009.803753356478</c:v>
                </c:pt>
                <c:pt idx="937">
                  <c:v>46009.803764930555</c:v>
                </c:pt>
                <c:pt idx="938">
                  <c:v>46009.803779131944</c:v>
                </c:pt>
                <c:pt idx="939">
                  <c:v>46009.803790891201</c:v>
                </c:pt>
                <c:pt idx="940">
                  <c:v>46009.803805439813</c:v>
                </c:pt>
                <c:pt idx="941">
                  <c:v>46009.80381701389</c:v>
                </c:pt>
                <c:pt idx="942">
                  <c:v>46009.803831215278</c:v>
                </c:pt>
                <c:pt idx="943">
                  <c:v>46009.803842789355</c:v>
                </c:pt>
                <c:pt idx="944">
                  <c:v>46009.803854363425</c:v>
                </c:pt>
                <c:pt idx="945">
                  <c:v>46009.803866122682</c:v>
                </c:pt>
                <c:pt idx="946">
                  <c:v>46009.803877696759</c:v>
                </c:pt>
                <c:pt idx="947">
                  <c:v>46009.803891516203</c:v>
                </c:pt>
                <c:pt idx="948">
                  <c:v>46009.803903819447</c:v>
                </c:pt>
                <c:pt idx="949">
                  <c:v>46009.803918020836</c:v>
                </c:pt>
                <c:pt idx="950">
                  <c:v>46009.803929606482</c:v>
                </c:pt>
                <c:pt idx="951">
                  <c:v>46009.80394135417</c:v>
                </c:pt>
                <c:pt idx="952">
                  <c:v>46009.803955902775</c:v>
                </c:pt>
                <c:pt idx="953">
                  <c:v>46009.803967476852</c:v>
                </c:pt>
                <c:pt idx="954">
                  <c:v>46009.80398167824</c:v>
                </c:pt>
                <c:pt idx="955">
                  <c:v>46009.803993252317</c:v>
                </c:pt>
                <c:pt idx="956">
                  <c:v>46009.804005011574</c:v>
                </c:pt>
                <c:pt idx="957">
                  <c:v>46009.804019560186</c:v>
                </c:pt>
                <c:pt idx="958">
                  <c:v>46009.804033773151</c:v>
                </c:pt>
                <c:pt idx="959">
                  <c:v>46009.804045520832</c:v>
                </c:pt>
                <c:pt idx="960">
                  <c:v>46009.804057094909</c:v>
                </c:pt>
                <c:pt idx="961">
                  <c:v>46009.804071643521</c:v>
                </c:pt>
                <c:pt idx="962">
                  <c:v>46009.804085856478</c:v>
                </c:pt>
                <c:pt idx="963">
                  <c:v>46009.804097604167</c:v>
                </c:pt>
                <c:pt idx="964">
                  <c:v>46009.804112152779</c:v>
                </c:pt>
                <c:pt idx="965">
                  <c:v>46009.804125162038</c:v>
                </c:pt>
                <c:pt idx="966">
                  <c:v>46009.804137928244</c:v>
                </c:pt>
                <c:pt idx="967">
                  <c:v>46009.804149502314</c:v>
                </c:pt>
                <c:pt idx="968">
                  <c:v>46009.80416107639</c:v>
                </c:pt>
                <c:pt idx="969">
                  <c:v>46009.804172835647</c:v>
                </c:pt>
                <c:pt idx="970">
                  <c:v>46009.804187384259</c:v>
                </c:pt>
                <c:pt idx="971">
                  <c:v>46009.804198958336</c:v>
                </c:pt>
                <c:pt idx="972">
                  <c:v>46009.804213159725</c:v>
                </c:pt>
                <c:pt idx="973">
                  <c:v>46009.804224918982</c:v>
                </c:pt>
                <c:pt idx="974">
                  <c:v>46009.804236493059</c:v>
                </c:pt>
                <c:pt idx="975">
                  <c:v>46009.804248067128</c:v>
                </c:pt>
                <c:pt idx="976">
                  <c:v>46009.80426261574</c:v>
                </c:pt>
                <c:pt idx="977">
                  <c:v>46009.804276817129</c:v>
                </c:pt>
                <c:pt idx="978">
                  <c:v>46009.804288391206</c:v>
                </c:pt>
                <c:pt idx="979">
                  <c:v>46009.804300150463</c:v>
                </c:pt>
                <c:pt idx="980">
                  <c:v>46009.80431172454</c:v>
                </c:pt>
                <c:pt idx="981">
                  <c:v>46009.804326273152</c:v>
                </c:pt>
                <c:pt idx="982">
                  <c:v>46009.804337974536</c:v>
                </c:pt>
                <c:pt idx="983">
                  <c:v>46009.804352060186</c:v>
                </c:pt>
                <c:pt idx="984">
                  <c:v>46009.804363634263</c:v>
                </c:pt>
                <c:pt idx="985">
                  <c:v>46009.804375381944</c:v>
                </c:pt>
                <c:pt idx="986">
                  <c:v>46009.804386956021</c:v>
                </c:pt>
                <c:pt idx="987">
                  <c:v>46009.80439853009</c:v>
                </c:pt>
                <c:pt idx="988">
                  <c:v>46009.804413078702</c:v>
                </c:pt>
                <c:pt idx="989">
                  <c:v>46009.804427291667</c:v>
                </c:pt>
                <c:pt idx="990">
                  <c:v>46009.804439039355</c:v>
                </c:pt>
                <c:pt idx="991">
                  <c:v>46009.80445358796</c:v>
                </c:pt>
                <c:pt idx="992">
                  <c:v>46009.804467800925</c:v>
                </c:pt>
                <c:pt idx="993">
                  <c:v>46009.804479548613</c:v>
                </c:pt>
                <c:pt idx="994">
                  <c:v>46009.804494097225</c:v>
                </c:pt>
                <c:pt idx="995">
                  <c:v>46009.804505671294</c:v>
                </c:pt>
                <c:pt idx="996">
                  <c:v>46009.804519884259</c:v>
                </c:pt>
                <c:pt idx="997">
                  <c:v>46009.804531631948</c:v>
                </c:pt>
                <c:pt idx="998">
                  <c:v>46009.804546180552</c:v>
                </c:pt>
                <c:pt idx="999">
                  <c:v>46009.804560381941</c:v>
                </c:pt>
                <c:pt idx="1000">
                  <c:v>46009.804571967594</c:v>
                </c:pt>
                <c:pt idx="1001">
                  <c:v>46009.804583715275</c:v>
                </c:pt>
                <c:pt idx="1002">
                  <c:v>46009.804598263887</c:v>
                </c:pt>
                <c:pt idx="1003">
                  <c:v>46009.804609837964</c:v>
                </c:pt>
                <c:pt idx="1004">
                  <c:v>46009.804623032411</c:v>
                </c:pt>
                <c:pt idx="1005">
                  <c:v>46009.804635613429</c:v>
                </c:pt>
                <c:pt idx="1006">
                  <c:v>46009.804647187499</c:v>
                </c:pt>
                <c:pt idx="1007">
                  <c:v>46009.804658946756</c:v>
                </c:pt>
                <c:pt idx="1008">
                  <c:v>46009.804673495368</c:v>
                </c:pt>
                <c:pt idx="1009">
                  <c:v>46009.804685196759</c:v>
                </c:pt>
                <c:pt idx="1010">
                  <c:v>46009.804699282409</c:v>
                </c:pt>
                <c:pt idx="1011">
                  <c:v>46009.804710856479</c:v>
                </c:pt>
                <c:pt idx="1012">
                  <c:v>46009.804722604167</c:v>
                </c:pt>
                <c:pt idx="1013">
                  <c:v>46009.804734178244</c:v>
                </c:pt>
                <c:pt idx="1014">
                  <c:v>46009.804748726849</c:v>
                </c:pt>
                <c:pt idx="1015">
                  <c:v>46009.804760300925</c:v>
                </c:pt>
                <c:pt idx="1016">
                  <c:v>46009.804771875002</c:v>
                </c:pt>
                <c:pt idx="1017">
                  <c:v>46009.804786076391</c:v>
                </c:pt>
                <c:pt idx="1018">
                  <c:v>46009.80479765046</c:v>
                </c:pt>
                <c:pt idx="1019">
                  <c:v>46009.804809236113</c:v>
                </c:pt>
                <c:pt idx="1020">
                  <c:v>46009.804820810183</c:v>
                </c:pt>
                <c:pt idx="1021">
                  <c:v>46009.804832384259</c:v>
                </c:pt>
                <c:pt idx="1022">
                  <c:v>46009.804844131948</c:v>
                </c:pt>
                <c:pt idx="1023">
                  <c:v>46009.804855983799</c:v>
                </c:pt>
              </c:numCache>
            </c:numRef>
          </c:xVal>
          <c:yVal>
            <c:numRef>
              <c:f>'Sensor data'!$B$3:$B$1636</c:f>
              <c:numCache>
                <c:formatCode>#\ ##0.000\ "m"</c:formatCode>
                <c:ptCount val="1024"/>
                <c:pt idx="0">
                  <c:v>1.0240000486373901</c:v>
                </c:pt>
                <c:pt idx="1">
                  <c:v>1.0249999761581421</c:v>
                </c:pt>
                <c:pt idx="2">
                  <c:v>1.0089999437332153</c:v>
                </c:pt>
                <c:pt idx="3">
                  <c:v>1.0019999742507935</c:v>
                </c:pt>
                <c:pt idx="4">
                  <c:v>0.99699997901916504</c:v>
                </c:pt>
                <c:pt idx="5">
                  <c:v>0.96799999475479126</c:v>
                </c:pt>
                <c:pt idx="6">
                  <c:v>0.97699999809265137</c:v>
                </c:pt>
                <c:pt idx="7">
                  <c:v>0.98600000143051147</c:v>
                </c:pt>
                <c:pt idx="8">
                  <c:v>0.97899997234344482</c:v>
                </c:pt>
                <c:pt idx="9">
                  <c:v>0.97600001096725464</c:v>
                </c:pt>
                <c:pt idx="10">
                  <c:v>0.99000000953674316</c:v>
                </c:pt>
                <c:pt idx="11">
                  <c:v>1.0160000324249268</c:v>
                </c:pt>
                <c:pt idx="12">
                  <c:v>0.99800002574920654</c:v>
                </c:pt>
                <c:pt idx="13">
                  <c:v>0.97500002384185791</c:v>
                </c:pt>
                <c:pt idx="14">
                  <c:v>0.99400001764297485</c:v>
                </c:pt>
                <c:pt idx="15">
                  <c:v>1</c:v>
                </c:pt>
                <c:pt idx="16">
                  <c:v>0.97000002861022949</c:v>
                </c:pt>
                <c:pt idx="17">
                  <c:v>1.0130000114440918</c:v>
                </c:pt>
                <c:pt idx="18">
                  <c:v>0.95899999141693115</c:v>
                </c:pt>
                <c:pt idx="19">
                  <c:v>0.95099997520446777</c:v>
                </c:pt>
                <c:pt idx="20">
                  <c:v>0.96899998188018799</c:v>
                </c:pt>
                <c:pt idx="21">
                  <c:v>0.9779999852180481</c:v>
                </c:pt>
                <c:pt idx="22">
                  <c:v>0.96299999952316284</c:v>
                </c:pt>
                <c:pt idx="23">
                  <c:v>0.94300001859664917</c:v>
                </c:pt>
                <c:pt idx="24">
                  <c:v>0.95200002193450928</c:v>
                </c:pt>
                <c:pt idx="25">
                  <c:v>0.9570000171661377</c:v>
                </c:pt>
                <c:pt idx="26">
                  <c:v>0.96399998664855957</c:v>
                </c:pt>
                <c:pt idx="27">
                  <c:v>0.95599997043609619</c:v>
                </c:pt>
                <c:pt idx="28">
                  <c:v>0.97100001573562622</c:v>
                </c:pt>
                <c:pt idx="29">
                  <c:v>0.97399997711181641</c:v>
                </c:pt>
                <c:pt idx="30">
                  <c:v>0.95899999141693115</c:v>
                </c:pt>
                <c:pt idx="31">
                  <c:v>0.95899999141693115</c:v>
                </c:pt>
                <c:pt idx="32">
                  <c:v>0.97000002861022949</c:v>
                </c:pt>
                <c:pt idx="33">
                  <c:v>0.97399997711181641</c:v>
                </c:pt>
                <c:pt idx="34">
                  <c:v>0.96700000762939453</c:v>
                </c:pt>
                <c:pt idx="35">
                  <c:v>0.94499999284744263</c:v>
                </c:pt>
                <c:pt idx="36">
                  <c:v>0.95800000429153442</c:v>
                </c:pt>
                <c:pt idx="37">
                  <c:v>0.96100002527236938</c:v>
                </c:pt>
                <c:pt idx="38">
                  <c:v>0.95800000429153442</c:v>
                </c:pt>
                <c:pt idx="39">
                  <c:v>0.95300000905990601</c:v>
                </c:pt>
                <c:pt idx="40">
                  <c:v>0.97500002384185791</c:v>
                </c:pt>
                <c:pt idx="41">
                  <c:v>0.99400001764297485</c:v>
                </c:pt>
                <c:pt idx="42">
                  <c:v>1.0190000534057617</c:v>
                </c:pt>
                <c:pt idx="43">
                  <c:v>0.99299997091293335</c:v>
                </c:pt>
                <c:pt idx="44">
                  <c:v>0.98900002241134644</c:v>
                </c:pt>
                <c:pt idx="45">
                  <c:v>1.0069999694824219</c:v>
                </c:pt>
                <c:pt idx="46">
                  <c:v>1.0060000419616699</c:v>
                </c:pt>
                <c:pt idx="47">
                  <c:v>0.98900002241134644</c:v>
                </c:pt>
                <c:pt idx="48">
                  <c:v>0.97699999809265137</c:v>
                </c:pt>
                <c:pt idx="49">
                  <c:v>1.0089999437332153</c:v>
                </c:pt>
                <c:pt idx="50">
                  <c:v>0.96899998188018799</c:v>
                </c:pt>
                <c:pt idx="51">
                  <c:v>0.95499998331069946</c:v>
                </c:pt>
                <c:pt idx="52">
                  <c:v>0.97699999809265137</c:v>
                </c:pt>
                <c:pt idx="53">
                  <c:v>0.96700000762939453</c:v>
                </c:pt>
                <c:pt idx="54">
                  <c:v>0.98600000143051147</c:v>
                </c:pt>
                <c:pt idx="55">
                  <c:v>0.98500001430511475</c:v>
                </c:pt>
                <c:pt idx="56">
                  <c:v>0.97500002384185791</c:v>
                </c:pt>
                <c:pt idx="57">
                  <c:v>0.98100000619888306</c:v>
                </c:pt>
                <c:pt idx="58">
                  <c:v>0.97000002861022949</c:v>
                </c:pt>
                <c:pt idx="59">
                  <c:v>0.98799997568130493</c:v>
                </c:pt>
                <c:pt idx="60">
                  <c:v>0.95800000429153442</c:v>
                </c:pt>
                <c:pt idx="61">
                  <c:v>0.99000000953674316</c:v>
                </c:pt>
                <c:pt idx="62">
                  <c:v>0.9869999885559082</c:v>
                </c:pt>
                <c:pt idx="63">
                  <c:v>0.9779999852180481</c:v>
                </c:pt>
                <c:pt idx="64">
                  <c:v>0.97200000286102295</c:v>
                </c:pt>
                <c:pt idx="65">
                  <c:v>0.9779999852180481</c:v>
                </c:pt>
                <c:pt idx="66">
                  <c:v>0.97899997234344482</c:v>
                </c:pt>
                <c:pt idx="67">
                  <c:v>0.97399997711181641</c:v>
                </c:pt>
                <c:pt idx="68">
                  <c:v>0.9779999852180481</c:v>
                </c:pt>
                <c:pt idx="69">
                  <c:v>0.98400002717971802</c:v>
                </c:pt>
                <c:pt idx="70">
                  <c:v>0.97100001573562622</c:v>
                </c:pt>
                <c:pt idx="71">
                  <c:v>1.0049999952316284</c:v>
                </c:pt>
                <c:pt idx="72">
                  <c:v>1.0119999647140503</c:v>
                </c:pt>
                <c:pt idx="73">
                  <c:v>0.9649999737739563</c:v>
                </c:pt>
                <c:pt idx="74">
                  <c:v>0.96100002527236938</c:v>
                </c:pt>
                <c:pt idx="75">
                  <c:v>0.9649999737739563</c:v>
                </c:pt>
                <c:pt idx="76">
                  <c:v>0.94499999284744263</c:v>
                </c:pt>
                <c:pt idx="77">
                  <c:v>0.93400001525878906</c:v>
                </c:pt>
                <c:pt idx="78">
                  <c:v>0.9570000171661377</c:v>
                </c:pt>
                <c:pt idx="79">
                  <c:v>0.95800000429153442</c:v>
                </c:pt>
                <c:pt idx="80">
                  <c:v>0.95899999141693115</c:v>
                </c:pt>
                <c:pt idx="81">
                  <c:v>0.98100000619888306</c:v>
                </c:pt>
                <c:pt idx="82">
                  <c:v>0.94599997997283936</c:v>
                </c:pt>
                <c:pt idx="83">
                  <c:v>0.9649999737739563</c:v>
                </c:pt>
                <c:pt idx="84">
                  <c:v>0.98299998044967651</c:v>
                </c:pt>
                <c:pt idx="85">
                  <c:v>0.97000002861022949</c:v>
                </c:pt>
                <c:pt idx="86">
                  <c:v>0.96200001239776611</c:v>
                </c:pt>
                <c:pt idx="87">
                  <c:v>0.97200000286102295</c:v>
                </c:pt>
                <c:pt idx="88">
                  <c:v>0.98100000619888306</c:v>
                </c:pt>
                <c:pt idx="89">
                  <c:v>0.99500000476837158</c:v>
                </c:pt>
                <c:pt idx="90">
                  <c:v>1.0110000371932983</c:v>
                </c:pt>
                <c:pt idx="91">
                  <c:v>1.0110000371932983</c:v>
                </c:pt>
                <c:pt idx="92">
                  <c:v>1.0140000581741333</c:v>
                </c:pt>
                <c:pt idx="93">
                  <c:v>1.0069999694824219</c:v>
                </c:pt>
                <c:pt idx="94">
                  <c:v>0.98799997568130493</c:v>
                </c:pt>
                <c:pt idx="95">
                  <c:v>0.97200000286102295</c:v>
                </c:pt>
                <c:pt idx="96">
                  <c:v>0.95399999618530273</c:v>
                </c:pt>
                <c:pt idx="97">
                  <c:v>0.95899999141693115</c:v>
                </c:pt>
                <c:pt idx="98">
                  <c:v>0.96899998188018799</c:v>
                </c:pt>
                <c:pt idx="99">
                  <c:v>0.93999999761581421</c:v>
                </c:pt>
                <c:pt idx="100">
                  <c:v>0.93400001525878906</c:v>
                </c:pt>
                <c:pt idx="101">
                  <c:v>0.95300000905990601</c:v>
                </c:pt>
                <c:pt idx="102">
                  <c:v>0.95399999618530273</c:v>
                </c:pt>
                <c:pt idx="103">
                  <c:v>0.94599997997283936</c:v>
                </c:pt>
                <c:pt idx="104">
                  <c:v>0.95200002193450928</c:v>
                </c:pt>
                <c:pt idx="105">
                  <c:v>0.94700002670288086</c:v>
                </c:pt>
                <c:pt idx="106">
                  <c:v>0.93999999761581421</c:v>
                </c:pt>
                <c:pt idx="107">
                  <c:v>0.95399999618530273</c:v>
                </c:pt>
                <c:pt idx="108">
                  <c:v>0.94099998474121094</c:v>
                </c:pt>
                <c:pt idx="109">
                  <c:v>0.96100002527236938</c:v>
                </c:pt>
                <c:pt idx="110">
                  <c:v>0.95800000429153442</c:v>
                </c:pt>
                <c:pt idx="111">
                  <c:v>0.98799997568130493</c:v>
                </c:pt>
                <c:pt idx="112">
                  <c:v>0.97899997234344482</c:v>
                </c:pt>
                <c:pt idx="113">
                  <c:v>0.93999999761581421</c:v>
                </c:pt>
                <c:pt idx="114">
                  <c:v>0.94300001859664917</c:v>
                </c:pt>
                <c:pt idx="115">
                  <c:v>0.9570000171661377</c:v>
                </c:pt>
                <c:pt idx="116">
                  <c:v>0.96200001239776611</c:v>
                </c:pt>
                <c:pt idx="117">
                  <c:v>0.98400002717971802</c:v>
                </c:pt>
                <c:pt idx="118">
                  <c:v>0.97699999809265137</c:v>
                </c:pt>
                <c:pt idx="119">
                  <c:v>0.94599997997283936</c:v>
                </c:pt>
                <c:pt idx="120">
                  <c:v>0.97699999809265137</c:v>
                </c:pt>
                <c:pt idx="121">
                  <c:v>0.95300000905990601</c:v>
                </c:pt>
                <c:pt idx="122">
                  <c:v>0.96100002527236938</c:v>
                </c:pt>
                <c:pt idx="123">
                  <c:v>0.96700000762939453</c:v>
                </c:pt>
                <c:pt idx="124">
                  <c:v>0.98600000143051147</c:v>
                </c:pt>
                <c:pt idx="125">
                  <c:v>0.95800000429153442</c:v>
                </c:pt>
                <c:pt idx="126">
                  <c:v>0.96299999952316284</c:v>
                </c:pt>
                <c:pt idx="127">
                  <c:v>0.9660000205039978</c:v>
                </c:pt>
                <c:pt idx="128">
                  <c:v>0.94999998807907104</c:v>
                </c:pt>
                <c:pt idx="129">
                  <c:v>0.97899997234344482</c:v>
                </c:pt>
                <c:pt idx="130">
                  <c:v>0.97200000286102295</c:v>
                </c:pt>
                <c:pt idx="131">
                  <c:v>0.97600001096725464</c:v>
                </c:pt>
                <c:pt idx="132">
                  <c:v>0.96200001239776611</c:v>
                </c:pt>
                <c:pt idx="133">
                  <c:v>0.98400002717971802</c:v>
                </c:pt>
                <c:pt idx="134">
                  <c:v>0.99000000953674316</c:v>
                </c:pt>
                <c:pt idx="135">
                  <c:v>0.98199999332427979</c:v>
                </c:pt>
                <c:pt idx="136">
                  <c:v>0.99199998378753662</c:v>
                </c:pt>
                <c:pt idx="137">
                  <c:v>0.97299998998641968</c:v>
                </c:pt>
                <c:pt idx="138">
                  <c:v>0.97699999809265137</c:v>
                </c:pt>
                <c:pt idx="139">
                  <c:v>0.95599997043609619</c:v>
                </c:pt>
                <c:pt idx="140">
                  <c:v>0.98400002717971802</c:v>
                </c:pt>
                <c:pt idx="141">
                  <c:v>0.98799997568130493</c:v>
                </c:pt>
                <c:pt idx="142">
                  <c:v>0.96299999952316284</c:v>
                </c:pt>
                <c:pt idx="143">
                  <c:v>0.97600001096725464</c:v>
                </c:pt>
                <c:pt idx="144">
                  <c:v>0.98400002717971802</c:v>
                </c:pt>
                <c:pt idx="145">
                  <c:v>0.97000002861022949</c:v>
                </c:pt>
                <c:pt idx="146">
                  <c:v>0.97500002384185791</c:v>
                </c:pt>
                <c:pt idx="147">
                  <c:v>0.96299999952316284</c:v>
                </c:pt>
                <c:pt idx="148">
                  <c:v>0.97299998998641968</c:v>
                </c:pt>
                <c:pt idx="149">
                  <c:v>0.99299997091293335</c:v>
                </c:pt>
                <c:pt idx="150">
                  <c:v>0.95599997043609619</c:v>
                </c:pt>
                <c:pt idx="151">
                  <c:v>0.96200001239776611</c:v>
                </c:pt>
                <c:pt idx="152">
                  <c:v>0.96399998664855957</c:v>
                </c:pt>
                <c:pt idx="153">
                  <c:v>0.96799999475479126</c:v>
                </c:pt>
                <c:pt idx="154">
                  <c:v>0.95200002193450928</c:v>
                </c:pt>
                <c:pt idx="155">
                  <c:v>0.94700002670288086</c:v>
                </c:pt>
                <c:pt idx="156">
                  <c:v>0.9309999942779541</c:v>
                </c:pt>
                <c:pt idx="157">
                  <c:v>0.92900002002716064</c:v>
                </c:pt>
                <c:pt idx="158">
                  <c:v>0.9440000057220459</c:v>
                </c:pt>
                <c:pt idx="159">
                  <c:v>0.94199997186660767</c:v>
                </c:pt>
                <c:pt idx="160">
                  <c:v>0.93999999761581421</c:v>
                </c:pt>
                <c:pt idx="161">
                  <c:v>0.9440000057220459</c:v>
                </c:pt>
                <c:pt idx="162">
                  <c:v>0.91699999570846558</c:v>
                </c:pt>
                <c:pt idx="163">
                  <c:v>0.89899998903274536</c:v>
                </c:pt>
                <c:pt idx="164">
                  <c:v>0.90799999237060547</c:v>
                </c:pt>
                <c:pt idx="165">
                  <c:v>0.90200001001358032</c:v>
                </c:pt>
                <c:pt idx="166">
                  <c:v>0.90799999237060547</c:v>
                </c:pt>
                <c:pt idx="167">
                  <c:v>0.90200001001358032</c:v>
                </c:pt>
                <c:pt idx="168">
                  <c:v>0.88899999856948853</c:v>
                </c:pt>
                <c:pt idx="169">
                  <c:v>0.89399999380111694</c:v>
                </c:pt>
                <c:pt idx="170">
                  <c:v>0.93500000238418579</c:v>
                </c:pt>
                <c:pt idx="171">
                  <c:v>0.9660000205039978</c:v>
                </c:pt>
                <c:pt idx="172">
                  <c:v>0.99199998378753662</c:v>
                </c:pt>
                <c:pt idx="173">
                  <c:v>1.0039999485015869</c:v>
                </c:pt>
                <c:pt idx="174">
                  <c:v>1.0540000200271606</c:v>
                </c:pt>
                <c:pt idx="175">
                  <c:v>1.0169999599456787</c:v>
                </c:pt>
                <c:pt idx="176">
                  <c:v>1.0230000019073486</c:v>
                </c:pt>
                <c:pt idx="177">
                  <c:v>1.003000020980835</c:v>
                </c:pt>
                <c:pt idx="178">
                  <c:v>1</c:v>
                </c:pt>
                <c:pt idx="179">
                  <c:v>0.9869999885559082</c:v>
                </c:pt>
                <c:pt idx="180">
                  <c:v>0.99099999666213989</c:v>
                </c:pt>
                <c:pt idx="181">
                  <c:v>0.98400002717971802</c:v>
                </c:pt>
                <c:pt idx="182">
                  <c:v>0.96100002527236938</c:v>
                </c:pt>
                <c:pt idx="183">
                  <c:v>0.9570000171661377</c:v>
                </c:pt>
                <c:pt idx="184">
                  <c:v>0.97299998998641968</c:v>
                </c:pt>
                <c:pt idx="185">
                  <c:v>1.0110000371932983</c:v>
                </c:pt>
                <c:pt idx="186">
                  <c:v>1.003000020980835</c:v>
                </c:pt>
                <c:pt idx="187">
                  <c:v>0.98299998044967651</c:v>
                </c:pt>
                <c:pt idx="188">
                  <c:v>1.0130000114440918</c:v>
                </c:pt>
                <c:pt idx="189">
                  <c:v>0.99699997901916504</c:v>
                </c:pt>
                <c:pt idx="190">
                  <c:v>1.0060000419616699</c:v>
                </c:pt>
                <c:pt idx="191">
                  <c:v>0.99299997091293335</c:v>
                </c:pt>
                <c:pt idx="192">
                  <c:v>0.98000001907348633</c:v>
                </c:pt>
                <c:pt idx="193">
                  <c:v>0.96200001239776611</c:v>
                </c:pt>
                <c:pt idx="194">
                  <c:v>0.99299997091293335</c:v>
                </c:pt>
                <c:pt idx="195">
                  <c:v>0.95999997854232788</c:v>
                </c:pt>
                <c:pt idx="196">
                  <c:v>0.97899997234344482</c:v>
                </c:pt>
                <c:pt idx="197">
                  <c:v>0.9869999885559082</c:v>
                </c:pt>
                <c:pt idx="198">
                  <c:v>1.0019999742507935</c:v>
                </c:pt>
                <c:pt idx="199">
                  <c:v>0.98799997568130493</c:v>
                </c:pt>
                <c:pt idx="200">
                  <c:v>0.99400001764297485</c:v>
                </c:pt>
                <c:pt idx="201">
                  <c:v>0.98600000143051147</c:v>
                </c:pt>
                <c:pt idx="202">
                  <c:v>0.99000000953674316</c:v>
                </c:pt>
                <c:pt idx="203">
                  <c:v>0.99599999189376831</c:v>
                </c:pt>
                <c:pt idx="204">
                  <c:v>1.0190000534057617</c:v>
                </c:pt>
                <c:pt idx="205">
                  <c:v>0.98500001430511475</c:v>
                </c:pt>
                <c:pt idx="206">
                  <c:v>1.0010000467300415</c:v>
                </c:pt>
                <c:pt idx="207">
                  <c:v>1.0130000114440918</c:v>
                </c:pt>
                <c:pt idx="208">
                  <c:v>0.98400002717971802</c:v>
                </c:pt>
                <c:pt idx="209">
                  <c:v>0.9869999885559082</c:v>
                </c:pt>
                <c:pt idx="210">
                  <c:v>0.98199999332427979</c:v>
                </c:pt>
                <c:pt idx="211">
                  <c:v>0.9660000205039978</c:v>
                </c:pt>
                <c:pt idx="212">
                  <c:v>0.97899997234344482</c:v>
                </c:pt>
                <c:pt idx="213">
                  <c:v>0.99400001764297485</c:v>
                </c:pt>
                <c:pt idx="214">
                  <c:v>1.0080000162124634</c:v>
                </c:pt>
                <c:pt idx="215">
                  <c:v>0.98600000143051147</c:v>
                </c:pt>
                <c:pt idx="216">
                  <c:v>0.98799997568130493</c:v>
                </c:pt>
                <c:pt idx="217">
                  <c:v>0.97100001573562622</c:v>
                </c:pt>
                <c:pt idx="218">
                  <c:v>1.0019999742507935</c:v>
                </c:pt>
                <c:pt idx="219">
                  <c:v>1.0240000486373901</c:v>
                </c:pt>
                <c:pt idx="220">
                  <c:v>1.034000039100647</c:v>
                </c:pt>
                <c:pt idx="221">
                  <c:v>1.0210000276565552</c:v>
                </c:pt>
                <c:pt idx="222">
                  <c:v>1.0099999904632568</c:v>
                </c:pt>
                <c:pt idx="223">
                  <c:v>0.99500000476837158</c:v>
                </c:pt>
                <c:pt idx="224">
                  <c:v>1.0069999694824219</c:v>
                </c:pt>
                <c:pt idx="225">
                  <c:v>0.99599999189376831</c:v>
                </c:pt>
                <c:pt idx="226">
                  <c:v>0.98900002241134644</c:v>
                </c:pt>
                <c:pt idx="227">
                  <c:v>0.98000001907348633</c:v>
                </c:pt>
                <c:pt idx="228">
                  <c:v>1.003000020980835</c:v>
                </c:pt>
                <c:pt idx="229">
                  <c:v>0.99800002574920654</c:v>
                </c:pt>
                <c:pt idx="230">
                  <c:v>0.9869999885559082</c:v>
                </c:pt>
                <c:pt idx="231">
                  <c:v>0.98199999332427979</c:v>
                </c:pt>
                <c:pt idx="232">
                  <c:v>0.96100002527236938</c:v>
                </c:pt>
                <c:pt idx="233">
                  <c:v>1.0010000467300415</c:v>
                </c:pt>
                <c:pt idx="234">
                  <c:v>1</c:v>
                </c:pt>
                <c:pt idx="235">
                  <c:v>0.99500000476837158</c:v>
                </c:pt>
                <c:pt idx="236">
                  <c:v>0.9869999885559082</c:v>
                </c:pt>
                <c:pt idx="237">
                  <c:v>1.0140000581741333</c:v>
                </c:pt>
                <c:pt idx="238">
                  <c:v>1.0060000419616699</c:v>
                </c:pt>
                <c:pt idx="239">
                  <c:v>0.9869999885559082</c:v>
                </c:pt>
                <c:pt idx="240">
                  <c:v>0.98600000143051147</c:v>
                </c:pt>
                <c:pt idx="241">
                  <c:v>0.97699999809265137</c:v>
                </c:pt>
                <c:pt idx="242">
                  <c:v>1</c:v>
                </c:pt>
                <c:pt idx="243">
                  <c:v>0.98299998044967651</c:v>
                </c:pt>
                <c:pt idx="244">
                  <c:v>0.9779999852180481</c:v>
                </c:pt>
                <c:pt idx="245">
                  <c:v>0.99699997901916504</c:v>
                </c:pt>
                <c:pt idx="246">
                  <c:v>0.99699997901916504</c:v>
                </c:pt>
                <c:pt idx="247">
                  <c:v>0.96799999475479126</c:v>
                </c:pt>
                <c:pt idx="248">
                  <c:v>0.99299997091293335</c:v>
                </c:pt>
                <c:pt idx="249">
                  <c:v>0.97500002384185791</c:v>
                </c:pt>
                <c:pt idx="250">
                  <c:v>0.96700000762939453</c:v>
                </c:pt>
                <c:pt idx="251">
                  <c:v>0.9570000171661377</c:v>
                </c:pt>
                <c:pt idx="252">
                  <c:v>0.96899998188018799</c:v>
                </c:pt>
                <c:pt idx="253">
                  <c:v>0.96399998664855957</c:v>
                </c:pt>
                <c:pt idx="254">
                  <c:v>0.95899999141693115</c:v>
                </c:pt>
                <c:pt idx="255">
                  <c:v>0.95399999618530273</c:v>
                </c:pt>
                <c:pt idx="256">
                  <c:v>0.9649999737739563</c:v>
                </c:pt>
                <c:pt idx="257">
                  <c:v>0.95099997520446777</c:v>
                </c:pt>
                <c:pt idx="258">
                  <c:v>0.97200000286102295</c:v>
                </c:pt>
                <c:pt idx="259">
                  <c:v>1.0130000114440918</c:v>
                </c:pt>
                <c:pt idx="260">
                  <c:v>1.0099999904632568</c:v>
                </c:pt>
                <c:pt idx="261">
                  <c:v>1.0110000371932983</c:v>
                </c:pt>
                <c:pt idx="262">
                  <c:v>0.99599999189376831</c:v>
                </c:pt>
                <c:pt idx="263">
                  <c:v>0.98900002241134644</c:v>
                </c:pt>
                <c:pt idx="264">
                  <c:v>0.9660000205039978</c:v>
                </c:pt>
                <c:pt idx="265">
                  <c:v>0.99299997091293335</c:v>
                </c:pt>
                <c:pt idx="266">
                  <c:v>0.99900001287460327</c:v>
                </c:pt>
                <c:pt idx="267">
                  <c:v>0.97600001096725464</c:v>
                </c:pt>
                <c:pt idx="268">
                  <c:v>1.0099999904632568</c:v>
                </c:pt>
                <c:pt idx="269">
                  <c:v>0.99000000953674316</c:v>
                </c:pt>
                <c:pt idx="270">
                  <c:v>1.0039999485015869</c:v>
                </c:pt>
                <c:pt idx="271">
                  <c:v>1.0080000162124634</c:v>
                </c:pt>
                <c:pt idx="272">
                  <c:v>1.0180000066757202</c:v>
                </c:pt>
                <c:pt idx="273">
                  <c:v>1.0069999694824219</c:v>
                </c:pt>
                <c:pt idx="274">
                  <c:v>0.99699997901916504</c:v>
                </c:pt>
                <c:pt idx="275">
                  <c:v>1.0039999485015869</c:v>
                </c:pt>
                <c:pt idx="276">
                  <c:v>0.99900001287460327</c:v>
                </c:pt>
                <c:pt idx="277">
                  <c:v>1.0390000343322754</c:v>
                </c:pt>
                <c:pt idx="278">
                  <c:v>1.0199999809265137</c:v>
                </c:pt>
                <c:pt idx="279">
                  <c:v>0.99699997901916504</c:v>
                </c:pt>
                <c:pt idx="280">
                  <c:v>0.98600000143051147</c:v>
                </c:pt>
                <c:pt idx="281">
                  <c:v>1.0130000114440918</c:v>
                </c:pt>
                <c:pt idx="282">
                  <c:v>0.99000000953674316</c:v>
                </c:pt>
                <c:pt idx="283">
                  <c:v>0.96899998188018799</c:v>
                </c:pt>
                <c:pt idx="284">
                  <c:v>1.0119999647140503</c:v>
                </c:pt>
                <c:pt idx="285">
                  <c:v>0.97899997234344482</c:v>
                </c:pt>
                <c:pt idx="286">
                  <c:v>0.98299998044967651</c:v>
                </c:pt>
                <c:pt idx="287">
                  <c:v>0.97699999809265137</c:v>
                </c:pt>
                <c:pt idx="288">
                  <c:v>0.94900000095367432</c:v>
                </c:pt>
                <c:pt idx="289">
                  <c:v>0.95200002193450928</c:v>
                </c:pt>
                <c:pt idx="290">
                  <c:v>0.95899999141693115</c:v>
                </c:pt>
                <c:pt idx="291">
                  <c:v>0.97200000286102295</c:v>
                </c:pt>
                <c:pt idx="292">
                  <c:v>0.95200002193450928</c:v>
                </c:pt>
                <c:pt idx="293">
                  <c:v>0.96399998664855957</c:v>
                </c:pt>
                <c:pt idx="294">
                  <c:v>0.94999998807907104</c:v>
                </c:pt>
                <c:pt idx="295">
                  <c:v>0.95599997043609619</c:v>
                </c:pt>
                <c:pt idx="296">
                  <c:v>0.95399999618530273</c:v>
                </c:pt>
                <c:pt idx="297">
                  <c:v>0.94199997186660767</c:v>
                </c:pt>
                <c:pt idx="298">
                  <c:v>0.91299998760223389</c:v>
                </c:pt>
                <c:pt idx="299">
                  <c:v>0.90600001811981201</c:v>
                </c:pt>
                <c:pt idx="300">
                  <c:v>0.90299999713897705</c:v>
                </c:pt>
                <c:pt idx="301">
                  <c:v>0.92599999904632568</c:v>
                </c:pt>
                <c:pt idx="302">
                  <c:v>0.90700000524520874</c:v>
                </c:pt>
                <c:pt idx="303">
                  <c:v>0.89999997615814209</c:v>
                </c:pt>
                <c:pt idx="304">
                  <c:v>0.89800000190734863</c:v>
                </c:pt>
                <c:pt idx="305">
                  <c:v>0.90600001811981201</c:v>
                </c:pt>
                <c:pt idx="306">
                  <c:v>0.90700000524520874</c:v>
                </c:pt>
                <c:pt idx="307">
                  <c:v>0.9179999828338623</c:v>
                </c:pt>
                <c:pt idx="308">
                  <c:v>0.90499997138977051</c:v>
                </c:pt>
                <c:pt idx="309">
                  <c:v>0.87300002574920654</c:v>
                </c:pt>
                <c:pt idx="310">
                  <c:v>0.8529999852180481</c:v>
                </c:pt>
                <c:pt idx="311">
                  <c:v>0.86100000143051147</c:v>
                </c:pt>
                <c:pt idx="312">
                  <c:v>0.84200000762939453</c:v>
                </c:pt>
                <c:pt idx="313">
                  <c:v>0.87099999189376831</c:v>
                </c:pt>
                <c:pt idx="314">
                  <c:v>0.84299999475479126</c:v>
                </c:pt>
                <c:pt idx="315">
                  <c:v>0.86599999666213989</c:v>
                </c:pt>
                <c:pt idx="316">
                  <c:v>0.90100002288818359</c:v>
                </c:pt>
                <c:pt idx="317">
                  <c:v>0.90100002288818359</c:v>
                </c:pt>
                <c:pt idx="318">
                  <c:v>0.9089999794960022</c:v>
                </c:pt>
                <c:pt idx="319">
                  <c:v>0.92100000381469727</c:v>
                </c:pt>
                <c:pt idx="320">
                  <c:v>0.8970000147819519</c:v>
                </c:pt>
                <c:pt idx="321">
                  <c:v>0.89600002765655518</c:v>
                </c:pt>
                <c:pt idx="322">
                  <c:v>0.91100001335144043</c:v>
                </c:pt>
                <c:pt idx="323">
                  <c:v>0.92699998617172241</c:v>
                </c:pt>
                <c:pt idx="324">
                  <c:v>0.93400001525878906</c:v>
                </c:pt>
                <c:pt idx="325">
                  <c:v>0.94800001382827759</c:v>
                </c:pt>
                <c:pt idx="326">
                  <c:v>0.97299998998641968</c:v>
                </c:pt>
                <c:pt idx="327">
                  <c:v>0.95499998331069946</c:v>
                </c:pt>
                <c:pt idx="328">
                  <c:v>0.99000000953674316</c:v>
                </c:pt>
                <c:pt idx="329">
                  <c:v>1.0169999599456787</c:v>
                </c:pt>
                <c:pt idx="330">
                  <c:v>1.1610000133514404</c:v>
                </c:pt>
                <c:pt idx="331">
                  <c:v>1.2979999780654907</c:v>
                </c:pt>
                <c:pt idx="332">
                  <c:v>1.4520000219345093</c:v>
                </c:pt>
                <c:pt idx="333">
                  <c:v>1.6330000162124634</c:v>
                </c:pt>
                <c:pt idx="334">
                  <c:v>1.7970000505447388</c:v>
                </c:pt>
                <c:pt idx="335">
                  <c:v>2.1210000514984131</c:v>
                </c:pt>
                <c:pt idx="336">
                  <c:v>2.4019999504089355</c:v>
                </c:pt>
                <c:pt idx="337">
                  <c:v>2.7339999675750732</c:v>
                </c:pt>
                <c:pt idx="338">
                  <c:v>3.0699999332427979</c:v>
                </c:pt>
                <c:pt idx="339">
                  <c:v>3.4539999961853027</c:v>
                </c:pt>
                <c:pt idx="340">
                  <c:v>3.8029999732971191</c:v>
                </c:pt>
                <c:pt idx="341">
                  <c:v>4.2140002250671387</c:v>
                </c:pt>
                <c:pt idx="342">
                  <c:v>4.6370000839233398</c:v>
                </c:pt>
                <c:pt idx="343">
                  <c:v>5.2529997825622559</c:v>
                </c:pt>
                <c:pt idx="344">
                  <c:v>5.6779999732971191</c:v>
                </c:pt>
                <c:pt idx="345">
                  <c:v>6.0859999656677246</c:v>
                </c:pt>
                <c:pt idx="346">
                  <c:v>6.4910001754760742</c:v>
                </c:pt>
                <c:pt idx="347">
                  <c:v>6.9210000038146973</c:v>
                </c:pt>
                <c:pt idx="348">
                  <c:v>7.3249998092651367</c:v>
                </c:pt>
                <c:pt idx="349">
                  <c:v>7.7350001335144043</c:v>
                </c:pt>
                <c:pt idx="350">
                  <c:v>8.1239995956420898</c:v>
                </c:pt>
                <c:pt idx="351">
                  <c:v>8.194000244140625</c:v>
                </c:pt>
                <c:pt idx="352">
                  <c:v>8.1840000152587891</c:v>
                </c:pt>
                <c:pt idx="353">
                  <c:v>8.1499996185302734</c:v>
                </c:pt>
                <c:pt idx="354">
                  <c:v>8.0450000762939453</c:v>
                </c:pt>
                <c:pt idx="355">
                  <c:v>7.9910001754760742</c:v>
                </c:pt>
                <c:pt idx="356">
                  <c:v>7.9559998512268066</c:v>
                </c:pt>
                <c:pt idx="357">
                  <c:v>7.9380002021789551</c:v>
                </c:pt>
                <c:pt idx="358">
                  <c:v>7.9239997863769531</c:v>
                </c:pt>
                <c:pt idx="359">
                  <c:v>7.9239997863769531</c:v>
                </c:pt>
                <c:pt idx="360">
                  <c:v>7.9099998474121094</c:v>
                </c:pt>
                <c:pt idx="361">
                  <c:v>7.9169998168945313</c:v>
                </c:pt>
                <c:pt idx="362">
                  <c:v>7.9180002212524414</c:v>
                </c:pt>
                <c:pt idx="363">
                  <c:v>7.880000114440918</c:v>
                </c:pt>
                <c:pt idx="364">
                  <c:v>7.8990001678466797</c:v>
                </c:pt>
                <c:pt idx="365">
                  <c:v>7.8720002174377441</c:v>
                </c:pt>
                <c:pt idx="366">
                  <c:v>7.8920001983642578</c:v>
                </c:pt>
                <c:pt idx="367">
                  <c:v>7.8779997825622559</c:v>
                </c:pt>
                <c:pt idx="368">
                  <c:v>7.875999927520752</c:v>
                </c:pt>
                <c:pt idx="369">
                  <c:v>7.880000114440918</c:v>
                </c:pt>
                <c:pt idx="370">
                  <c:v>7.879000186920166</c:v>
                </c:pt>
                <c:pt idx="371">
                  <c:v>7.875999927520752</c:v>
                </c:pt>
                <c:pt idx="372">
                  <c:v>7.8819999694824219</c:v>
                </c:pt>
                <c:pt idx="373">
                  <c:v>7.8959999084472656</c:v>
                </c:pt>
                <c:pt idx="374">
                  <c:v>7.8590002059936523</c:v>
                </c:pt>
                <c:pt idx="375">
                  <c:v>7.8839998245239258</c:v>
                </c:pt>
                <c:pt idx="376">
                  <c:v>7.8889999389648438</c:v>
                </c:pt>
                <c:pt idx="377">
                  <c:v>7.880000114440918</c:v>
                </c:pt>
                <c:pt idx="378">
                  <c:v>7.8940000534057617</c:v>
                </c:pt>
                <c:pt idx="379">
                  <c:v>7.9039998054504395</c:v>
                </c:pt>
                <c:pt idx="380">
                  <c:v>7.8829998970031738</c:v>
                </c:pt>
                <c:pt idx="381">
                  <c:v>7.9010000228881836</c:v>
                </c:pt>
                <c:pt idx="382">
                  <c:v>7.8839998245239258</c:v>
                </c:pt>
                <c:pt idx="383">
                  <c:v>7.8880000114440918</c:v>
                </c:pt>
                <c:pt idx="384">
                  <c:v>7.8839998245239258</c:v>
                </c:pt>
                <c:pt idx="385">
                  <c:v>7.8959999084472656</c:v>
                </c:pt>
                <c:pt idx="386">
                  <c:v>7.880000114440918</c:v>
                </c:pt>
                <c:pt idx="387">
                  <c:v>7.9050002098083496</c:v>
                </c:pt>
                <c:pt idx="388">
                  <c:v>7.8829998970031738</c:v>
                </c:pt>
                <c:pt idx="389">
                  <c:v>7.8920001983642578</c:v>
                </c:pt>
                <c:pt idx="390">
                  <c:v>7.8969998359680176</c:v>
                </c:pt>
                <c:pt idx="391">
                  <c:v>7.8920001983642578</c:v>
                </c:pt>
                <c:pt idx="392">
                  <c:v>7.875999927520752</c:v>
                </c:pt>
                <c:pt idx="393">
                  <c:v>7.8829998970031738</c:v>
                </c:pt>
                <c:pt idx="394">
                  <c:v>7.8969998359680176</c:v>
                </c:pt>
                <c:pt idx="395">
                  <c:v>7.8689999580383301</c:v>
                </c:pt>
                <c:pt idx="396">
                  <c:v>7.875</c:v>
                </c:pt>
                <c:pt idx="397">
                  <c:v>7.8530001640319824</c:v>
                </c:pt>
                <c:pt idx="398">
                  <c:v>7.8559999465942383</c:v>
                </c:pt>
                <c:pt idx="399">
                  <c:v>7.8689999580383301</c:v>
                </c:pt>
                <c:pt idx="400">
                  <c:v>7.8720002174377441</c:v>
                </c:pt>
                <c:pt idx="401">
                  <c:v>7.8660001754760742</c:v>
                </c:pt>
                <c:pt idx="402">
                  <c:v>7.874000072479248</c:v>
                </c:pt>
                <c:pt idx="403">
                  <c:v>7.8540000915527344</c:v>
                </c:pt>
                <c:pt idx="404">
                  <c:v>7.879000186920166</c:v>
                </c:pt>
                <c:pt idx="405">
                  <c:v>7.8639998435974121</c:v>
                </c:pt>
                <c:pt idx="406">
                  <c:v>7.8610000610351563</c:v>
                </c:pt>
                <c:pt idx="407">
                  <c:v>7.8610000610351563</c:v>
                </c:pt>
                <c:pt idx="408">
                  <c:v>7.8610000610351563</c:v>
                </c:pt>
                <c:pt idx="409">
                  <c:v>7.880000114440918</c:v>
                </c:pt>
                <c:pt idx="410">
                  <c:v>7.880000114440918</c:v>
                </c:pt>
                <c:pt idx="411">
                  <c:v>7.8839998245239258</c:v>
                </c:pt>
                <c:pt idx="412">
                  <c:v>7.8579998016357422</c:v>
                </c:pt>
                <c:pt idx="413">
                  <c:v>7.874000072479248</c:v>
                </c:pt>
                <c:pt idx="414">
                  <c:v>7.8670001029968262</c:v>
                </c:pt>
                <c:pt idx="415">
                  <c:v>7.8449997901916504</c:v>
                </c:pt>
                <c:pt idx="416">
                  <c:v>7.8610000610351563</c:v>
                </c:pt>
                <c:pt idx="417">
                  <c:v>7.8680000305175781</c:v>
                </c:pt>
                <c:pt idx="418">
                  <c:v>7.8819999694824219</c:v>
                </c:pt>
                <c:pt idx="419">
                  <c:v>7.8899998664855957</c:v>
                </c:pt>
                <c:pt idx="420">
                  <c:v>7.9019999504089355</c:v>
                </c:pt>
                <c:pt idx="421">
                  <c:v>7.8959999084472656</c:v>
                </c:pt>
                <c:pt idx="422">
                  <c:v>7.879000186920166</c:v>
                </c:pt>
                <c:pt idx="423">
                  <c:v>7.8730001449584961</c:v>
                </c:pt>
                <c:pt idx="424">
                  <c:v>7.875</c:v>
                </c:pt>
                <c:pt idx="425">
                  <c:v>7.870999813079834</c:v>
                </c:pt>
                <c:pt idx="426">
                  <c:v>7.8619999885559082</c:v>
                </c:pt>
                <c:pt idx="427">
                  <c:v>7.8619999885559082</c:v>
                </c:pt>
                <c:pt idx="428">
                  <c:v>7.8559999465942383</c:v>
                </c:pt>
                <c:pt idx="429">
                  <c:v>7.8730001449584961</c:v>
                </c:pt>
                <c:pt idx="430">
                  <c:v>7.8990001678466797</c:v>
                </c:pt>
                <c:pt idx="431">
                  <c:v>7.9130001068115234</c:v>
                </c:pt>
                <c:pt idx="432">
                  <c:v>7.9050002098083496</c:v>
                </c:pt>
                <c:pt idx="433">
                  <c:v>7.9019999504089355</c:v>
                </c:pt>
                <c:pt idx="434">
                  <c:v>7.8899998664855957</c:v>
                </c:pt>
                <c:pt idx="435">
                  <c:v>7.8730001449584961</c:v>
                </c:pt>
                <c:pt idx="436">
                  <c:v>7.874000072479248</c:v>
                </c:pt>
                <c:pt idx="437">
                  <c:v>7.870999813079834</c:v>
                </c:pt>
                <c:pt idx="438">
                  <c:v>7.8870000839233398</c:v>
                </c:pt>
                <c:pt idx="439">
                  <c:v>7.8810000419616699</c:v>
                </c:pt>
                <c:pt idx="440">
                  <c:v>7.8660001754760742</c:v>
                </c:pt>
                <c:pt idx="441">
                  <c:v>7.8850002288818359</c:v>
                </c:pt>
                <c:pt idx="442">
                  <c:v>7.9019999504089355</c:v>
                </c:pt>
                <c:pt idx="443">
                  <c:v>7.875</c:v>
                </c:pt>
                <c:pt idx="444">
                  <c:v>7.8779997825622559</c:v>
                </c:pt>
                <c:pt idx="445">
                  <c:v>7.875999927520752</c:v>
                </c:pt>
                <c:pt idx="446">
                  <c:v>7.8930001258850098</c:v>
                </c:pt>
                <c:pt idx="447">
                  <c:v>7.8850002288818359</c:v>
                </c:pt>
                <c:pt idx="448">
                  <c:v>7.880000114440918</c:v>
                </c:pt>
                <c:pt idx="449">
                  <c:v>7.880000114440918</c:v>
                </c:pt>
                <c:pt idx="450">
                  <c:v>7.870999813079834</c:v>
                </c:pt>
                <c:pt idx="451">
                  <c:v>7.8889999389648438</c:v>
                </c:pt>
                <c:pt idx="452">
                  <c:v>7.8779997825622559</c:v>
                </c:pt>
                <c:pt idx="453">
                  <c:v>7.8860001564025879</c:v>
                </c:pt>
                <c:pt idx="454">
                  <c:v>7.8660001754760742</c:v>
                </c:pt>
                <c:pt idx="455">
                  <c:v>7.8779997825622559</c:v>
                </c:pt>
                <c:pt idx="456">
                  <c:v>7.8470001220703125</c:v>
                </c:pt>
                <c:pt idx="457">
                  <c:v>7.874000072479248</c:v>
                </c:pt>
                <c:pt idx="458">
                  <c:v>7.8489999771118164</c:v>
                </c:pt>
                <c:pt idx="459">
                  <c:v>7.8600001335144043</c:v>
                </c:pt>
                <c:pt idx="460">
                  <c:v>7.8839998245239258</c:v>
                </c:pt>
                <c:pt idx="461">
                  <c:v>7.8949999809265137</c:v>
                </c:pt>
                <c:pt idx="462">
                  <c:v>7.9010000228881836</c:v>
                </c:pt>
                <c:pt idx="463">
                  <c:v>7.879000186920166</c:v>
                </c:pt>
                <c:pt idx="464">
                  <c:v>7.8860001564025879</c:v>
                </c:pt>
                <c:pt idx="465">
                  <c:v>7.8689999580383301</c:v>
                </c:pt>
                <c:pt idx="466">
                  <c:v>7.8860001564025879</c:v>
                </c:pt>
                <c:pt idx="467">
                  <c:v>7.8720002174377441</c:v>
                </c:pt>
                <c:pt idx="468">
                  <c:v>7.8779997825622559</c:v>
                </c:pt>
                <c:pt idx="469">
                  <c:v>7.880000114440918</c:v>
                </c:pt>
                <c:pt idx="470">
                  <c:v>7.8880000114440918</c:v>
                </c:pt>
                <c:pt idx="471">
                  <c:v>7.8839998245239258</c:v>
                </c:pt>
                <c:pt idx="472">
                  <c:v>7.8899998664855957</c:v>
                </c:pt>
                <c:pt idx="473">
                  <c:v>7.8909997940063477</c:v>
                </c:pt>
                <c:pt idx="474">
                  <c:v>7.9289999008178711</c:v>
                </c:pt>
                <c:pt idx="475">
                  <c:v>7.9089999198913574</c:v>
                </c:pt>
                <c:pt idx="476">
                  <c:v>7.8990001678466797</c:v>
                </c:pt>
                <c:pt idx="477">
                  <c:v>7.8850002288818359</c:v>
                </c:pt>
                <c:pt idx="478">
                  <c:v>7.875</c:v>
                </c:pt>
                <c:pt idx="479">
                  <c:v>7.8810000419616699</c:v>
                </c:pt>
                <c:pt idx="480">
                  <c:v>7.8670001029968262</c:v>
                </c:pt>
                <c:pt idx="481">
                  <c:v>7.8520002365112305</c:v>
                </c:pt>
                <c:pt idx="482">
                  <c:v>7.8520002365112305</c:v>
                </c:pt>
                <c:pt idx="483">
                  <c:v>7.8590002059936523</c:v>
                </c:pt>
                <c:pt idx="484">
                  <c:v>7.8369998931884766</c:v>
                </c:pt>
                <c:pt idx="485">
                  <c:v>7.8569998741149902</c:v>
                </c:pt>
                <c:pt idx="486">
                  <c:v>7.8379998207092285</c:v>
                </c:pt>
                <c:pt idx="487">
                  <c:v>7.8439998626708984</c:v>
                </c:pt>
                <c:pt idx="488">
                  <c:v>7.8289999961853027</c:v>
                </c:pt>
                <c:pt idx="489">
                  <c:v>7.8390002250671387</c:v>
                </c:pt>
                <c:pt idx="490">
                  <c:v>7.8159999847412109</c:v>
                </c:pt>
                <c:pt idx="491">
                  <c:v>7.8280000686645508</c:v>
                </c:pt>
                <c:pt idx="492">
                  <c:v>7.8600001335144043</c:v>
                </c:pt>
                <c:pt idx="493">
                  <c:v>7.8720002174377441</c:v>
                </c:pt>
                <c:pt idx="494">
                  <c:v>7.874000072479248</c:v>
                </c:pt>
                <c:pt idx="495">
                  <c:v>7.8629999160766602</c:v>
                </c:pt>
                <c:pt idx="496">
                  <c:v>7.8689999580383301</c:v>
                </c:pt>
                <c:pt idx="497">
                  <c:v>7.8779997825622559</c:v>
                </c:pt>
                <c:pt idx="498">
                  <c:v>7.8629999160766602</c:v>
                </c:pt>
                <c:pt idx="499">
                  <c:v>7.869999885559082</c:v>
                </c:pt>
                <c:pt idx="500">
                  <c:v>7.8670001029968262</c:v>
                </c:pt>
                <c:pt idx="501">
                  <c:v>7.8600001335144043</c:v>
                </c:pt>
                <c:pt idx="502">
                  <c:v>7.874000072479248</c:v>
                </c:pt>
                <c:pt idx="503">
                  <c:v>7.869999885559082</c:v>
                </c:pt>
                <c:pt idx="504">
                  <c:v>7.8550000190734863</c:v>
                </c:pt>
                <c:pt idx="505">
                  <c:v>7.8509998321533203</c:v>
                </c:pt>
                <c:pt idx="506">
                  <c:v>7.8520002365112305</c:v>
                </c:pt>
                <c:pt idx="507">
                  <c:v>7.8619999885559082</c:v>
                </c:pt>
                <c:pt idx="508">
                  <c:v>7.8520002365112305</c:v>
                </c:pt>
                <c:pt idx="509">
                  <c:v>7.8449997901916504</c:v>
                </c:pt>
                <c:pt idx="510">
                  <c:v>7.8289999961853027</c:v>
                </c:pt>
                <c:pt idx="511">
                  <c:v>7.8460001945495605</c:v>
                </c:pt>
                <c:pt idx="512">
                  <c:v>7.8429999351501465</c:v>
                </c:pt>
                <c:pt idx="513">
                  <c:v>7.8660001754760742</c:v>
                </c:pt>
                <c:pt idx="514">
                  <c:v>7.8550000190734863</c:v>
                </c:pt>
                <c:pt idx="515">
                  <c:v>7.8470001220703125</c:v>
                </c:pt>
                <c:pt idx="516">
                  <c:v>7.8569998741149902</c:v>
                </c:pt>
                <c:pt idx="517">
                  <c:v>7.8600001335144043</c:v>
                </c:pt>
                <c:pt idx="518">
                  <c:v>7.8610000610351563</c:v>
                </c:pt>
                <c:pt idx="519">
                  <c:v>7.8550000190734863</c:v>
                </c:pt>
                <c:pt idx="520">
                  <c:v>7.8680000305175781</c:v>
                </c:pt>
                <c:pt idx="521">
                  <c:v>7.8559999465942383</c:v>
                </c:pt>
                <c:pt idx="522">
                  <c:v>7.8689999580383301</c:v>
                </c:pt>
                <c:pt idx="523">
                  <c:v>7.8390002250671387</c:v>
                </c:pt>
                <c:pt idx="524">
                  <c:v>7.8249998092651367</c:v>
                </c:pt>
                <c:pt idx="525">
                  <c:v>7.8309998512268066</c:v>
                </c:pt>
                <c:pt idx="526">
                  <c:v>7.8400001525878906</c:v>
                </c:pt>
                <c:pt idx="527">
                  <c:v>7.8330001831054688</c:v>
                </c:pt>
                <c:pt idx="528">
                  <c:v>7.8359999656677246</c:v>
                </c:pt>
                <c:pt idx="529">
                  <c:v>7.8480000495910645</c:v>
                </c:pt>
                <c:pt idx="530">
                  <c:v>7.8579998016357422</c:v>
                </c:pt>
                <c:pt idx="531">
                  <c:v>7.8579998016357422</c:v>
                </c:pt>
                <c:pt idx="532">
                  <c:v>7.8660001754760742</c:v>
                </c:pt>
                <c:pt idx="533">
                  <c:v>7.8449997901916504</c:v>
                </c:pt>
                <c:pt idx="534">
                  <c:v>7.8460001945495605</c:v>
                </c:pt>
                <c:pt idx="535">
                  <c:v>7.8270001411437988</c:v>
                </c:pt>
                <c:pt idx="536">
                  <c:v>7.8220000267028809</c:v>
                </c:pt>
                <c:pt idx="537">
                  <c:v>7.814000129699707</c:v>
                </c:pt>
                <c:pt idx="538">
                  <c:v>7.8010001182556152</c:v>
                </c:pt>
                <c:pt idx="539">
                  <c:v>7.820000171661377</c:v>
                </c:pt>
                <c:pt idx="540">
                  <c:v>7.8130002021789551</c:v>
                </c:pt>
                <c:pt idx="541">
                  <c:v>7.8039999008178711</c:v>
                </c:pt>
                <c:pt idx="542">
                  <c:v>7.8159999847412109</c:v>
                </c:pt>
                <c:pt idx="543">
                  <c:v>7.810999870300293</c:v>
                </c:pt>
                <c:pt idx="544">
                  <c:v>7.810999870300293</c:v>
                </c:pt>
                <c:pt idx="545">
                  <c:v>7.8340001106262207</c:v>
                </c:pt>
                <c:pt idx="546">
                  <c:v>7.8610000610351563</c:v>
                </c:pt>
                <c:pt idx="547">
                  <c:v>7.8959999084472656</c:v>
                </c:pt>
                <c:pt idx="548">
                  <c:v>7.929999828338623</c:v>
                </c:pt>
                <c:pt idx="549">
                  <c:v>7.8779997825622559</c:v>
                </c:pt>
                <c:pt idx="550">
                  <c:v>7.9260001182556152</c:v>
                </c:pt>
                <c:pt idx="551">
                  <c:v>7.8979997634887695</c:v>
                </c:pt>
                <c:pt idx="552">
                  <c:v>7.8930001258850098</c:v>
                </c:pt>
                <c:pt idx="553">
                  <c:v>7.8969998359680176</c:v>
                </c:pt>
                <c:pt idx="554">
                  <c:v>7.869999885559082</c:v>
                </c:pt>
                <c:pt idx="555">
                  <c:v>7.875</c:v>
                </c:pt>
                <c:pt idx="556">
                  <c:v>7.8880000114440918</c:v>
                </c:pt>
                <c:pt idx="557">
                  <c:v>7.8930001258850098</c:v>
                </c:pt>
                <c:pt idx="558">
                  <c:v>7.9000000953674316</c:v>
                </c:pt>
                <c:pt idx="559">
                  <c:v>7.8889999389648438</c:v>
                </c:pt>
                <c:pt idx="560">
                  <c:v>7.8930001258850098</c:v>
                </c:pt>
                <c:pt idx="561">
                  <c:v>7.9200000762939453</c:v>
                </c:pt>
                <c:pt idx="562">
                  <c:v>7.8940000534057617</c:v>
                </c:pt>
                <c:pt idx="563">
                  <c:v>7.9060001373291016</c:v>
                </c:pt>
                <c:pt idx="564">
                  <c:v>7.8990001678466797</c:v>
                </c:pt>
                <c:pt idx="565">
                  <c:v>7.8949999809265137</c:v>
                </c:pt>
                <c:pt idx="566">
                  <c:v>7.9029998779296875</c:v>
                </c:pt>
                <c:pt idx="567">
                  <c:v>7.8959999084472656</c:v>
                </c:pt>
                <c:pt idx="568">
                  <c:v>7.8889999389648438</c:v>
                </c:pt>
                <c:pt idx="569">
                  <c:v>7.8689999580383301</c:v>
                </c:pt>
                <c:pt idx="570">
                  <c:v>7.8899998664855957</c:v>
                </c:pt>
                <c:pt idx="571">
                  <c:v>7.9079999923706055</c:v>
                </c:pt>
                <c:pt idx="572">
                  <c:v>7.8870000839233398</c:v>
                </c:pt>
                <c:pt idx="573">
                  <c:v>7.8810000419616699</c:v>
                </c:pt>
                <c:pt idx="574">
                  <c:v>7.9010000228881836</c:v>
                </c:pt>
                <c:pt idx="575">
                  <c:v>7.8839998245239258</c:v>
                </c:pt>
                <c:pt idx="576">
                  <c:v>7.8689999580383301</c:v>
                </c:pt>
                <c:pt idx="577">
                  <c:v>7.8880000114440918</c:v>
                </c:pt>
                <c:pt idx="578">
                  <c:v>7.8829998970031738</c:v>
                </c:pt>
                <c:pt idx="579">
                  <c:v>7.8769998550415039</c:v>
                </c:pt>
                <c:pt idx="580">
                  <c:v>7.8670001029968262</c:v>
                </c:pt>
                <c:pt idx="581">
                  <c:v>7.8730001449584961</c:v>
                </c:pt>
                <c:pt idx="582">
                  <c:v>7.875999927520752</c:v>
                </c:pt>
                <c:pt idx="583">
                  <c:v>7.8670001029968262</c:v>
                </c:pt>
                <c:pt idx="584">
                  <c:v>7.8720002174377441</c:v>
                </c:pt>
                <c:pt idx="585">
                  <c:v>7.8920001983642578</c:v>
                </c:pt>
                <c:pt idx="586">
                  <c:v>7.869999885559082</c:v>
                </c:pt>
                <c:pt idx="587">
                  <c:v>7.8899998664855957</c:v>
                </c:pt>
                <c:pt idx="588">
                  <c:v>7.8639998435974121</c:v>
                </c:pt>
                <c:pt idx="589">
                  <c:v>7.8670001029968262</c:v>
                </c:pt>
                <c:pt idx="590">
                  <c:v>7.8689999580383301</c:v>
                </c:pt>
                <c:pt idx="591">
                  <c:v>7.8839998245239258</c:v>
                </c:pt>
                <c:pt idx="592">
                  <c:v>7.8730001449584961</c:v>
                </c:pt>
                <c:pt idx="593">
                  <c:v>7.8819999694824219</c:v>
                </c:pt>
                <c:pt idx="594">
                  <c:v>7.8829998970031738</c:v>
                </c:pt>
                <c:pt idx="595">
                  <c:v>7.875</c:v>
                </c:pt>
                <c:pt idx="596">
                  <c:v>7.8889999389648438</c:v>
                </c:pt>
                <c:pt idx="597">
                  <c:v>7.8829998970031738</c:v>
                </c:pt>
                <c:pt idx="598">
                  <c:v>7.874000072479248</c:v>
                </c:pt>
                <c:pt idx="599">
                  <c:v>7.8680000305175781</c:v>
                </c:pt>
                <c:pt idx="600">
                  <c:v>7.8730001449584961</c:v>
                </c:pt>
                <c:pt idx="601">
                  <c:v>7.8610000610351563</c:v>
                </c:pt>
                <c:pt idx="602">
                  <c:v>7.880000114440918</c:v>
                </c:pt>
                <c:pt idx="603">
                  <c:v>7.8870000839233398</c:v>
                </c:pt>
                <c:pt idx="604">
                  <c:v>7.8850002288818359</c:v>
                </c:pt>
                <c:pt idx="605">
                  <c:v>7.8979997634887695</c:v>
                </c:pt>
                <c:pt idx="606">
                  <c:v>7.8909997940063477</c:v>
                </c:pt>
                <c:pt idx="607">
                  <c:v>7.8839998245239258</c:v>
                </c:pt>
                <c:pt idx="608">
                  <c:v>7.8829998970031738</c:v>
                </c:pt>
                <c:pt idx="609">
                  <c:v>7.9060001373291016</c:v>
                </c:pt>
                <c:pt idx="610">
                  <c:v>7.9039998054504395</c:v>
                </c:pt>
                <c:pt idx="611">
                  <c:v>7.8959999084472656</c:v>
                </c:pt>
                <c:pt idx="612">
                  <c:v>7.9089999198913574</c:v>
                </c:pt>
                <c:pt idx="613">
                  <c:v>7.9010000228881836</c:v>
                </c:pt>
                <c:pt idx="614">
                  <c:v>7.9029998779296875</c:v>
                </c:pt>
                <c:pt idx="615">
                  <c:v>7.9130001068115234</c:v>
                </c:pt>
                <c:pt idx="616">
                  <c:v>7.9039998054504395</c:v>
                </c:pt>
                <c:pt idx="617">
                  <c:v>7.8889999389648438</c:v>
                </c:pt>
                <c:pt idx="618">
                  <c:v>7.9019999504089355</c:v>
                </c:pt>
                <c:pt idx="619">
                  <c:v>7.9010000228881836</c:v>
                </c:pt>
                <c:pt idx="620">
                  <c:v>7.8979997634887695</c:v>
                </c:pt>
                <c:pt idx="621">
                  <c:v>7.8959999084472656</c:v>
                </c:pt>
                <c:pt idx="622">
                  <c:v>7.9079999923706055</c:v>
                </c:pt>
                <c:pt idx="623">
                  <c:v>7.8889999389648438</c:v>
                </c:pt>
                <c:pt idx="624">
                  <c:v>7.8969998359680176</c:v>
                </c:pt>
                <c:pt idx="625">
                  <c:v>7.8779997825622559</c:v>
                </c:pt>
                <c:pt idx="626">
                  <c:v>7.869999885559082</c:v>
                </c:pt>
                <c:pt idx="627">
                  <c:v>7.8720002174377441</c:v>
                </c:pt>
                <c:pt idx="628">
                  <c:v>7.879000186920166</c:v>
                </c:pt>
                <c:pt idx="629">
                  <c:v>7.8680000305175781</c:v>
                </c:pt>
                <c:pt idx="630">
                  <c:v>7.8850002288818359</c:v>
                </c:pt>
                <c:pt idx="631">
                  <c:v>7.8819999694824219</c:v>
                </c:pt>
                <c:pt idx="632">
                  <c:v>7.8579998016357422</c:v>
                </c:pt>
                <c:pt idx="633">
                  <c:v>7.8689999580383301</c:v>
                </c:pt>
                <c:pt idx="634">
                  <c:v>7.8680000305175781</c:v>
                </c:pt>
                <c:pt idx="635">
                  <c:v>7.8769998550415039</c:v>
                </c:pt>
                <c:pt idx="636">
                  <c:v>7.8940000534057617</c:v>
                </c:pt>
                <c:pt idx="637">
                  <c:v>7.8850002288818359</c:v>
                </c:pt>
                <c:pt idx="638">
                  <c:v>7.8600001335144043</c:v>
                </c:pt>
                <c:pt idx="639">
                  <c:v>7.8559999465942383</c:v>
                </c:pt>
                <c:pt idx="640">
                  <c:v>7.8489999771118164</c:v>
                </c:pt>
                <c:pt idx="641">
                  <c:v>7.8810000419616699</c:v>
                </c:pt>
                <c:pt idx="642">
                  <c:v>7.8880000114440918</c:v>
                </c:pt>
                <c:pt idx="643">
                  <c:v>7.8829998970031738</c:v>
                </c:pt>
                <c:pt idx="644">
                  <c:v>7.875999927520752</c:v>
                </c:pt>
                <c:pt idx="645">
                  <c:v>7.870999813079834</c:v>
                </c:pt>
                <c:pt idx="646">
                  <c:v>7.8909997940063477</c:v>
                </c:pt>
                <c:pt idx="647">
                  <c:v>7.8810000419616699</c:v>
                </c:pt>
                <c:pt idx="648">
                  <c:v>7.8870000839233398</c:v>
                </c:pt>
                <c:pt idx="649">
                  <c:v>7.9050002098083496</c:v>
                </c:pt>
                <c:pt idx="650">
                  <c:v>7.8920001983642578</c:v>
                </c:pt>
                <c:pt idx="651">
                  <c:v>7.880000114440918</c:v>
                </c:pt>
                <c:pt idx="652">
                  <c:v>7.8769998550415039</c:v>
                </c:pt>
                <c:pt idx="653">
                  <c:v>7.8880000114440918</c:v>
                </c:pt>
                <c:pt idx="654">
                  <c:v>7.8720002174377441</c:v>
                </c:pt>
                <c:pt idx="655">
                  <c:v>7.8860001564025879</c:v>
                </c:pt>
                <c:pt idx="656">
                  <c:v>7.9070000648498535</c:v>
                </c:pt>
                <c:pt idx="657">
                  <c:v>7.8559999465942383</c:v>
                </c:pt>
                <c:pt idx="658">
                  <c:v>7.8670001029968262</c:v>
                </c:pt>
                <c:pt idx="659">
                  <c:v>7.8540000915527344</c:v>
                </c:pt>
                <c:pt idx="660">
                  <c:v>7.8520002365112305</c:v>
                </c:pt>
                <c:pt idx="661">
                  <c:v>7.8520002365112305</c:v>
                </c:pt>
                <c:pt idx="662">
                  <c:v>7.8600001335144043</c:v>
                </c:pt>
                <c:pt idx="663">
                  <c:v>7.8550000190734863</c:v>
                </c:pt>
                <c:pt idx="664">
                  <c:v>7.869999885559082</c:v>
                </c:pt>
                <c:pt idx="665">
                  <c:v>7.8619999885559082</c:v>
                </c:pt>
                <c:pt idx="666">
                  <c:v>7.8920001983642578</c:v>
                </c:pt>
                <c:pt idx="667">
                  <c:v>7.8720002174377441</c:v>
                </c:pt>
                <c:pt idx="668">
                  <c:v>7.8870000839233398</c:v>
                </c:pt>
                <c:pt idx="669">
                  <c:v>7.8949999809265137</c:v>
                </c:pt>
                <c:pt idx="670">
                  <c:v>7.8870000839233398</c:v>
                </c:pt>
                <c:pt idx="671">
                  <c:v>7.8720002174377441</c:v>
                </c:pt>
                <c:pt idx="672">
                  <c:v>7.8670001029968262</c:v>
                </c:pt>
                <c:pt idx="673">
                  <c:v>7.8470001220703125</c:v>
                </c:pt>
                <c:pt idx="674">
                  <c:v>7.8839998245239258</c:v>
                </c:pt>
                <c:pt idx="675">
                  <c:v>7.8410000801086426</c:v>
                </c:pt>
                <c:pt idx="676">
                  <c:v>7.8619999885559082</c:v>
                </c:pt>
                <c:pt idx="677">
                  <c:v>7.8619999885559082</c:v>
                </c:pt>
                <c:pt idx="678">
                  <c:v>7.8590002059936523</c:v>
                </c:pt>
                <c:pt idx="679">
                  <c:v>7.869999885559082</c:v>
                </c:pt>
                <c:pt idx="680">
                  <c:v>7.8779997825622559</c:v>
                </c:pt>
                <c:pt idx="681">
                  <c:v>7.870999813079834</c:v>
                </c:pt>
                <c:pt idx="682">
                  <c:v>7.8819999694824219</c:v>
                </c:pt>
                <c:pt idx="683">
                  <c:v>7.874000072479248</c:v>
                </c:pt>
                <c:pt idx="684">
                  <c:v>7.8340001106262207</c:v>
                </c:pt>
                <c:pt idx="685">
                  <c:v>7.8229999542236328</c:v>
                </c:pt>
                <c:pt idx="686">
                  <c:v>7.8299999237060547</c:v>
                </c:pt>
                <c:pt idx="687">
                  <c:v>7.8029999732971191</c:v>
                </c:pt>
                <c:pt idx="688">
                  <c:v>7.8319997787475586</c:v>
                </c:pt>
                <c:pt idx="689">
                  <c:v>7.8220000267028809</c:v>
                </c:pt>
                <c:pt idx="690">
                  <c:v>7.9419999122619629</c:v>
                </c:pt>
                <c:pt idx="691">
                  <c:v>8.0959997177124023</c:v>
                </c:pt>
                <c:pt idx="692">
                  <c:v>8.2539997100830078</c:v>
                </c:pt>
                <c:pt idx="693">
                  <c:v>8.5220003128051758</c:v>
                </c:pt>
                <c:pt idx="694">
                  <c:v>8.7379999160766602</c:v>
                </c:pt>
                <c:pt idx="695">
                  <c:v>8.9600000381469727</c:v>
                </c:pt>
                <c:pt idx="696">
                  <c:v>9.2139997482299805</c:v>
                </c:pt>
                <c:pt idx="697">
                  <c:v>9.4729995727539063</c:v>
                </c:pt>
                <c:pt idx="698">
                  <c:v>9.7679996490478516</c:v>
                </c:pt>
                <c:pt idx="699">
                  <c:v>10.062000274658203</c:v>
                </c:pt>
                <c:pt idx="700">
                  <c:v>10.357000350952148</c:v>
                </c:pt>
                <c:pt idx="701">
                  <c:v>10.824000358581543</c:v>
                </c:pt>
                <c:pt idx="702">
                  <c:v>11.093999862670898</c:v>
                </c:pt>
                <c:pt idx="703">
                  <c:v>11.390000343322754</c:v>
                </c:pt>
                <c:pt idx="704">
                  <c:v>11.680000305175781</c:v>
                </c:pt>
                <c:pt idx="705">
                  <c:v>12.154000282287598</c:v>
                </c:pt>
                <c:pt idx="706">
                  <c:v>12.458000183105469</c:v>
                </c:pt>
                <c:pt idx="707">
                  <c:v>12.770999908447266</c:v>
                </c:pt>
                <c:pt idx="708">
                  <c:v>13.062000274658203</c:v>
                </c:pt>
                <c:pt idx="709">
                  <c:v>13.505999565124512</c:v>
                </c:pt>
                <c:pt idx="710">
                  <c:v>13.779999732971191</c:v>
                </c:pt>
                <c:pt idx="711">
                  <c:v>14.085000038146973</c:v>
                </c:pt>
                <c:pt idx="712">
                  <c:v>14.369999885559082</c:v>
                </c:pt>
                <c:pt idx="713">
                  <c:v>14.663999557495117</c:v>
                </c:pt>
                <c:pt idx="714">
                  <c:v>14.956999778747559</c:v>
                </c:pt>
                <c:pt idx="715">
                  <c:v>15.137999534606934</c:v>
                </c:pt>
                <c:pt idx="716">
                  <c:v>15.206999778747559</c:v>
                </c:pt>
                <c:pt idx="717">
                  <c:v>15.201000213623047</c:v>
                </c:pt>
                <c:pt idx="718">
                  <c:v>15.177000045776367</c:v>
                </c:pt>
                <c:pt idx="719">
                  <c:v>15.157999992370605</c:v>
                </c:pt>
                <c:pt idx="720">
                  <c:v>15.159999847412109</c:v>
                </c:pt>
                <c:pt idx="721">
                  <c:v>15.152999877929688</c:v>
                </c:pt>
                <c:pt idx="722">
                  <c:v>15.156000137329102</c:v>
                </c:pt>
                <c:pt idx="723">
                  <c:v>15.149999618530273</c:v>
                </c:pt>
                <c:pt idx="724">
                  <c:v>15.131999969482422</c:v>
                </c:pt>
                <c:pt idx="725">
                  <c:v>15.125</c:v>
                </c:pt>
                <c:pt idx="726">
                  <c:v>15.140999794006348</c:v>
                </c:pt>
                <c:pt idx="727">
                  <c:v>15.114999771118164</c:v>
                </c:pt>
                <c:pt idx="728">
                  <c:v>15.125</c:v>
                </c:pt>
                <c:pt idx="729">
                  <c:v>15.126999855041504</c:v>
                </c:pt>
                <c:pt idx="730">
                  <c:v>15.121000289916992</c:v>
                </c:pt>
                <c:pt idx="731">
                  <c:v>15.130000114440918</c:v>
                </c:pt>
                <c:pt idx="732">
                  <c:v>15.152999877929688</c:v>
                </c:pt>
                <c:pt idx="733">
                  <c:v>15.16100025177002</c:v>
                </c:pt>
                <c:pt idx="734">
                  <c:v>15.159999847412109</c:v>
                </c:pt>
                <c:pt idx="735">
                  <c:v>15.16100025177002</c:v>
                </c:pt>
                <c:pt idx="736">
                  <c:v>15.14900016784668</c:v>
                </c:pt>
                <c:pt idx="737">
                  <c:v>15.109000205993652</c:v>
                </c:pt>
                <c:pt idx="738">
                  <c:v>15.11299991607666</c:v>
                </c:pt>
                <c:pt idx="739">
                  <c:v>15.138999938964844</c:v>
                </c:pt>
                <c:pt idx="740">
                  <c:v>15.116000175476074</c:v>
                </c:pt>
                <c:pt idx="741">
                  <c:v>15.119999885559082</c:v>
                </c:pt>
                <c:pt idx="742">
                  <c:v>15.119999885559082</c:v>
                </c:pt>
                <c:pt idx="743">
                  <c:v>15.121999740600586</c:v>
                </c:pt>
                <c:pt idx="744">
                  <c:v>15.116000175476074</c:v>
                </c:pt>
                <c:pt idx="745">
                  <c:v>15.111000061035156</c:v>
                </c:pt>
                <c:pt idx="746">
                  <c:v>15.140999794006348</c:v>
                </c:pt>
                <c:pt idx="747">
                  <c:v>15.142999649047852</c:v>
                </c:pt>
                <c:pt idx="748">
                  <c:v>15.142000198364258</c:v>
                </c:pt>
                <c:pt idx="749">
                  <c:v>15.140000343322754</c:v>
                </c:pt>
                <c:pt idx="750">
                  <c:v>15.119999885559082</c:v>
                </c:pt>
                <c:pt idx="751">
                  <c:v>15.140999794006348</c:v>
                </c:pt>
                <c:pt idx="752">
                  <c:v>15.126999855041504</c:v>
                </c:pt>
                <c:pt idx="753">
                  <c:v>15.130999565124512</c:v>
                </c:pt>
                <c:pt idx="754">
                  <c:v>15.116999626159668</c:v>
                </c:pt>
                <c:pt idx="755">
                  <c:v>15.125</c:v>
                </c:pt>
                <c:pt idx="756">
                  <c:v>15.137999534606934</c:v>
                </c:pt>
                <c:pt idx="757">
                  <c:v>15.152999877929688</c:v>
                </c:pt>
                <c:pt idx="758">
                  <c:v>15.135000228881836</c:v>
                </c:pt>
                <c:pt idx="759">
                  <c:v>15.125</c:v>
                </c:pt>
                <c:pt idx="760">
                  <c:v>15.130999565124512</c:v>
                </c:pt>
                <c:pt idx="761">
                  <c:v>15.125</c:v>
                </c:pt>
                <c:pt idx="762">
                  <c:v>15.119000434875488</c:v>
                </c:pt>
                <c:pt idx="763">
                  <c:v>15.133000373840332</c:v>
                </c:pt>
                <c:pt idx="764">
                  <c:v>15.121000289916992</c:v>
                </c:pt>
                <c:pt idx="765">
                  <c:v>15.118000030517578</c:v>
                </c:pt>
                <c:pt idx="766">
                  <c:v>15.121000289916992</c:v>
                </c:pt>
                <c:pt idx="767">
                  <c:v>15.12600040435791</c:v>
                </c:pt>
                <c:pt idx="768">
                  <c:v>15.128000259399414</c:v>
                </c:pt>
                <c:pt idx="769">
                  <c:v>15.121999740600586</c:v>
                </c:pt>
                <c:pt idx="770">
                  <c:v>15.119999885559082</c:v>
                </c:pt>
                <c:pt idx="771">
                  <c:v>15.128000259399414</c:v>
                </c:pt>
                <c:pt idx="772">
                  <c:v>15.12600040435791</c:v>
                </c:pt>
                <c:pt idx="773">
                  <c:v>15.121000289916992</c:v>
                </c:pt>
                <c:pt idx="774">
                  <c:v>15.130999565124512</c:v>
                </c:pt>
                <c:pt idx="775">
                  <c:v>15.123000144958496</c:v>
                </c:pt>
                <c:pt idx="776">
                  <c:v>15.119999885559082</c:v>
                </c:pt>
                <c:pt idx="777">
                  <c:v>15.118000030517578</c:v>
                </c:pt>
                <c:pt idx="778">
                  <c:v>15.137999534606934</c:v>
                </c:pt>
                <c:pt idx="779">
                  <c:v>15.133000373840332</c:v>
                </c:pt>
                <c:pt idx="780">
                  <c:v>15.140999794006348</c:v>
                </c:pt>
                <c:pt idx="781">
                  <c:v>15.142999649047852</c:v>
                </c:pt>
                <c:pt idx="782">
                  <c:v>15.128999710083008</c:v>
                </c:pt>
                <c:pt idx="783">
                  <c:v>15.13700008392334</c:v>
                </c:pt>
                <c:pt idx="784">
                  <c:v>15.131999969482422</c:v>
                </c:pt>
                <c:pt idx="785">
                  <c:v>15.123000144958496</c:v>
                </c:pt>
                <c:pt idx="786">
                  <c:v>15.121000289916992</c:v>
                </c:pt>
                <c:pt idx="787">
                  <c:v>15.13700008392334</c:v>
                </c:pt>
                <c:pt idx="788">
                  <c:v>15.107999801635742</c:v>
                </c:pt>
                <c:pt idx="789">
                  <c:v>15.119999885559082</c:v>
                </c:pt>
                <c:pt idx="790">
                  <c:v>15.121000289916992</c:v>
                </c:pt>
                <c:pt idx="791">
                  <c:v>15.138999938964844</c:v>
                </c:pt>
                <c:pt idx="792">
                  <c:v>15.142000198364258</c:v>
                </c:pt>
                <c:pt idx="793">
                  <c:v>15.12600040435791</c:v>
                </c:pt>
                <c:pt idx="794">
                  <c:v>15.118000030517578</c:v>
                </c:pt>
                <c:pt idx="795">
                  <c:v>15.133000373840332</c:v>
                </c:pt>
                <c:pt idx="796">
                  <c:v>15.12600040435791</c:v>
                </c:pt>
                <c:pt idx="797">
                  <c:v>15.142999649047852</c:v>
                </c:pt>
                <c:pt idx="798">
                  <c:v>15.13599967956543</c:v>
                </c:pt>
                <c:pt idx="799">
                  <c:v>15.131999969482422</c:v>
                </c:pt>
                <c:pt idx="800">
                  <c:v>15.140999794006348</c:v>
                </c:pt>
                <c:pt idx="801">
                  <c:v>15.14799976348877</c:v>
                </c:pt>
                <c:pt idx="802">
                  <c:v>15.130999565124512</c:v>
                </c:pt>
                <c:pt idx="803">
                  <c:v>15.13599967956543</c:v>
                </c:pt>
                <c:pt idx="804">
                  <c:v>15.140000343322754</c:v>
                </c:pt>
                <c:pt idx="805">
                  <c:v>15.119999885559082</c:v>
                </c:pt>
                <c:pt idx="806">
                  <c:v>15.13599967956543</c:v>
                </c:pt>
                <c:pt idx="807">
                  <c:v>15.105999946594238</c:v>
                </c:pt>
                <c:pt idx="808">
                  <c:v>15.107999801635742</c:v>
                </c:pt>
                <c:pt idx="809">
                  <c:v>15.130999565124512</c:v>
                </c:pt>
                <c:pt idx="810">
                  <c:v>15.119999885559082</c:v>
                </c:pt>
                <c:pt idx="811">
                  <c:v>15.086999893188477</c:v>
                </c:pt>
                <c:pt idx="812">
                  <c:v>15.072999954223633</c:v>
                </c:pt>
                <c:pt idx="813">
                  <c:v>15.055999755859375</c:v>
                </c:pt>
                <c:pt idx="814">
                  <c:v>15.059000015258789</c:v>
                </c:pt>
                <c:pt idx="815">
                  <c:v>15.081999778747559</c:v>
                </c:pt>
                <c:pt idx="816">
                  <c:v>15.086999893188477</c:v>
                </c:pt>
                <c:pt idx="817">
                  <c:v>15.095000267028809</c:v>
                </c:pt>
                <c:pt idx="818">
                  <c:v>15.118000030517578</c:v>
                </c:pt>
                <c:pt idx="819">
                  <c:v>15.142999649047852</c:v>
                </c:pt>
                <c:pt idx="820">
                  <c:v>15.147000312805176</c:v>
                </c:pt>
                <c:pt idx="821">
                  <c:v>15.145999908447266</c:v>
                </c:pt>
                <c:pt idx="822">
                  <c:v>15.12600040435791</c:v>
                </c:pt>
                <c:pt idx="823">
                  <c:v>15.111000061035156</c:v>
                </c:pt>
                <c:pt idx="824">
                  <c:v>15.111000061035156</c:v>
                </c:pt>
                <c:pt idx="825">
                  <c:v>15.090999603271484</c:v>
                </c:pt>
                <c:pt idx="826">
                  <c:v>15.112000465393066</c:v>
                </c:pt>
                <c:pt idx="827">
                  <c:v>15.10099983215332</c:v>
                </c:pt>
                <c:pt idx="828">
                  <c:v>15.109999656677246</c:v>
                </c:pt>
                <c:pt idx="829">
                  <c:v>15.11400032043457</c:v>
                </c:pt>
                <c:pt idx="830">
                  <c:v>15.119000434875488</c:v>
                </c:pt>
                <c:pt idx="831">
                  <c:v>15.093999862670898</c:v>
                </c:pt>
                <c:pt idx="832">
                  <c:v>15.109000205993652</c:v>
                </c:pt>
                <c:pt idx="833">
                  <c:v>15.114999771118164</c:v>
                </c:pt>
                <c:pt idx="834">
                  <c:v>15.131999969482422</c:v>
                </c:pt>
                <c:pt idx="835">
                  <c:v>15.130999565124512</c:v>
                </c:pt>
                <c:pt idx="836">
                  <c:v>15.121999740600586</c:v>
                </c:pt>
                <c:pt idx="837">
                  <c:v>15.109999656677246</c:v>
                </c:pt>
                <c:pt idx="838">
                  <c:v>15.104000091552734</c:v>
                </c:pt>
                <c:pt idx="839">
                  <c:v>15.097999572753906</c:v>
                </c:pt>
                <c:pt idx="840">
                  <c:v>15.098999977111816</c:v>
                </c:pt>
                <c:pt idx="841">
                  <c:v>15.12600040435791</c:v>
                </c:pt>
                <c:pt idx="842">
                  <c:v>15.118000030517578</c:v>
                </c:pt>
                <c:pt idx="843">
                  <c:v>15.109999656677246</c:v>
                </c:pt>
                <c:pt idx="844">
                  <c:v>15.125</c:v>
                </c:pt>
                <c:pt idx="845">
                  <c:v>15.130999565124512</c:v>
                </c:pt>
                <c:pt idx="846">
                  <c:v>15.125</c:v>
                </c:pt>
                <c:pt idx="847">
                  <c:v>15.128999710083008</c:v>
                </c:pt>
                <c:pt idx="848">
                  <c:v>15.130000114440918</c:v>
                </c:pt>
                <c:pt idx="849">
                  <c:v>15.130999565124512</c:v>
                </c:pt>
                <c:pt idx="850">
                  <c:v>15.135000228881836</c:v>
                </c:pt>
                <c:pt idx="851">
                  <c:v>15.126999855041504</c:v>
                </c:pt>
                <c:pt idx="852">
                  <c:v>15.12399959564209</c:v>
                </c:pt>
                <c:pt idx="853">
                  <c:v>15.12399959564209</c:v>
                </c:pt>
                <c:pt idx="854">
                  <c:v>15.11400032043457</c:v>
                </c:pt>
                <c:pt idx="855">
                  <c:v>15.105999946594238</c:v>
                </c:pt>
                <c:pt idx="856">
                  <c:v>15.104000091552734</c:v>
                </c:pt>
                <c:pt idx="857">
                  <c:v>15.100000381469727</c:v>
                </c:pt>
                <c:pt idx="858">
                  <c:v>15.11400032043457</c:v>
                </c:pt>
                <c:pt idx="859">
                  <c:v>15.128999710083008</c:v>
                </c:pt>
                <c:pt idx="860">
                  <c:v>15.121999740600586</c:v>
                </c:pt>
                <c:pt idx="861">
                  <c:v>15.109000205993652</c:v>
                </c:pt>
                <c:pt idx="862">
                  <c:v>15.114999771118164</c:v>
                </c:pt>
                <c:pt idx="863">
                  <c:v>15.130000114440918</c:v>
                </c:pt>
                <c:pt idx="864">
                  <c:v>15.121000289916992</c:v>
                </c:pt>
                <c:pt idx="865">
                  <c:v>15.13599967956543</c:v>
                </c:pt>
                <c:pt idx="866">
                  <c:v>15.12399959564209</c:v>
                </c:pt>
                <c:pt idx="867">
                  <c:v>15.119000434875488</c:v>
                </c:pt>
                <c:pt idx="868">
                  <c:v>15.121000289916992</c:v>
                </c:pt>
                <c:pt idx="869">
                  <c:v>15.13700008392334</c:v>
                </c:pt>
                <c:pt idx="870">
                  <c:v>15.109999656677246</c:v>
                </c:pt>
                <c:pt idx="871">
                  <c:v>15.114999771118164</c:v>
                </c:pt>
                <c:pt idx="872">
                  <c:v>15.12399959564209</c:v>
                </c:pt>
                <c:pt idx="873">
                  <c:v>15.121000289916992</c:v>
                </c:pt>
                <c:pt idx="874">
                  <c:v>15.119999885559082</c:v>
                </c:pt>
                <c:pt idx="875">
                  <c:v>15.111000061035156</c:v>
                </c:pt>
                <c:pt idx="876">
                  <c:v>15.10200023651123</c:v>
                </c:pt>
                <c:pt idx="877">
                  <c:v>15.12600040435791</c:v>
                </c:pt>
                <c:pt idx="878">
                  <c:v>15.10099983215332</c:v>
                </c:pt>
                <c:pt idx="879">
                  <c:v>15.069000244140625</c:v>
                </c:pt>
                <c:pt idx="880">
                  <c:v>15.048000335693359</c:v>
                </c:pt>
                <c:pt idx="881">
                  <c:v>15.048000335693359</c:v>
                </c:pt>
                <c:pt idx="882">
                  <c:v>15.031000137329102</c:v>
                </c:pt>
                <c:pt idx="883">
                  <c:v>15.050999641418457</c:v>
                </c:pt>
                <c:pt idx="884">
                  <c:v>15.039999961853027</c:v>
                </c:pt>
                <c:pt idx="885">
                  <c:v>15.088000297546387</c:v>
                </c:pt>
                <c:pt idx="886">
                  <c:v>15.11299991607666</c:v>
                </c:pt>
                <c:pt idx="887">
                  <c:v>15.154000282287598</c:v>
                </c:pt>
                <c:pt idx="888">
                  <c:v>15.178999900817871</c:v>
                </c:pt>
                <c:pt idx="889">
                  <c:v>15.170000076293945</c:v>
                </c:pt>
                <c:pt idx="890">
                  <c:v>15.152000427246094</c:v>
                </c:pt>
                <c:pt idx="891">
                  <c:v>15.151000022888184</c:v>
                </c:pt>
                <c:pt idx="892">
                  <c:v>15.159999847412109</c:v>
                </c:pt>
                <c:pt idx="893">
                  <c:v>15.161999702453613</c:v>
                </c:pt>
                <c:pt idx="894">
                  <c:v>15.157999992370605</c:v>
                </c:pt>
                <c:pt idx="895">
                  <c:v>15.152999877929688</c:v>
                </c:pt>
                <c:pt idx="896">
                  <c:v>15.166999816894531</c:v>
                </c:pt>
                <c:pt idx="897">
                  <c:v>15.156000137329102</c:v>
                </c:pt>
                <c:pt idx="898">
                  <c:v>15.14900016784668</c:v>
                </c:pt>
                <c:pt idx="899">
                  <c:v>15.144000053405762</c:v>
                </c:pt>
                <c:pt idx="900">
                  <c:v>15.152000427246094</c:v>
                </c:pt>
                <c:pt idx="901">
                  <c:v>15.145999908447266</c:v>
                </c:pt>
                <c:pt idx="902">
                  <c:v>15.145999908447266</c:v>
                </c:pt>
                <c:pt idx="903">
                  <c:v>15.142000198364258</c:v>
                </c:pt>
                <c:pt idx="904">
                  <c:v>15.137999534606934</c:v>
                </c:pt>
                <c:pt idx="905">
                  <c:v>15.140999794006348</c:v>
                </c:pt>
                <c:pt idx="906">
                  <c:v>15.140000343322754</c:v>
                </c:pt>
                <c:pt idx="907">
                  <c:v>15.149999618530273</c:v>
                </c:pt>
                <c:pt idx="908">
                  <c:v>15.140999794006348</c:v>
                </c:pt>
                <c:pt idx="909">
                  <c:v>15.130999565124512</c:v>
                </c:pt>
                <c:pt idx="910">
                  <c:v>15.14799976348877</c:v>
                </c:pt>
                <c:pt idx="911">
                  <c:v>15.14900016784668</c:v>
                </c:pt>
                <c:pt idx="912">
                  <c:v>15.135000228881836</c:v>
                </c:pt>
                <c:pt idx="913">
                  <c:v>15.14799976348877</c:v>
                </c:pt>
                <c:pt idx="914">
                  <c:v>15.14900016784668</c:v>
                </c:pt>
                <c:pt idx="915">
                  <c:v>15.144000053405762</c:v>
                </c:pt>
                <c:pt idx="916">
                  <c:v>15.13700008392334</c:v>
                </c:pt>
                <c:pt idx="917">
                  <c:v>15.116000175476074</c:v>
                </c:pt>
                <c:pt idx="918">
                  <c:v>15.152000427246094</c:v>
                </c:pt>
                <c:pt idx="919">
                  <c:v>15.135000228881836</c:v>
                </c:pt>
                <c:pt idx="920">
                  <c:v>15.14799976348877</c:v>
                </c:pt>
                <c:pt idx="921">
                  <c:v>15.137999534606934</c:v>
                </c:pt>
                <c:pt idx="922">
                  <c:v>15.13599967956543</c:v>
                </c:pt>
                <c:pt idx="923">
                  <c:v>15.135000228881836</c:v>
                </c:pt>
                <c:pt idx="924">
                  <c:v>15.144000053405762</c:v>
                </c:pt>
                <c:pt idx="925">
                  <c:v>15.119999885559082</c:v>
                </c:pt>
                <c:pt idx="926">
                  <c:v>15.138999938964844</c:v>
                </c:pt>
                <c:pt idx="927">
                  <c:v>15.135000228881836</c:v>
                </c:pt>
                <c:pt idx="928">
                  <c:v>15.114999771118164</c:v>
                </c:pt>
                <c:pt idx="929">
                  <c:v>15.13700008392334</c:v>
                </c:pt>
                <c:pt idx="930">
                  <c:v>15.142999649047852</c:v>
                </c:pt>
                <c:pt idx="931">
                  <c:v>15.140999794006348</c:v>
                </c:pt>
                <c:pt idx="932">
                  <c:v>15.123000144958496</c:v>
                </c:pt>
                <c:pt idx="933">
                  <c:v>15.147000312805176</c:v>
                </c:pt>
                <c:pt idx="934">
                  <c:v>15.116000175476074</c:v>
                </c:pt>
                <c:pt idx="935">
                  <c:v>15.116999626159668</c:v>
                </c:pt>
                <c:pt idx="936">
                  <c:v>15.12600040435791</c:v>
                </c:pt>
                <c:pt idx="937">
                  <c:v>15.130000114440918</c:v>
                </c:pt>
                <c:pt idx="938">
                  <c:v>15.161999702453613</c:v>
                </c:pt>
                <c:pt idx="939">
                  <c:v>15.147000312805176</c:v>
                </c:pt>
                <c:pt idx="940">
                  <c:v>15.154000282287598</c:v>
                </c:pt>
                <c:pt idx="941">
                  <c:v>15.149999618530273</c:v>
                </c:pt>
                <c:pt idx="942">
                  <c:v>15.128000259399414</c:v>
                </c:pt>
                <c:pt idx="943">
                  <c:v>15.140999794006348</c:v>
                </c:pt>
                <c:pt idx="944">
                  <c:v>15.131999969482422</c:v>
                </c:pt>
                <c:pt idx="945">
                  <c:v>15.119999885559082</c:v>
                </c:pt>
                <c:pt idx="946">
                  <c:v>15.12600040435791</c:v>
                </c:pt>
                <c:pt idx="947">
                  <c:v>15.123000144958496</c:v>
                </c:pt>
                <c:pt idx="948">
                  <c:v>15.133999824523926</c:v>
                </c:pt>
                <c:pt idx="949">
                  <c:v>15.123000144958496</c:v>
                </c:pt>
                <c:pt idx="950">
                  <c:v>15.104000091552734</c:v>
                </c:pt>
                <c:pt idx="951">
                  <c:v>15.11299991607666</c:v>
                </c:pt>
                <c:pt idx="952">
                  <c:v>15.109999656677246</c:v>
                </c:pt>
                <c:pt idx="953">
                  <c:v>15.11400032043457</c:v>
                </c:pt>
                <c:pt idx="954">
                  <c:v>15.105999946594238</c:v>
                </c:pt>
                <c:pt idx="955">
                  <c:v>15.095999717712402</c:v>
                </c:pt>
                <c:pt idx="956">
                  <c:v>15.12399959564209</c:v>
                </c:pt>
                <c:pt idx="957">
                  <c:v>15.119999885559082</c:v>
                </c:pt>
                <c:pt idx="958">
                  <c:v>15.119000434875488</c:v>
                </c:pt>
                <c:pt idx="959">
                  <c:v>15.104000091552734</c:v>
                </c:pt>
                <c:pt idx="960">
                  <c:v>15.104000091552734</c:v>
                </c:pt>
                <c:pt idx="961">
                  <c:v>15.109000205993652</c:v>
                </c:pt>
                <c:pt idx="962">
                  <c:v>15.10200023651123</c:v>
                </c:pt>
                <c:pt idx="963">
                  <c:v>15.112000465393066</c:v>
                </c:pt>
                <c:pt idx="964">
                  <c:v>15.109000205993652</c:v>
                </c:pt>
                <c:pt idx="965">
                  <c:v>15.131999969482422</c:v>
                </c:pt>
                <c:pt idx="966">
                  <c:v>15.119999885559082</c:v>
                </c:pt>
                <c:pt idx="967">
                  <c:v>15.125</c:v>
                </c:pt>
                <c:pt idx="968">
                  <c:v>15.083999633789063</c:v>
                </c:pt>
                <c:pt idx="969">
                  <c:v>15.10200023651123</c:v>
                </c:pt>
                <c:pt idx="970">
                  <c:v>15.097000122070313</c:v>
                </c:pt>
                <c:pt idx="971">
                  <c:v>15.11400032043457</c:v>
                </c:pt>
                <c:pt idx="972">
                  <c:v>15.119000434875488</c:v>
                </c:pt>
                <c:pt idx="973">
                  <c:v>15.126999855041504</c:v>
                </c:pt>
                <c:pt idx="974">
                  <c:v>15.128999710083008</c:v>
                </c:pt>
                <c:pt idx="975">
                  <c:v>15.109999656677246</c:v>
                </c:pt>
                <c:pt idx="976">
                  <c:v>15.114999771118164</c:v>
                </c:pt>
                <c:pt idx="977">
                  <c:v>15.104999542236328</c:v>
                </c:pt>
                <c:pt idx="978">
                  <c:v>15.114999771118164</c:v>
                </c:pt>
                <c:pt idx="979">
                  <c:v>15.114999771118164</c:v>
                </c:pt>
                <c:pt idx="980">
                  <c:v>15.119999885559082</c:v>
                </c:pt>
                <c:pt idx="981">
                  <c:v>15.125</c:v>
                </c:pt>
                <c:pt idx="982">
                  <c:v>15.133999824523926</c:v>
                </c:pt>
                <c:pt idx="983">
                  <c:v>15.133999824523926</c:v>
                </c:pt>
                <c:pt idx="984">
                  <c:v>15.133000373840332</c:v>
                </c:pt>
                <c:pt idx="985">
                  <c:v>15.12399959564209</c:v>
                </c:pt>
                <c:pt idx="986">
                  <c:v>15.111000061035156</c:v>
                </c:pt>
                <c:pt idx="987">
                  <c:v>15.111000061035156</c:v>
                </c:pt>
                <c:pt idx="988">
                  <c:v>15.107000350952148</c:v>
                </c:pt>
                <c:pt idx="989">
                  <c:v>15.12600040435791</c:v>
                </c:pt>
                <c:pt idx="990">
                  <c:v>15.102999687194824</c:v>
                </c:pt>
                <c:pt idx="991">
                  <c:v>15.10200023651123</c:v>
                </c:pt>
                <c:pt idx="992">
                  <c:v>15.08899974822998</c:v>
                </c:pt>
                <c:pt idx="993">
                  <c:v>15.112000465393066</c:v>
                </c:pt>
                <c:pt idx="994">
                  <c:v>15.104999542236328</c:v>
                </c:pt>
                <c:pt idx="995">
                  <c:v>15.107999801635742</c:v>
                </c:pt>
                <c:pt idx="996">
                  <c:v>15.074999809265137</c:v>
                </c:pt>
                <c:pt idx="997">
                  <c:v>15.086999893188477</c:v>
                </c:pt>
                <c:pt idx="998">
                  <c:v>15.111000061035156</c:v>
                </c:pt>
                <c:pt idx="999">
                  <c:v>15.114999771118164</c:v>
                </c:pt>
                <c:pt idx="1000">
                  <c:v>15.119999885559082</c:v>
                </c:pt>
                <c:pt idx="1001">
                  <c:v>15.11400032043457</c:v>
                </c:pt>
                <c:pt idx="1002">
                  <c:v>15.104000091552734</c:v>
                </c:pt>
                <c:pt idx="1003">
                  <c:v>15.107000350952148</c:v>
                </c:pt>
                <c:pt idx="1004">
                  <c:v>15.140999794006348</c:v>
                </c:pt>
                <c:pt idx="1005">
                  <c:v>15.142999649047852</c:v>
                </c:pt>
                <c:pt idx="1006">
                  <c:v>15.13599967956543</c:v>
                </c:pt>
                <c:pt idx="1007">
                  <c:v>15.140999794006348</c:v>
                </c:pt>
                <c:pt idx="1008">
                  <c:v>15.126999855041504</c:v>
                </c:pt>
                <c:pt idx="1009">
                  <c:v>15.116000175476074</c:v>
                </c:pt>
                <c:pt idx="1010">
                  <c:v>15.109000205993652</c:v>
                </c:pt>
                <c:pt idx="1011">
                  <c:v>15.100000381469727</c:v>
                </c:pt>
                <c:pt idx="1012">
                  <c:v>15.079000473022461</c:v>
                </c:pt>
                <c:pt idx="1013">
                  <c:v>15.104000091552734</c:v>
                </c:pt>
                <c:pt idx="1014">
                  <c:v>15.093000411987305</c:v>
                </c:pt>
                <c:pt idx="1015">
                  <c:v>15.119999885559082</c:v>
                </c:pt>
                <c:pt idx="1016">
                  <c:v>15.12399959564209</c:v>
                </c:pt>
                <c:pt idx="1017">
                  <c:v>15.125</c:v>
                </c:pt>
                <c:pt idx="1018">
                  <c:v>15.121000289916992</c:v>
                </c:pt>
                <c:pt idx="1019">
                  <c:v>15.11299991607666</c:v>
                </c:pt>
                <c:pt idx="1020">
                  <c:v>15.109000205993652</c:v>
                </c:pt>
                <c:pt idx="1021">
                  <c:v>15.097999572753906</c:v>
                </c:pt>
                <c:pt idx="1022">
                  <c:v>15.109000205993652</c:v>
                </c:pt>
                <c:pt idx="1023">
                  <c:v>15.10099983215332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28-46B5-9F11-75E1F50CF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data'!$A$3:$A$1636</c:f>
              <c:numCache>
                <c:formatCode>h:mm:ss</c:formatCode>
                <c:ptCount val="1024"/>
                <c:pt idx="0">
                  <c:v>46009.792028819444</c:v>
                </c:pt>
                <c:pt idx="1">
                  <c:v>46009.792043020832</c:v>
                </c:pt>
                <c:pt idx="2">
                  <c:v>46009.792054594909</c:v>
                </c:pt>
                <c:pt idx="3">
                  <c:v>46009.792066180555</c:v>
                </c:pt>
                <c:pt idx="4">
                  <c:v>46009.792077928243</c:v>
                </c:pt>
                <c:pt idx="5">
                  <c:v>46009.792089502313</c:v>
                </c:pt>
                <c:pt idx="6">
                  <c:v>46009.792101076389</c:v>
                </c:pt>
                <c:pt idx="7">
                  <c:v>46009.792115625001</c:v>
                </c:pt>
                <c:pt idx="8">
                  <c:v>46009.792127199071</c:v>
                </c:pt>
                <c:pt idx="9">
                  <c:v>46009.79214140046</c:v>
                </c:pt>
                <c:pt idx="10">
                  <c:v>46009.792152974536</c:v>
                </c:pt>
                <c:pt idx="11">
                  <c:v>46009.792164733793</c:v>
                </c:pt>
                <c:pt idx="12">
                  <c:v>46009.792179282405</c:v>
                </c:pt>
                <c:pt idx="13">
                  <c:v>46009.792190856482</c:v>
                </c:pt>
                <c:pt idx="14">
                  <c:v>46009.792202430559</c:v>
                </c:pt>
                <c:pt idx="15">
                  <c:v>46009.792214004628</c:v>
                </c:pt>
                <c:pt idx="16">
                  <c:v>46009.792228206017</c:v>
                </c:pt>
                <c:pt idx="17">
                  <c:v>46009.792239780094</c:v>
                </c:pt>
                <c:pt idx="18">
                  <c:v>46009.792251354163</c:v>
                </c:pt>
                <c:pt idx="19">
                  <c:v>46009.792263113428</c:v>
                </c:pt>
                <c:pt idx="20">
                  <c:v>46009.79227766204</c:v>
                </c:pt>
                <c:pt idx="21">
                  <c:v>46009.792289236109</c:v>
                </c:pt>
                <c:pt idx="22">
                  <c:v>46009.792300937501</c:v>
                </c:pt>
                <c:pt idx="23">
                  <c:v>46009.792315011575</c:v>
                </c:pt>
                <c:pt idx="24">
                  <c:v>46009.79232659722</c:v>
                </c:pt>
                <c:pt idx="25">
                  <c:v>46009.792338344909</c:v>
                </c:pt>
                <c:pt idx="26">
                  <c:v>46009.792352893521</c:v>
                </c:pt>
                <c:pt idx="27">
                  <c:v>46009.79236446759</c:v>
                </c:pt>
                <c:pt idx="28">
                  <c:v>46009.792378668979</c:v>
                </c:pt>
                <c:pt idx="29">
                  <c:v>46009.792390243056</c:v>
                </c:pt>
                <c:pt idx="30">
                  <c:v>46009.792402002313</c:v>
                </c:pt>
                <c:pt idx="31">
                  <c:v>46009.79241357639</c:v>
                </c:pt>
                <c:pt idx="32">
                  <c:v>46009.792428125002</c:v>
                </c:pt>
                <c:pt idx="33">
                  <c:v>46009.792439699071</c:v>
                </c:pt>
                <c:pt idx="34">
                  <c:v>46009.792451273148</c:v>
                </c:pt>
                <c:pt idx="35">
                  <c:v>46009.792465474537</c:v>
                </c:pt>
                <c:pt idx="36">
                  <c:v>46009.792477048613</c:v>
                </c:pt>
                <c:pt idx="37">
                  <c:v>46009.792488807871</c:v>
                </c:pt>
                <c:pt idx="38">
                  <c:v>46009.792500381947</c:v>
                </c:pt>
                <c:pt idx="39">
                  <c:v>46009.792511956017</c:v>
                </c:pt>
                <c:pt idx="40">
                  <c:v>46009.792523530094</c:v>
                </c:pt>
                <c:pt idx="41">
                  <c:v>46009.792538078706</c:v>
                </c:pt>
                <c:pt idx="42">
                  <c:v>46009.792549652775</c:v>
                </c:pt>
                <c:pt idx="43">
                  <c:v>46009.792563854164</c:v>
                </c:pt>
                <c:pt idx="44">
                  <c:v>46009.792575613428</c:v>
                </c:pt>
                <c:pt idx="45">
                  <c:v>46009.792587187498</c:v>
                </c:pt>
                <c:pt idx="46">
                  <c:v>46009.79260173611</c:v>
                </c:pt>
                <c:pt idx="47">
                  <c:v>46009.792613310186</c:v>
                </c:pt>
                <c:pt idx="48">
                  <c:v>46009.792627511575</c:v>
                </c:pt>
                <c:pt idx="49">
                  <c:v>46009.792639085645</c:v>
                </c:pt>
                <c:pt idx="50">
                  <c:v>46009.792650844909</c:v>
                </c:pt>
                <c:pt idx="51">
                  <c:v>46009.792665393521</c:v>
                </c:pt>
                <c:pt idx="52">
                  <c:v>46009.792676967591</c:v>
                </c:pt>
                <c:pt idx="53">
                  <c:v>46009.792691168979</c:v>
                </c:pt>
                <c:pt idx="54">
                  <c:v>46009.792702743056</c:v>
                </c:pt>
                <c:pt idx="55">
                  <c:v>46009.792714502313</c:v>
                </c:pt>
                <c:pt idx="56">
                  <c:v>46009.79272607639</c:v>
                </c:pt>
                <c:pt idx="57">
                  <c:v>46009.792740625002</c:v>
                </c:pt>
                <c:pt idx="58">
                  <c:v>46009.792752199071</c:v>
                </c:pt>
                <c:pt idx="59">
                  <c:v>46009.792763900463</c:v>
                </c:pt>
                <c:pt idx="60">
                  <c:v>46009.792777974537</c:v>
                </c:pt>
                <c:pt idx="61">
                  <c:v>46009.792789733794</c:v>
                </c:pt>
                <c:pt idx="62">
                  <c:v>46009.792804282406</c:v>
                </c:pt>
                <c:pt idx="63">
                  <c:v>46009.792818483795</c:v>
                </c:pt>
                <c:pt idx="64">
                  <c:v>46009.792830243059</c:v>
                </c:pt>
                <c:pt idx="65">
                  <c:v>46009.792841817129</c:v>
                </c:pt>
                <c:pt idx="66">
                  <c:v>46009.792856365741</c:v>
                </c:pt>
                <c:pt idx="67">
                  <c:v>46009.792870567129</c:v>
                </c:pt>
                <c:pt idx="68">
                  <c:v>46009.792882141206</c:v>
                </c:pt>
                <c:pt idx="69">
                  <c:v>46009.792893900463</c:v>
                </c:pt>
                <c:pt idx="70">
                  <c:v>46009.792908449075</c:v>
                </c:pt>
                <c:pt idx="71">
                  <c:v>46009.792920023145</c:v>
                </c:pt>
                <c:pt idx="72">
                  <c:v>46009.792933842589</c:v>
                </c:pt>
                <c:pt idx="73">
                  <c:v>46009.79294579861</c:v>
                </c:pt>
                <c:pt idx="74">
                  <c:v>46009.792957384256</c:v>
                </c:pt>
                <c:pt idx="75">
                  <c:v>46009.792969131944</c:v>
                </c:pt>
                <c:pt idx="76">
                  <c:v>46009.792983680556</c:v>
                </c:pt>
                <c:pt idx="77">
                  <c:v>46009.792995381948</c:v>
                </c:pt>
                <c:pt idx="78">
                  <c:v>46009.793009456022</c:v>
                </c:pt>
                <c:pt idx="79">
                  <c:v>46009.793021030091</c:v>
                </c:pt>
                <c:pt idx="80">
                  <c:v>46009.793032615744</c:v>
                </c:pt>
                <c:pt idx="81">
                  <c:v>46009.793044363425</c:v>
                </c:pt>
                <c:pt idx="82">
                  <c:v>46009.793058912037</c:v>
                </c:pt>
                <c:pt idx="83">
                  <c:v>46009.793073113426</c:v>
                </c:pt>
                <c:pt idx="84">
                  <c:v>46009.793084687502</c:v>
                </c:pt>
                <c:pt idx="85">
                  <c:v>46009.793096261572</c:v>
                </c:pt>
                <c:pt idx="86">
                  <c:v>46009.793107835649</c:v>
                </c:pt>
                <c:pt idx="87">
                  <c:v>46009.793119594906</c:v>
                </c:pt>
                <c:pt idx="88">
                  <c:v>46009.793131168983</c:v>
                </c:pt>
                <c:pt idx="89">
                  <c:v>46009.793145717595</c:v>
                </c:pt>
                <c:pt idx="90">
                  <c:v>46009.793157291664</c:v>
                </c:pt>
                <c:pt idx="91">
                  <c:v>46009.793168993056</c:v>
                </c:pt>
                <c:pt idx="92">
                  <c:v>46009.79318306713</c:v>
                </c:pt>
                <c:pt idx="93">
                  <c:v>46009.793194641206</c:v>
                </c:pt>
                <c:pt idx="94">
                  <c:v>46009.793206400464</c:v>
                </c:pt>
                <c:pt idx="95">
                  <c:v>46009.793220949075</c:v>
                </c:pt>
                <c:pt idx="96">
                  <c:v>46009.793232523145</c:v>
                </c:pt>
                <c:pt idx="97">
                  <c:v>46009.793244097222</c:v>
                </c:pt>
                <c:pt idx="98">
                  <c:v>46009.79325829861</c:v>
                </c:pt>
                <c:pt idx="99">
                  <c:v>46009.793269872687</c:v>
                </c:pt>
                <c:pt idx="100">
                  <c:v>46009.793281446757</c:v>
                </c:pt>
                <c:pt idx="101">
                  <c:v>46009.793293020834</c:v>
                </c:pt>
                <c:pt idx="102">
                  <c:v>46009.79330459491</c:v>
                </c:pt>
                <c:pt idx="103">
                  <c:v>46009.79331616898</c:v>
                </c:pt>
                <c:pt idx="104">
                  <c:v>46009.793327754633</c:v>
                </c:pt>
                <c:pt idx="105">
                  <c:v>46009.793339502314</c:v>
                </c:pt>
                <c:pt idx="106">
                  <c:v>46009.793351076391</c:v>
                </c:pt>
                <c:pt idx="107">
                  <c:v>46009.79336265046</c:v>
                </c:pt>
                <c:pt idx="108">
                  <c:v>46009.793377199072</c:v>
                </c:pt>
                <c:pt idx="109">
                  <c:v>46009.793391400461</c:v>
                </c:pt>
                <c:pt idx="110">
                  <c:v>46009.793402974537</c:v>
                </c:pt>
                <c:pt idx="111">
                  <c:v>46009.793414548614</c:v>
                </c:pt>
                <c:pt idx="112">
                  <c:v>46009.793426307871</c:v>
                </c:pt>
                <c:pt idx="113">
                  <c:v>46009.793440856483</c:v>
                </c:pt>
                <c:pt idx="114">
                  <c:v>46009.793452430553</c:v>
                </c:pt>
                <c:pt idx="115">
                  <c:v>46009.79346400463</c:v>
                </c:pt>
                <c:pt idx="116">
                  <c:v>46009.793475578706</c:v>
                </c:pt>
                <c:pt idx="117">
                  <c:v>46009.793487152776</c:v>
                </c:pt>
                <c:pt idx="118">
                  <c:v>46009.793501354165</c:v>
                </c:pt>
                <c:pt idx="119">
                  <c:v>46009.793512928241</c:v>
                </c:pt>
                <c:pt idx="120">
                  <c:v>46009.793524513887</c:v>
                </c:pt>
                <c:pt idx="121">
                  <c:v>46009.793536261575</c:v>
                </c:pt>
                <c:pt idx="122">
                  <c:v>46009.793547835645</c:v>
                </c:pt>
                <c:pt idx="123">
                  <c:v>46009.793559409722</c:v>
                </c:pt>
                <c:pt idx="124">
                  <c:v>46009.793573958334</c:v>
                </c:pt>
                <c:pt idx="125">
                  <c:v>46009.793588159722</c:v>
                </c:pt>
                <c:pt idx="126">
                  <c:v>46009.793599918979</c:v>
                </c:pt>
                <c:pt idx="127">
                  <c:v>46009.793614467591</c:v>
                </c:pt>
                <c:pt idx="128">
                  <c:v>46009.793626041668</c:v>
                </c:pt>
                <c:pt idx="129">
                  <c:v>46009.793640243057</c:v>
                </c:pt>
                <c:pt idx="130">
                  <c:v>46009.793651817126</c:v>
                </c:pt>
                <c:pt idx="131">
                  <c:v>46009.793663402779</c:v>
                </c:pt>
                <c:pt idx="132">
                  <c:v>46009.793674976849</c:v>
                </c:pt>
                <c:pt idx="133">
                  <c:v>46009.793686724537</c:v>
                </c:pt>
                <c:pt idx="134">
                  <c:v>46009.793698298614</c:v>
                </c:pt>
                <c:pt idx="135">
                  <c:v>46009.793712847226</c:v>
                </c:pt>
                <c:pt idx="136">
                  <c:v>46009.793727048615</c:v>
                </c:pt>
                <c:pt idx="137">
                  <c:v>46009.793738622684</c:v>
                </c:pt>
                <c:pt idx="138">
                  <c:v>46009.793750381941</c:v>
                </c:pt>
                <c:pt idx="139">
                  <c:v>46009.793764930553</c:v>
                </c:pt>
                <c:pt idx="140">
                  <c:v>46009.793779131942</c:v>
                </c:pt>
                <c:pt idx="141">
                  <c:v>46009.793790706019</c:v>
                </c:pt>
                <c:pt idx="142">
                  <c:v>46009.793802280095</c:v>
                </c:pt>
                <c:pt idx="143">
                  <c:v>46009.793814039353</c:v>
                </c:pt>
                <c:pt idx="144">
                  <c:v>46009.793828587965</c:v>
                </c:pt>
                <c:pt idx="145">
                  <c:v>46009.793840162034</c:v>
                </c:pt>
                <c:pt idx="146">
                  <c:v>46009.793854363423</c:v>
                </c:pt>
                <c:pt idx="147">
                  <c:v>46009.793865960652</c:v>
                </c:pt>
                <c:pt idx="148">
                  <c:v>46009.793877696757</c:v>
                </c:pt>
                <c:pt idx="149">
                  <c:v>46009.793889270833</c:v>
                </c:pt>
                <c:pt idx="150">
                  <c:v>46009.79390084491</c:v>
                </c:pt>
                <c:pt idx="151">
                  <c:v>46009.793915393515</c:v>
                </c:pt>
                <c:pt idx="152">
                  <c:v>46009.793926967592</c:v>
                </c:pt>
                <c:pt idx="153">
                  <c:v>46009.793938541668</c:v>
                </c:pt>
                <c:pt idx="154">
                  <c:v>46009.793950115738</c:v>
                </c:pt>
                <c:pt idx="155">
                  <c:v>46009.793964317127</c:v>
                </c:pt>
                <c:pt idx="156">
                  <c:v>46009.793975891203</c:v>
                </c:pt>
                <c:pt idx="157">
                  <c:v>46009.79398746528</c:v>
                </c:pt>
                <c:pt idx="158">
                  <c:v>46009.793999224537</c:v>
                </c:pt>
                <c:pt idx="159">
                  <c:v>46009.794013773149</c:v>
                </c:pt>
                <c:pt idx="160">
                  <c:v>46009.794025347219</c:v>
                </c:pt>
                <c:pt idx="161">
                  <c:v>46009.794036921296</c:v>
                </c:pt>
                <c:pt idx="162">
                  <c:v>46009.794051122684</c:v>
                </c:pt>
                <c:pt idx="163">
                  <c:v>46009.794062696761</c:v>
                </c:pt>
                <c:pt idx="164">
                  <c:v>46009.794074456018</c:v>
                </c:pt>
                <c:pt idx="165">
                  <c:v>46009.794086030095</c:v>
                </c:pt>
                <c:pt idx="166">
                  <c:v>46009.794097604165</c:v>
                </c:pt>
                <c:pt idx="167">
                  <c:v>46009.794112152777</c:v>
                </c:pt>
                <c:pt idx="168">
                  <c:v>46009.794126354165</c:v>
                </c:pt>
                <c:pt idx="169">
                  <c:v>46009.794137928242</c:v>
                </c:pt>
                <c:pt idx="170">
                  <c:v>46009.794149502311</c:v>
                </c:pt>
                <c:pt idx="171">
                  <c:v>46009.794161076388</c:v>
                </c:pt>
                <c:pt idx="172">
                  <c:v>46009.794172835645</c:v>
                </c:pt>
                <c:pt idx="173">
                  <c:v>46009.794187384257</c:v>
                </c:pt>
                <c:pt idx="174">
                  <c:v>46009.794201585646</c:v>
                </c:pt>
                <c:pt idx="175">
                  <c:v>46009.794213171299</c:v>
                </c:pt>
                <c:pt idx="176">
                  <c:v>46009.79422491898</c:v>
                </c:pt>
                <c:pt idx="177">
                  <c:v>46009.794239467592</c:v>
                </c:pt>
                <c:pt idx="178">
                  <c:v>46009.794251041669</c:v>
                </c:pt>
                <c:pt idx="179">
                  <c:v>46009.794265243057</c:v>
                </c:pt>
                <c:pt idx="180">
                  <c:v>46009.794276817127</c:v>
                </c:pt>
                <c:pt idx="181">
                  <c:v>46009.79428840278</c:v>
                </c:pt>
                <c:pt idx="182">
                  <c:v>46009.794300150461</c:v>
                </c:pt>
                <c:pt idx="183">
                  <c:v>46009.794314699073</c:v>
                </c:pt>
                <c:pt idx="184">
                  <c:v>46009.79432627315</c:v>
                </c:pt>
                <c:pt idx="185">
                  <c:v>46009.794340474538</c:v>
                </c:pt>
                <c:pt idx="186">
                  <c:v>46009.794352048608</c:v>
                </c:pt>
                <c:pt idx="187">
                  <c:v>46009.794363807872</c:v>
                </c:pt>
                <c:pt idx="188">
                  <c:v>46009.794375381942</c:v>
                </c:pt>
                <c:pt idx="189">
                  <c:v>46009.794389930554</c:v>
                </c:pt>
                <c:pt idx="190">
                  <c:v>46009.794401504631</c:v>
                </c:pt>
                <c:pt idx="191">
                  <c:v>46009.794415706019</c:v>
                </c:pt>
                <c:pt idx="192">
                  <c:v>46009.794427280096</c:v>
                </c:pt>
                <c:pt idx="193">
                  <c:v>46009.794438854165</c:v>
                </c:pt>
                <c:pt idx="194">
                  <c:v>46009.794450624999</c:v>
                </c:pt>
                <c:pt idx="195">
                  <c:v>46009.794465162035</c:v>
                </c:pt>
                <c:pt idx="196">
                  <c:v>46009.794479363423</c:v>
                </c:pt>
                <c:pt idx="197">
                  <c:v>46009.7944909375</c:v>
                </c:pt>
                <c:pt idx="198">
                  <c:v>46009.794502511577</c:v>
                </c:pt>
                <c:pt idx="199">
                  <c:v>46009.794514085646</c:v>
                </c:pt>
                <c:pt idx="200">
                  <c:v>46009.794525659723</c:v>
                </c:pt>
                <c:pt idx="201">
                  <c:v>46009.79453741898</c:v>
                </c:pt>
                <c:pt idx="202">
                  <c:v>46009.794548993057</c:v>
                </c:pt>
                <c:pt idx="203">
                  <c:v>46009.794560567127</c:v>
                </c:pt>
                <c:pt idx="204">
                  <c:v>46009.794575115739</c:v>
                </c:pt>
                <c:pt idx="205">
                  <c:v>46009.794589317127</c:v>
                </c:pt>
                <c:pt idx="206">
                  <c:v>46009.794600891204</c:v>
                </c:pt>
                <c:pt idx="207">
                  <c:v>46009.794612465281</c:v>
                </c:pt>
                <c:pt idx="208">
                  <c:v>46009.79462403935</c:v>
                </c:pt>
                <c:pt idx="209">
                  <c:v>46009.794635625003</c:v>
                </c:pt>
                <c:pt idx="210">
                  <c:v>46009.794647372684</c:v>
                </c:pt>
                <c:pt idx="211">
                  <c:v>46009.794661921296</c:v>
                </c:pt>
                <c:pt idx="212">
                  <c:v>46009.794673495373</c:v>
                </c:pt>
                <c:pt idx="213">
                  <c:v>46009.794685069442</c:v>
                </c:pt>
                <c:pt idx="214">
                  <c:v>46009.794696643519</c:v>
                </c:pt>
                <c:pt idx="215">
                  <c:v>46009.794710844908</c:v>
                </c:pt>
                <c:pt idx="216">
                  <c:v>46009.794722604165</c:v>
                </c:pt>
                <c:pt idx="217">
                  <c:v>46009.794737152777</c:v>
                </c:pt>
                <c:pt idx="218">
                  <c:v>46009.794751365742</c:v>
                </c:pt>
                <c:pt idx="219">
                  <c:v>46009.794763113423</c:v>
                </c:pt>
                <c:pt idx="220">
                  <c:v>46009.7947746875</c:v>
                </c:pt>
                <c:pt idx="221">
                  <c:v>46009.794786261577</c:v>
                </c:pt>
                <c:pt idx="222">
                  <c:v>46009.794797835646</c:v>
                </c:pt>
                <c:pt idx="223">
                  <c:v>46009.794812384258</c:v>
                </c:pt>
                <c:pt idx="224">
                  <c:v>46009.794823958335</c:v>
                </c:pt>
                <c:pt idx="225">
                  <c:v>46009.794838159723</c:v>
                </c:pt>
                <c:pt idx="226">
                  <c:v>46009.794849733793</c:v>
                </c:pt>
                <c:pt idx="227">
                  <c:v>46009.79486130787</c:v>
                </c:pt>
                <c:pt idx="228">
                  <c:v>46009.794873067127</c:v>
                </c:pt>
                <c:pt idx="229">
                  <c:v>46009.794884641204</c:v>
                </c:pt>
                <c:pt idx="230">
                  <c:v>46009.794899189816</c:v>
                </c:pt>
                <c:pt idx="231">
                  <c:v>46009.794910763892</c:v>
                </c:pt>
                <c:pt idx="232">
                  <c:v>46009.794924965281</c:v>
                </c:pt>
                <c:pt idx="233">
                  <c:v>46009.794936539351</c:v>
                </c:pt>
                <c:pt idx="234">
                  <c:v>46009.794948113427</c:v>
                </c:pt>
                <c:pt idx="235">
                  <c:v>46009.794959687497</c:v>
                </c:pt>
                <c:pt idx="236">
                  <c:v>46009.794971261574</c:v>
                </c:pt>
                <c:pt idx="237">
                  <c:v>46009.794982847219</c:v>
                </c:pt>
                <c:pt idx="238">
                  <c:v>46009.794994594908</c:v>
                </c:pt>
                <c:pt idx="239">
                  <c:v>46009.795006168984</c:v>
                </c:pt>
                <c:pt idx="240">
                  <c:v>46009.795020717589</c:v>
                </c:pt>
                <c:pt idx="241">
                  <c:v>46009.795032291666</c:v>
                </c:pt>
                <c:pt idx="242">
                  <c:v>46009.795046493055</c:v>
                </c:pt>
                <c:pt idx="243">
                  <c:v>46009.795058067131</c:v>
                </c:pt>
                <c:pt idx="244">
                  <c:v>46009.795069641201</c:v>
                </c:pt>
                <c:pt idx="245">
                  <c:v>46009.795081400465</c:v>
                </c:pt>
                <c:pt idx="246">
                  <c:v>46009.795092974535</c:v>
                </c:pt>
                <c:pt idx="247">
                  <c:v>46009.795104548612</c:v>
                </c:pt>
                <c:pt idx="248">
                  <c:v>46009.795119097224</c:v>
                </c:pt>
                <c:pt idx="249">
                  <c:v>46009.795133298612</c:v>
                </c:pt>
                <c:pt idx="250">
                  <c:v>46009.795144872682</c:v>
                </c:pt>
                <c:pt idx="251">
                  <c:v>46009.795156458335</c:v>
                </c:pt>
                <c:pt idx="252">
                  <c:v>46009.795168206016</c:v>
                </c:pt>
                <c:pt idx="253">
                  <c:v>46009.795179780092</c:v>
                </c:pt>
                <c:pt idx="254">
                  <c:v>46009.795194328704</c:v>
                </c:pt>
                <c:pt idx="255">
                  <c:v>46009.795205902781</c:v>
                </c:pt>
                <c:pt idx="256">
                  <c:v>46009.795220115739</c:v>
                </c:pt>
                <c:pt idx="257">
                  <c:v>46009.795231701391</c:v>
                </c:pt>
                <c:pt idx="258">
                  <c:v>46009.795243437497</c:v>
                </c:pt>
                <c:pt idx="259">
                  <c:v>46009.795255011573</c:v>
                </c:pt>
                <c:pt idx="260">
                  <c:v>46009.795269560185</c:v>
                </c:pt>
                <c:pt idx="261">
                  <c:v>46009.795281134262</c:v>
                </c:pt>
                <c:pt idx="262">
                  <c:v>46009.795292708332</c:v>
                </c:pt>
                <c:pt idx="263">
                  <c:v>46009.79530690972</c:v>
                </c:pt>
                <c:pt idx="264">
                  <c:v>46009.795318668985</c:v>
                </c:pt>
                <c:pt idx="265">
                  <c:v>46009.795333217589</c:v>
                </c:pt>
                <c:pt idx="266">
                  <c:v>46009.795347418978</c:v>
                </c:pt>
                <c:pt idx="267">
                  <c:v>46009.795358993055</c:v>
                </c:pt>
                <c:pt idx="268">
                  <c:v>46009.7953705787</c:v>
                </c:pt>
                <c:pt idx="269">
                  <c:v>46009.795382326389</c:v>
                </c:pt>
                <c:pt idx="270">
                  <c:v>46009.795393900466</c:v>
                </c:pt>
                <c:pt idx="271">
                  <c:v>46009.795408449078</c:v>
                </c:pt>
                <c:pt idx="272">
                  <c:v>46009.795420023147</c:v>
                </c:pt>
                <c:pt idx="273">
                  <c:v>46009.795431597224</c:v>
                </c:pt>
                <c:pt idx="274">
                  <c:v>46009.795443171293</c:v>
                </c:pt>
                <c:pt idx="275">
                  <c:v>46009.795457372682</c:v>
                </c:pt>
                <c:pt idx="276">
                  <c:v>46009.795468946759</c:v>
                </c:pt>
                <c:pt idx="277">
                  <c:v>46009.795480706016</c:v>
                </c:pt>
                <c:pt idx="278">
                  <c:v>46009.795492280093</c:v>
                </c:pt>
                <c:pt idx="279">
                  <c:v>46009.795506828705</c:v>
                </c:pt>
                <c:pt idx="280">
                  <c:v>46009.795518402774</c:v>
                </c:pt>
                <c:pt idx="281">
                  <c:v>46009.79553260417</c:v>
                </c:pt>
                <c:pt idx="282">
                  <c:v>46009.79554417824</c:v>
                </c:pt>
                <c:pt idx="283">
                  <c:v>46009.795555937497</c:v>
                </c:pt>
                <c:pt idx="284">
                  <c:v>46009.795570497685</c:v>
                </c:pt>
                <c:pt idx="285">
                  <c:v>46009.795584687497</c:v>
                </c:pt>
                <c:pt idx="286">
                  <c:v>46009.795596261574</c:v>
                </c:pt>
                <c:pt idx="287">
                  <c:v>46009.795607835651</c:v>
                </c:pt>
                <c:pt idx="288">
                  <c:v>46009.795619409721</c:v>
                </c:pt>
                <c:pt idx="289">
                  <c:v>46009.795631168985</c:v>
                </c:pt>
                <c:pt idx="290">
                  <c:v>46009.79564571759</c:v>
                </c:pt>
                <c:pt idx="291">
                  <c:v>46009.795657291666</c:v>
                </c:pt>
                <c:pt idx="292">
                  <c:v>46009.795668865743</c:v>
                </c:pt>
                <c:pt idx="293">
                  <c:v>46009.795683067132</c:v>
                </c:pt>
                <c:pt idx="294">
                  <c:v>46009.795694641201</c:v>
                </c:pt>
                <c:pt idx="295">
                  <c:v>46009.795706215278</c:v>
                </c:pt>
                <c:pt idx="296">
                  <c:v>46009.795717974535</c:v>
                </c:pt>
                <c:pt idx="297">
                  <c:v>46009.795729548612</c:v>
                </c:pt>
                <c:pt idx="298">
                  <c:v>46009.795744097224</c:v>
                </c:pt>
                <c:pt idx="299">
                  <c:v>46009.795758298613</c:v>
                </c:pt>
                <c:pt idx="300">
                  <c:v>46009.795769872682</c:v>
                </c:pt>
                <c:pt idx="301">
                  <c:v>46009.795781458335</c:v>
                </c:pt>
                <c:pt idx="302">
                  <c:v>46009.795793206016</c:v>
                </c:pt>
                <c:pt idx="303">
                  <c:v>46009.795807754628</c:v>
                </c:pt>
                <c:pt idx="304">
                  <c:v>46009.795819328705</c:v>
                </c:pt>
                <c:pt idx="305">
                  <c:v>46009.795831030089</c:v>
                </c:pt>
                <c:pt idx="306">
                  <c:v>46009.795845104163</c:v>
                </c:pt>
                <c:pt idx="307">
                  <c:v>46009.79585667824</c:v>
                </c:pt>
                <c:pt idx="308">
                  <c:v>46009.795868437497</c:v>
                </c:pt>
                <c:pt idx="309">
                  <c:v>46009.795882986109</c:v>
                </c:pt>
                <c:pt idx="310">
                  <c:v>46009.795894560186</c:v>
                </c:pt>
                <c:pt idx="311">
                  <c:v>46009.795908761575</c:v>
                </c:pt>
                <c:pt idx="312">
                  <c:v>46009.795920520832</c:v>
                </c:pt>
                <c:pt idx="313">
                  <c:v>46009.79593266204</c:v>
                </c:pt>
                <c:pt idx="314">
                  <c:v>46009.79594664352</c:v>
                </c:pt>
                <c:pt idx="315">
                  <c:v>46009.79595821759</c:v>
                </c:pt>
                <c:pt idx="316">
                  <c:v>46009.795972418979</c:v>
                </c:pt>
                <c:pt idx="317">
                  <c:v>46009.795983993055</c:v>
                </c:pt>
                <c:pt idx="318">
                  <c:v>46009.795995567132</c:v>
                </c:pt>
                <c:pt idx="319">
                  <c:v>46009.796007337965</c:v>
                </c:pt>
                <c:pt idx="320">
                  <c:v>46009.796021875001</c:v>
                </c:pt>
                <c:pt idx="321">
                  <c:v>46009.796033449071</c:v>
                </c:pt>
                <c:pt idx="322">
                  <c:v>46009.796045023148</c:v>
                </c:pt>
                <c:pt idx="323">
                  <c:v>46009.796059224536</c:v>
                </c:pt>
                <c:pt idx="324">
                  <c:v>46009.796070798613</c:v>
                </c:pt>
                <c:pt idx="325">
                  <c:v>46009.796082372683</c:v>
                </c:pt>
                <c:pt idx="326">
                  <c:v>46009.796094131947</c:v>
                </c:pt>
                <c:pt idx="327">
                  <c:v>46009.796108680559</c:v>
                </c:pt>
                <c:pt idx="328">
                  <c:v>46009.796120254628</c:v>
                </c:pt>
                <c:pt idx="329">
                  <c:v>46009.796131828705</c:v>
                </c:pt>
                <c:pt idx="330">
                  <c:v>46009.796146030094</c:v>
                </c:pt>
                <c:pt idx="331">
                  <c:v>46009.796157604163</c:v>
                </c:pt>
                <c:pt idx="332">
                  <c:v>46009.796169201392</c:v>
                </c:pt>
                <c:pt idx="333">
                  <c:v>46009.796180949073</c:v>
                </c:pt>
                <c:pt idx="334">
                  <c:v>46009.796195486109</c:v>
                </c:pt>
                <c:pt idx="335">
                  <c:v>46009.796209687498</c:v>
                </c:pt>
                <c:pt idx="336">
                  <c:v>46009.796221261575</c:v>
                </c:pt>
                <c:pt idx="337">
                  <c:v>46009.796232835652</c:v>
                </c:pt>
                <c:pt idx="338">
                  <c:v>46009.796244409721</c:v>
                </c:pt>
                <c:pt idx="339">
                  <c:v>46009.796255983798</c:v>
                </c:pt>
                <c:pt idx="340">
                  <c:v>46009.796267743055</c:v>
                </c:pt>
                <c:pt idx="341">
                  <c:v>46009.796279317132</c:v>
                </c:pt>
                <c:pt idx="342">
                  <c:v>46009.796293865744</c:v>
                </c:pt>
                <c:pt idx="343">
                  <c:v>46009.796308067132</c:v>
                </c:pt>
                <c:pt idx="344">
                  <c:v>46009.796319641202</c:v>
                </c:pt>
                <c:pt idx="345">
                  <c:v>46009.796331226855</c:v>
                </c:pt>
                <c:pt idx="346">
                  <c:v>46009.796342974536</c:v>
                </c:pt>
                <c:pt idx="347">
                  <c:v>46009.796354548613</c:v>
                </c:pt>
                <c:pt idx="348">
                  <c:v>46009.796366122682</c:v>
                </c:pt>
                <c:pt idx="349">
                  <c:v>46009.796380671294</c:v>
                </c:pt>
                <c:pt idx="350">
                  <c:v>46009.796394872683</c:v>
                </c:pt>
                <c:pt idx="351">
                  <c:v>46009.79640644676</c:v>
                </c:pt>
                <c:pt idx="352">
                  <c:v>46009.796418206017</c:v>
                </c:pt>
                <c:pt idx="353">
                  <c:v>46009.796432754629</c:v>
                </c:pt>
                <c:pt idx="354">
                  <c:v>46009.796446956017</c:v>
                </c:pt>
                <c:pt idx="355">
                  <c:v>46009.796458715275</c:v>
                </c:pt>
                <c:pt idx="356">
                  <c:v>46009.796473263887</c:v>
                </c:pt>
                <c:pt idx="357">
                  <c:v>46009.796484837963</c:v>
                </c:pt>
                <c:pt idx="358">
                  <c:v>46009.796499039352</c:v>
                </c:pt>
                <c:pt idx="359">
                  <c:v>46009.796510613429</c:v>
                </c:pt>
                <c:pt idx="360">
                  <c:v>46009.796522187498</c:v>
                </c:pt>
                <c:pt idx="361">
                  <c:v>46009.796533761575</c:v>
                </c:pt>
                <c:pt idx="362">
                  <c:v>46009.796545335645</c:v>
                </c:pt>
                <c:pt idx="363">
                  <c:v>46009.796557094909</c:v>
                </c:pt>
                <c:pt idx="364">
                  <c:v>46009.796571643521</c:v>
                </c:pt>
                <c:pt idx="365">
                  <c:v>46009.796583344905</c:v>
                </c:pt>
                <c:pt idx="366">
                  <c:v>46009.796597418979</c:v>
                </c:pt>
                <c:pt idx="367">
                  <c:v>46009.796608993056</c:v>
                </c:pt>
                <c:pt idx="368">
                  <c:v>46009.796620567133</c:v>
                </c:pt>
                <c:pt idx="369">
                  <c:v>46009.796632141202</c:v>
                </c:pt>
                <c:pt idx="370">
                  <c:v>46009.796643900459</c:v>
                </c:pt>
                <c:pt idx="371">
                  <c:v>46009.796658449071</c:v>
                </c:pt>
                <c:pt idx="372">
                  <c:v>46009.796670023148</c:v>
                </c:pt>
                <c:pt idx="373">
                  <c:v>46009.796684224537</c:v>
                </c:pt>
                <c:pt idx="374">
                  <c:v>46009.796695798614</c:v>
                </c:pt>
                <c:pt idx="375">
                  <c:v>46009.796707372683</c:v>
                </c:pt>
                <c:pt idx="376">
                  <c:v>46009.79671894676</c:v>
                </c:pt>
                <c:pt idx="377">
                  <c:v>46009.796730706017</c:v>
                </c:pt>
                <c:pt idx="378">
                  <c:v>46009.796745254629</c:v>
                </c:pt>
                <c:pt idx="379">
                  <c:v>46009.796756956021</c:v>
                </c:pt>
                <c:pt idx="380">
                  <c:v>46009.796771030095</c:v>
                </c:pt>
                <c:pt idx="381">
                  <c:v>46009.796782789352</c:v>
                </c:pt>
                <c:pt idx="382">
                  <c:v>46009.796797337964</c:v>
                </c:pt>
                <c:pt idx="383">
                  <c:v>46009.79680891204</c:v>
                </c:pt>
                <c:pt idx="384">
                  <c:v>46009.79682048611</c:v>
                </c:pt>
                <c:pt idx="385">
                  <c:v>46009.796834687499</c:v>
                </c:pt>
                <c:pt idx="386">
                  <c:v>46009.796846261575</c:v>
                </c:pt>
                <c:pt idx="387">
                  <c:v>46009.796857835645</c:v>
                </c:pt>
                <c:pt idx="388">
                  <c:v>46009.796869594909</c:v>
                </c:pt>
                <c:pt idx="389">
                  <c:v>46009.796884143521</c:v>
                </c:pt>
                <c:pt idx="390">
                  <c:v>46009.796898368055</c:v>
                </c:pt>
                <c:pt idx="391">
                  <c:v>46009.796910104167</c:v>
                </c:pt>
                <c:pt idx="392">
                  <c:v>46009.796921678244</c:v>
                </c:pt>
                <c:pt idx="393">
                  <c:v>46009.796936226849</c:v>
                </c:pt>
                <c:pt idx="394">
                  <c:v>46009.796947812501</c:v>
                </c:pt>
                <c:pt idx="395">
                  <c:v>46009.796962002314</c:v>
                </c:pt>
                <c:pt idx="396">
                  <c:v>46009.796973576391</c:v>
                </c:pt>
                <c:pt idx="397">
                  <c:v>46009.79698515046</c:v>
                </c:pt>
                <c:pt idx="398">
                  <c:v>46009.796996724537</c:v>
                </c:pt>
                <c:pt idx="399">
                  <c:v>46009.797008298614</c:v>
                </c:pt>
                <c:pt idx="400">
                  <c:v>46009.797020092592</c:v>
                </c:pt>
                <c:pt idx="401">
                  <c:v>46009.797034606483</c:v>
                </c:pt>
                <c:pt idx="402">
                  <c:v>46009.797046307867</c:v>
                </c:pt>
                <c:pt idx="403">
                  <c:v>46009.797060381941</c:v>
                </c:pt>
                <c:pt idx="404">
                  <c:v>46009.797071956018</c:v>
                </c:pt>
                <c:pt idx="405">
                  <c:v>46009.797083715275</c:v>
                </c:pt>
                <c:pt idx="406">
                  <c:v>46009.797098263887</c:v>
                </c:pt>
                <c:pt idx="407">
                  <c:v>46009.797109837964</c:v>
                </c:pt>
                <c:pt idx="408">
                  <c:v>46009.797121412033</c:v>
                </c:pt>
                <c:pt idx="409">
                  <c:v>46009.797135613429</c:v>
                </c:pt>
                <c:pt idx="410">
                  <c:v>46009.797147187499</c:v>
                </c:pt>
                <c:pt idx="411">
                  <c:v>46009.797158761576</c:v>
                </c:pt>
                <c:pt idx="412">
                  <c:v>46009.797170520833</c:v>
                </c:pt>
                <c:pt idx="413">
                  <c:v>46009.79718209491</c:v>
                </c:pt>
                <c:pt idx="414">
                  <c:v>46009.797196643522</c:v>
                </c:pt>
                <c:pt idx="415">
                  <c:v>46009.79721084491</c:v>
                </c:pt>
                <c:pt idx="416">
                  <c:v>46009.79722241898</c:v>
                </c:pt>
                <c:pt idx="417">
                  <c:v>46009.797234178244</c:v>
                </c:pt>
                <c:pt idx="418">
                  <c:v>46009.797245752314</c:v>
                </c:pt>
                <c:pt idx="419">
                  <c:v>46009.797260300926</c:v>
                </c:pt>
                <c:pt idx="420">
                  <c:v>46009.797271875002</c:v>
                </c:pt>
                <c:pt idx="421">
                  <c:v>46009.797286076391</c:v>
                </c:pt>
                <c:pt idx="422">
                  <c:v>46009.797297650461</c:v>
                </c:pt>
                <c:pt idx="423">
                  <c:v>46009.797309409725</c:v>
                </c:pt>
                <c:pt idx="424">
                  <c:v>46009.79732395833</c:v>
                </c:pt>
                <c:pt idx="425">
                  <c:v>46009.797335532407</c:v>
                </c:pt>
                <c:pt idx="426">
                  <c:v>46009.797349733795</c:v>
                </c:pt>
                <c:pt idx="427">
                  <c:v>46009.797361493052</c:v>
                </c:pt>
                <c:pt idx="428">
                  <c:v>46009.797376041664</c:v>
                </c:pt>
                <c:pt idx="429">
                  <c:v>46009.797387615741</c:v>
                </c:pt>
                <c:pt idx="430">
                  <c:v>46009.79740181713</c:v>
                </c:pt>
                <c:pt idx="431">
                  <c:v>46009.797413576387</c:v>
                </c:pt>
                <c:pt idx="432">
                  <c:v>46009.797428124999</c:v>
                </c:pt>
                <c:pt idx="433">
                  <c:v>46009.797439699076</c:v>
                </c:pt>
                <c:pt idx="434">
                  <c:v>46009.797451273145</c:v>
                </c:pt>
                <c:pt idx="435">
                  <c:v>46009.797465474534</c:v>
                </c:pt>
                <c:pt idx="436">
                  <c:v>46009.797477048611</c:v>
                </c:pt>
                <c:pt idx="437">
                  <c:v>46009.797488807868</c:v>
                </c:pt>
                <c:pt idx="438">
                  <c:v>46009.797500381945</c:v>
                </c:pt>
                <c:pt idx="439">
                  <c:v>46009.797514930557</c:v>
                </c:pt>
                <c:pt idx="440">
                  <c:v>46009.797526504626</c:v>
                </c:pt>
                <c:pt idx="441">
                  <c:v>46009.797540706022</c:v>
                </c:pt>
                <c:pt idx="442">
                  <c:v>46009.797552291668</c:v>
                </c:pt>
                <c:pt idx="443">
                  <c:v>46009.797564039349</c:v>
                </c:pt>
                <c:pt idx="444">
                  <c:v>46009.797575613426</c:v>
                </c:pt>
                <c:pt idx="445">
                  <c:v>46009.797590162038</c:v>
                </c:pt>
                <c:pt idx="446">
                  <c:v>46009.797604363426</c:v>
                </c:pt>
                <c:pt idx="447">
                  <c:v>46009.797616122683</c:v>
                </c:pt>
                <c:pt idx="448">
                  <c:v>46009.79762769676</c:v>
                </c:pt>
                <c:pt idx="449">
                  <c:v>46009.797642245372</c:v>
                </c:pt>
                <c:pt idx="450">
                  <c:v>46009.797653819442</c:v>
                </c:pt>
                <c:pt idx="451">
                  <c:v>46009.79766802083</c:v>
                </c:pt>
                <c:pt idx="452">
                  <c:v>46009.797679594907</c:v>
                </c:pt>
                <c:pt idx="453">
                  <c:v>46009.797691354164</c:v>
                </c:pt>
                <c:pt idx="454">
                  <c:v>46009.797702928241</c:v>
                </c:pt>
                <c:pt idx="455">
                  <c:v>46009.797714502318</c:v>
                </c:pt>
                <c:pt idx="456">
                  <c:v>46009.797729050922</c:v>
                </c:pt>
                <c:pt idx="457">
                  <c:v>46009.797740752314</c:v>
                </c:pt>
                <c:pt idx="458">
                  <c:v>46009.797754826388</c:v>
                </c:pt>
                <c:pt idx="459">
                  <c:v>46009.797766585645</c:v>
                </c:pt>
                <c:pt idx="460">
                  <c:v>46009.797778159722</c:v>
                </c:pt>
                <c:pt idx="461">
                  <c:v>46009.797792708334</c:v>
                </c:pt>
                <c:pt idx="462">
                  <c:v>46009.797804282411</c:v>
                </c:pt>
                <c:pt idx="463">
                  <c:v>46009.79781585648</c:v>
                </c:pt>
                <c:pt idx="464">
                  <c:v>46009.797827430557</c:v>
                </c:pt>
                <c:pt idx="465">
                  <c:v>46009.797841631946</c:v>
                </c:pt>
                <c:pt idx="466">
                  <c:v>46009.797853206015</c:v>
                </c:pt>
                <c:pt idx="467">
                  <c:v>46009.797864791668</c:v>
                </c:pt>
                <c:pt idx="468">
                  <c:v>46009.797876539349</c:v>
                </c:pt>
                <c:pt idx="469">
                  <c:v>46009.797888113426</c:v>
                </c:pt>
                <c:pt idx="470">
                  <c:v>46009.797902662038</c:v>
                </c:pt>
                <c:pt idx="471">
                  <c:v>46009.797914236115</c:v>
                </c:pt>
                <c:pt idx="472">
                  <c:v>46009.797925810184</c:v>
                </c:pt>
                <c:pt idx="473">
                  <c:v>46009.797940011573</c:v>
                </c:pt>
                <c:pt idx="474">
                  <c:v>46009.79795158565</c:v>
                </c:pt>
                <c:pt idx="475">
                  <c:v>46009.797963159719</c:v>
                </c:pt>
                <c:pt idx="476">
                  <c:v>46009.797974918984</c:v>
                </c:pt>
                <c:pt idx="477">
                  <c:v>46009.797989467595</c:v>
                </c:pt>
                <c:pt idx="478">
                  <c:v>46009.798003668984</c:v>
                </c:pt>
                <c:pt idx="479">
                  <c:v>46009.79801525463</c:v>
                </c:pt>
                <c:pt idx="480">
                  <c:v>46009.798026828706</c:v>
                </c:pt>
                <c:pt idx="481">
                  <c:v>46009.798038576388</c:v>
                </c:pt>
                <c:pt idx="482">
                  <c:v>46009.798053125</c:v>
                </c:pt>
                <c:pt idx="483">
                  <c:v>46009.798064699076</c:v>
                </c:pt>
                <c:pt idx="484">
                  <c:v>46009.798078900465</c:v>
                </c:pt>
                <c:pt idx="485">
                  <c:v>46009.798090486111</c:v>
                </c:pt>
                <c:pt idx="486">
                  <c:v>46009.798102233799</c:v>
                </c:pt>
                <c:pt idx="487">
                  <c:v>46009.798113807869</c:v>
                </c:pt>
                <c:pt idx="488">
                  <c:v>46009.79812835648</c:v>
                </c:pt>
                <c:pt idx="489">
                  <c:v>46009.798139930557</c:v>
                </c:pt>
                <c:pt idx="490">
                  <c:v>46009.798154131946</c:v>
                </c:pt>
                <c:pt idx="491">
                  <c:v>46009.798165717591</c:v>
                </c:pt>
                <c:pt idx="492">
                  <c:v>46009.79817746528</c:v>
                </c:pt>
                <c:pt idx="493">
                  <c:v>46009.798192013892</c:v>
                </c:pt>
                <c:pt idx="494">
                  <c:v>46009.798203587961</c:v>
                </c:pt>
                <c:pt idx="495">
                  <c:v>46009.798217800926</c:v>
                </c:pt>
                <c:pt idx="496">
                  <c:v>46009.798229548614</c:v>
                </c:pt>
                <c:pt idx="497">
                  <c:v>46009.798244097219</c:v>
                </c:pt>
                <c:pt idx="498">
                  <c:v>46009.798255671296</c:v>
                </c:pt>
                <c:pt idx="499">
                  <c:v>46009.798269872685</c:v>
                </c:pt>
                <c:pt idx="500">
                  <c:v>46009.798281446761</c:v>
                </c:pt>
                <c:pt idx="501">
                  <c:v>46009.798293020831</c:v>
                </c:pt>
                <c:pt idx="502">
                  <c:v>46009.798304780095</c:v>
                </c:pt>
                <c:pt idx="503">
                  <c:v>46009.798319328707</c:v>
                </c:pt>
                <c:pt idx="504">
                  <c:v>46009.798333530096</c:v>
                </c:pt>
                <c:pt idx="505">
                  <c:v>46009.798345104165</c:v>
                </c:pt>
                <c:pt idx="506">
                  <c:v>46009.798356678242</c:v>
                </c:pt>
                <c:pt idx="507">
                  <c:v>46009.798368437499</c:v>
                </c:pt>
                <c:pt idx="508">
                  <c:v>46009.798382986111</c:v>
                </c:pt>
                <c:pt idx="509">
                  <c:v>46009.798394560188</c:v>
                </c:pt>
                <c:pt idx="510">
                  <c:v>46009.798408761577</c:v>
                </c:pt>
                <c:pt idx="511">
                  <c:v>46009.798420335646</c:v>
                </c:pt>
                <c:pt idx="512">
                  <c:v>46009.798431909723</c:v>
                </c:pt>
                <c:pt idx="513">
                  <c:v>46009.7984434838</c:v>
                </c:pt>
                <c:pt idx="514">
                  <c:v>46009.798455243057</c:v>
                </c:pt>
                <c:pt idx="515">
                  <c:v>46009.798469791669</c:v>
                </c:pt>
                <c:pt idx="516">
                  <c:v>46009.798483993058</c:v>
                </c:pt>
                <c:pt idx="517">
                  <c:v>46009.798495752315</c:v>
                </c:pt>
                <c:pt idx="518">
                  <c:v>46009.798507326392</c:v>
                </c:pt>
                <c:pt idx="519">
                  <c:v>46009.798518900461</c:v>
                </c:pt>
                <c:pt idx="520">
                  <c:v>46009.798530474538</c:v>
                </c:pt>
                <c:pt idx="521">
                  <c:v>46009.79854502315</c:v>
                </c:pt>
                <c:pt idx="522">
                  <c:v>46009.798559236115</c:v>
                </c:pt>
                <c:pt idx="523">
                  <c:v>46009.798570983796</c:v>
                </c:pt>
                <c:pt idx="524">
                  <c:v>46009.798582557873</c:v>
                </c:pt>
                <c:pt idx="525">
                  <c:v>46009.798597106485</c:v>
                </c:pt>
                <c:pt idx="526">
                  <c:v>46009.798608807869</c:v>
                </c:pt>
                <c:pt idx="527">
                  <c:v>46009.798622881943</c:v>
                </c:pt>
                <c:pt idx="528">
                  <c:v>46009.798634641207</c:v>
                </c:pt>
                <c:pt idx="529">
                  <c:v>46009.798646215277</c:v>
                </c:pt>
                <c:pt idx="530">
                  <c:v>46009.798660763889</c:v>
                </c:pt>
                <c:pt idx="531">
                  <c:v>46009.798674965277</c:v>
                </c:pt>
                <c:pt idx="532">
                  <c:v>46009.798686539354</c:v>
                </c:pt>
                <c:pt idx="533">
                  <c:v>46009.798698113424</c:v>
                </c:pt>
                <c:pt idx="534">
                  <c:v>46009.798709872688</c:v>
                </c:pt>
                <c:pt idx="535">
                  <c:v>46009.798724421293</c:v>
                </c:pt>
                <c:pt idx="536">
                  <c:v>46009.798738622689</c:v>
                </c:pt>
                <c:pt idx="537">
                  <c:v>46009.798750196758</c:v>
                </c:pt>
                <c:pt idx="538">
                  <c:v>46009.798761770835</c:v>
                </c:pt>
                <c:pt idx="539">
                  <c:v>46009.798773530092</c:v>
                </c:pt>
                <c:pt idx="540">
                  <c:v>46009.798788078704</c:v>
                </c:pt>
                <c:pt idx="541">
                  <c:v>46009.798802280093</c:v>
                </c:pt>
                <c:pt idx="542">
                  <c:v>46009.79881385417</c:v>
                </c:pt>
                <c:pt idx="543">
                  <c:v>46009.798825613427</c:v>
                </c:pt>
                <c:pt idx="544">
                  <c:v>46009.798840162039</c:v>
                </c:pt>
                <c:pt idx="545">
                  <c:v>46009.798851736108</c:v>
                </c:pt>
                <c:pt idx="546">
                  <c:v>46009.798863310185</c:v>
                </c:pt>
                <c:pt idx="547">
                  <c:v>46009.798877511574</c:v>
                </c:pt>
                <c:pt idx="548">
                  <c:v>46009.798889097219</c:v>
                </c:pt>
                <c:pt idx="549">
                  <c:v>46009.798900844908</c:v>
                </c:pt>
                <c:pt idx="550">
                  <c:v>46009.798912418984</c:v>
                </c:pt>
                <c:pt idx="551">
                  <c:v>46009.798926967589</c:v>
                </c:pt>
                <c:pt idx="552">
                  <c:v>46009.798941168985</c:v>
                </c:pt>
                <c:pt idx="553">
                  <c:v>46009.798952743055</c:v>
                </c:pt>
                <c:pt idx="554">
                  <c:v>46009.798964502312</c:v>
                </c:pt>
                <c:pt idx="555">
                  <c:v>46009.798979050924</c:v>
                </c:pt>
                <c:pt idx="556">
                  <c:v>46009.798993252312</c:v>
                </c:pt>
                <c:pt idx="557">
                  <c:v>46009.799004826389</c:v>
                </c:pt>
                <c:pt idx="558">
                  <c:v>46009.799016585646</c:v>
                </c:pt>
                <c:pt idx="559">
                  <c:v>46009.799031134258</c:v>
                </c:pt>
                <c:pt idx="560">
                  <c:v>46009.799045335647</c:v>
                </c:pt>
                <c:pt idx="561">
                  <c:v>46009.799056909724</c:v>
                </c:pt>
                <c:pt idx="562">
                  <c:v>46009.799068483793</c:v>
                </c:pt>
                <c:pt idx="563">
                  <c:v>46009.799080069446</c:v>
                </c:pt>
                <c:pt idx="564">
                  <c:v>46009.799091817127</c:v>
                </c:pt>
                <c:pt idx="565">
                  <c:v>46009.799103391204</c:v>
                </c:pt>
                <c:pt idx="566">
                  <c:v>46009.799117939816</c:v>
                </c:pt>
                <c:pt idx="567">
                  <c:v>46009.7991296412</c:v>
                </c:pt>
                <c:pt idx="568">
                  <c:v>46009.799143715281</c:v>
                </c:pt>
                <c:pt idx="569">
                  <c:v>46009.799155474539</c:v>
                </c:pt>
                <c:pt idx="570">
                  <c:v>46009.799170023151</c:v>
                </c:pt>
                <c:pt idx="571">
                  <c:v>46009.79918159722</c:v>
                </c:pt>
                <c:pt idx="572">
                  <c:v>46009.799193171297</c:v>
                </c:pt>
                <c:pt idx="573">
                  <c:v>46009.799207372685</c:v>
                </c:pt>
                <c:pt idx="574">
                  <c:v>46009.799218946762</c:v>
                </c:pt>
                <c:pt idx="575">
                  <c:v>46009.799230520832</c:v>
                </c:pt>
                <c:pt idx="576">
                  <c:v>46009.799242094909</c:v>
                </c:pt>
                <c:pt idx="577">
                  <c:v>46009.799253854166</c:v>
                </c:pt>
                <c:pt idx="578">
                  <c:v>46009.799265428243</c:v>
                </c:pt>
                <c:pt idx="579">
                  <c:v>46009.799279976854</c:v>
                </c:pt>
                <c:pt idx="580">
                  <c:v>46009.799291550924</c:v>
                </c:pt>
                <c:pt idx="581">
                  <c:v>46009.799303252315</c:v>
                </c:pt>
                <c:pt idx="582">
                  <c:v>46009.799317326389</c:v>
                </c:pt>
                <c:pt idx="583">
                  <c:v>46009.799328912035</c:v>
                </c:pt>
                <c:pt idx="584">
                  <c:v>46009.799340659723</c:v>
                </c:pt>
                <c:pt idx="585">
                  <c:v>46009.799352233793</c:v>
                </c:pt>
                <c:pt idx="586">
                  <c:v>46009.799366782405</c:v>
                </c:pt>
                <c:pt idx="587">
                  <c:v>46009.799378356482</c:v>
                </c:pt>
                <c:pt idx="588">
                  <c:v>46009.79939255787</c:v>
                </c:pt>
                <c:pt idx="589">
                  <c:v>46009.799404131947</c:v>
                </c:pt>
                <c:pt idx="590">
                  <c:v>46009.799415706017</c:v>
                </c:pt>
                <c:pt idx="591">
                  <c:v>46009.799427280093</c:v>
                </c:pt>
                <c:pt idx="592">
                  <c:v>46009.799439039351</c:v>
                </c:pt>
                <c:pt idx="593">
                  <c:v>46009.799450613427</c:v>
                </c:pt>
                <c:pt idx="594">
                  <c:v>46009.799462187497</c:v>
                </c:pt>
                <c:pt idx="595">
                  <c:v>46009.799473761574</c:v>
                </c:pt>
                <c:pt idx="596">
                  <c:v>46009.79948533565</c:v>
                </c:pt>
                <c:pt idx="597">
                  <c:v>46009.799499884262</c:v>
                </c:pt>
                <c:pt idx="598">
                  <c:v>46009.799514085651</c:v>
                </c:pt>
                <c:pt idx="599">
                  <c:v>46009.799525659721</c:v>
                </c:pt>
                <c:pt idx="600">
                  <c:v>46009.799537418985</c:v>
                </c:pt>
                <c:pt idx="601">
                  <c:v>46009.799548993054</c:v>
                </c:pt>
                <c:pt idx="602">
                  <c:v>46009.799563541666</c:v>
                </c:pt>
                <c:pt idx="603">
                  <c:v>46009.799575115743</c:v>
                </c:pt>
                <c:pt idx="604">
                  <c:v>46009.799589317132</c:v>
                </c:pt>
                <c:pt idx="605">
                  <c:v>46009.799600891201</c:v>
                </c:pt>
                <c:pt idx="606">
                  <c:v>46009.799612650466</c:v>
                </c:pt>
                <c:pt idx="607">
                  <c:v>46009.799627199071</c:v>
                </c:pt>
                <c:pt idx="608">
                  <c:v>46009.799638773147</c:v>
                </c:pt>
                <c:pt idx="609">
                  <c:v>46009.799650474539</c:v>
                </c:pt>
                <c:pt idx="610">
                  <c:v>46009.799662233796</c:v>
                </c:pt>
                <c:pt idx="611">
                  <c:v>46009.799676122682</c:v>
                </c:pt>
                <c:pt idx="612">
                  <c:v>46009.799687696759</c:v>
                </c:pt>
                <c:pt idx="613">
                  <c:v>46009.799699270836</c:v>
                </c:pt>
                <c:pt idx="614">
                  <c:v>46009.799711030093</c:v>
                </c:pt>
                <c:pt idx="615">
                  <c:v>46009.79972260417</c:v>
                </c:pt>
                <c:pt idx="616">
                  <c:v>46009.799737152774</c:v>
                </c:pt>
                <c:pt idx="617">
                  <c:v>46009.799748726851</c:v>
                </c:pt>
                <c:pt idx="618">
                  <c:v>46009.79976292824</c:v>
                </c:pt>
                <c:pt idx="619">
                  <c:v>46009.799774687497</c:v>
                </c:pt>
                <c:pt idx="620">
                  <c:v>46009.799789236109</c:v>
                </c:pt>
                <c:pt idx="621">
                  <c:v>46009.799803437498</c:v>
                </c:pt>
                <c:pt idx="622">
                  <c:v>46009.799815011575</c:v>
                </c:pt>
                <c:pt idx="623">
                  <c:v>46009.799826585651</c:v>
                </c:pt>
                <c:pt idx="624">
                  <c:v>46009.799838194442</c:v>
                </c:pt>
                <c:pt idx="625">
                  <c:v>46009.799849918978</c:v>
                </c:pt>
                <c:pt idx="626">
                  <c:v>46009.79986446759</c:v>
                </c:pt>
                <c:pt idx="627">
                  <c:v>46009.799878668979</c:v>
                </c:pt>
                <c:pt idx="628">
                  <c:v>46009.799890428243</c:v>
                </c:pt>
                <c:pt idx="629">
                  <c:v>46009.799902002313</c:v>
                </c:pt>
                <c:pt idx="630">
                  <c:v>46009.799913576389</c:v>
                </c:pt>
                <c:pt idx="631">
                  <c:v>46009.799928125001</c:v>
                </c:pt>
                <c:pt idx="632">
                  <c:v>46009.799939826386</c:v>
                </c:pt>
                <c:pt idx="633">
                  <c:v>46009.79995390046</c:v>
                </c:pt>
                <c:pt idx="634">
                  <c:v>46009.799965474536</c:v>
                </c:pt>
                <c:pt idx="635">
                  <c:v>46009.799977048613</c:v>
                </c:pt>
                <c:pt idx="636">
                  <c:v>46009.799988634259</c:v>
                </c:pt>
                <c:pt idx="637">
                  <c:v>46009.800000208335</c:v>
                </c:pt>
                <c:pt idx="638">
                  <c:v>46009.800011956017</c:v>
                </c:pt>
                <c:pt idx="639">
                  <c:v>46009.800026504628</c:v>
                </c:pt>
                <c:pt idx="640">
                  <c:v>46009.800040706017</c:v>
                </c:pt>
                <c:pt idx="641">
                  <c:v>46009.80005229167</c:v>
                </c:pt>
                <c:pt idx="642">
                  <c:v>46009.800064039351</c:v>
                </c:pt>
                <c:pt idx="643">
                  <c:v>46009.800078587963</c:v>
                </c:pt>
                <c:pt idx="644">
                  <c:v>46009.80009016204</c:v>
                </c:pt>
                <c:pt idx="645">
                  <c:v>46009.800104363429</c:v>
                </c:pt>
                <c:pt idx="646">
                  <c:v>46009.800115937498</c:v>
                </c:pt>
                <c:pt idx="647">
                  <c:v>46009.80012753472</c:v>
                </c:pt>
                <c:pt idx="648">
                  <c:v>46009.800139270832</c:v>
                </c:pt>
                <c:pt idx="649">
                  <c:v>46009.800150844909</c:v>
                </c:pt>
                <c:pt idx="650">
                  <c:v>46009.800162418978</c:v>
                </c:pt>
                <c:pt idx="651">
                  <c:v>46009.800173993055</c:v>
                </c:pt>
                <c:pt idx="652">
                  <c:v>46009.800188541667</c:v>
                </c:pt>
                <c:pt idx="653">
                  <c:v>46009.800202743056</c:v>
                </c:pt>
                <c:pt idx="654">
                  <c:v>46009.800214317132</c:v>
                </c:pt>
                <c:pt idx="655">
                  <c:v>46009.800225891202</c:v>
                </c:pt>
                <c:pt idx="656">
                  <c:v>46009.800237650466</c:v>
                </c:pt>
                <c:pt idx="657">
                  <c:v>46009.800249224536</c:v>
                </c:pt>
                <c:pt idx="658">
                  <c:v>46009.800260810189</c:v>
                </c:pt>
                <c:pt idx="659">
                  <c:v>46009.800275347225</c:v>
                </c:pt>
                <c:pt idx="660">
                  <c:v>46009.800286921294</c:v>
                </c:pt>
                <c:pt idx="661">
                  <c:v>46009.800301122683</c:v>
                </c:pt>
                <c:pt idx="662">
                  <c:v>46009.80031269676</c:v>
                </c:pt>
                <c:pt idx="663">
                  <c:v>46009.800324270836</c:v>
                </c:pt>
                <c:pt idx="664">
                  <c:v>46009.800336030094</c:v>
                </c:pt>
                <c:pt idx="665">
                  <c:v>46009.800350578706</c:v>
                </c:pt>
                <c:pt idx="666">
                  <c:v>46009.800362152775</c:v>
                </c:pt>
                <c:pt idx="667">
                  <c:v>46009.80037636574</c:v>
                </c:pt>
                <c:pt idx="668">
                  <c:v>46009.800388113428</c:v>
                </c:pt>
                <c:pt idx="669">
                  <c:v>46009.800399687498</c:v>
                </c:pt>
                <c:pt idx="670">
                  <c:v>46009.800411273151</c:v>
                </c:pt>
                <c:pt idx="671">
                  <c:v>46009.800425810186</c:v>
                </c:pt>
                <c:pt idx="672">
                  <c:v>46009.800437384256</c:v>
                </c:pt>
                <c:pt idx="673">
                  <c:v>46009.800451585645</c:v>
                </c:pt>
                <c:pt idx="674">
                  <c:v>46009.800463344909</c:v>
                </c:pt>
                <c:pt idx="675">
                  <c:v>46009.800477893521</c:v>
                </c:pt>
                <c:pt idx="676">
                  <c:v>46009.80049209491</c:v>
                </c:pt>
                <c:pt idx="677">
                  <c:v>46009.800503668979</c:v>
                </c:pt>
                <c:pt idx="678">
                  <c:v>46009.800515254632</c:v>
                </c:pt>
                <c:pt idx="679">
                  <c:v>46009.800527002313</c:v>
                </c:pt>
                <c:pt idx="680">
                  <c:v>46009.800538587966</c:v>
                </c:pt>
                <c:pt idx="681">
                  <c:v>46009.800553125002</c:v>
                </c:pt>
                <c:pt idx="682">
                  <c:v>46009.800564699071</c:v>
                </c:pt>
                <c:pt idx="683">
                  <c:v>46009.800576273148</c:v>
                </c:pt>
                <c:pt idx="684">
                  <c:v>46009.800590474537</c:v>
                </c:pt>
                <c:pt idx="685">
                  <c:v>46009.800602233794</c:v>
                </c:pt>
                <c:pt idx="686">
                  <c:v>46009.800613807871</c:v>
                </c:pt>
                <c:pt idx="687">
                  <c:v>46009.800628356483</c:v>
                </c:pt>
                <c:pt idx="688">
                  <c:v>46009.800639930552</c:v>
                </c:pt>
                <c:pt idx="689">
                  <c:v>46009.800651504629</c:v>
                </c:pt>
                <c:pt idx="690">
                  <c:v>46009.800665706018</c:v>
                </c:pt>
                <c:pt idx="691">
                  <c:v>46009.800677465275</c:v>
                </c:pt>
                <c:pt idx="692">
                  <c:v>46009.800692013887</c:v>
                </c:pt>
                <c:pt idx="693">
                  <c:v>46009.800706215276</c:v>
                </c:pt>
                <c:pt idx="694">
                  <c:v>46009.800717789352</c:v>
                </c:pt>
                <c:pt idx="695">
                  <c:v>46009.80072954861</c:v>
                </c:pt>
                <c:pt idx="696">
                  <c:v>46009.800741122686</c:v>
                </c:pt>
                <c:pt idx="697">
                  <c:v>46009.800752696756</c:v>
                </c:pt>
                <c:pt idx="698">
                  <c:v>46009.800764270833</c:v>
                </c:pt>
                <c:pt idx="699">
                  <c:v>46009.800778819445</c:v>
                </c:pt>
                <c:pt idx="700">
                  <c:v>46009.800790393521</c:v>
                </c:pt>
                <c:pt idx="701">
                  <c:v>46009.80080459491</c:v>
                </c:pt>
                <c:pt idx="702">
                  <c:v>46009.800816354167</c:v>
                </c:pt>
                <c:pt idx="703">
                  <c:v>46009.800830902779</c:v>
                </c:pt>
                <c:pt idx="704">
                  <c:v>46009.800842476849</c:v>
                </c:pt>
                <c:pt idx="705">
                  <c:v>46009.800856678237</c:v>
                </c:pt>
                <c:pt idx="706">
                  <c:v>46009.800868252314</c:v>
                </c:pt>
                <c:pt idx="707">
                  <c:v>46009.800880011571</c:v>
                </c:pt>
                <c:pt idx="708">
                  <c:v>46009.800894560183</c:v>
                </c:pt>
                <c:pt idx="709">
                  <c:v>46009.800908761572</c:v>
                </c:pt>
                <c:pt idx="710">
                  <c:v>46009.800920347225</c:v>
                </c:pt>
                <c:pt idx="711">
                  <c:v>46009.800932094906</c:v>
                </c:pt>
                <c:pt idx="712">
                  <c:v>46009.800946643518</c:v>
                </c:pt>
                <c:pt idx="713">
                  <c:v>46009.800958217595</c:v>
                </c:pt>
                <c:pt idx="714">
                  <c:v>46009.800969791664</c:v>
                </c:pt>
                <c:pt idx="715">
                  <c:v>46009.800981365741</c:v>
                </c:pt>
                <c:pt idx="716">
                  <c:v>46009.80099556713</c:v>
                </c:pt>
                <c:pt idx="717">
                  <c:v>46009.801007326387</c:v>
                </c:pt>
                <c:pt idx="718">
                  <c:v>46009.801018900464</c:v>
                </c:pt>
                <c:pt idx="719">
                  <c:v>46009.801033449075</c:v>
                </c:pt>
                <c:pt idx="720">
                  <c:v>46009.801047650464</c:v>
                </c:pt>
                <c:pt idx="721">
                  <c:v>46009.801059224534</c:v>
                </c:pt>
                <c:pt idx="722">
                  <c:v>46009.801070983798</c:v>
                </c:pt>
                <c:pt idx="723">
                  <c:v>46009.80108553241</c:v>
                </c:pt>
                <c:pt idx="724">
                  <c:v>46009.801097233794</c:v>
                </c:pt>
                <c:pt idx="725">
                  <c:v>46009.801111307868</c:v>
                </c:pt>
                <c:pt idx="726">
                  <c:v>46009.801122881945</c:v>
                </c:pt>
                <c:pt idx="727">
                  <c:v>46009.801134456022</c:v>
                </c:pt>
                <c:pt idx="728">
                  <c:v>46009.801146041667</c:v>
                </c:pt>
                <c:pt idx="729">
                  <c:v>46009.801157789349</c:v>
                </c:pt>
                <c:pt idx="730">
                  <c:v>46009.801169363425</c:v>
                </c:pt>
                <c:pt idx="731">
                  <c:v>46009.801183912037</c:v>
                </c:pt>
                <c:pt idx="732">
                  <c:v>46009.801198113426</c:v>
                </c:pt>
                <c:pt idx="733">
                  <c:v>46009.801209687503</c:v>
                </c:pt>
                <c:pt idx="734">
                  <c:v>46009.80122144676</c:v>
                </c:pt>
                <c:pt idx="735">
                  <c:v>46009.801235995372</c:v>
                </c:pt>
                <c:pt idx="736">
                  <c:v>46009.801247592593</c:v>
                </c:pt>
                <c:pt idx="737">
                  <c:v>46009.80126177083</c:v>
                </c:pt>
                <c:pt idx="738">
                  <c:v>46009.801273344907</c:v>
                </c:pt>
                <c:pt idx="739">
                  <c:v>46009.801285104164</c:v>
                </c:pt>
                <c:pt idx="740">
                  <c:v>46009.801296678241</c:v>
                </c:pt>
                <c:pt idx="741">
                  <c:v>46009.801308252318</c:v>
                </c:pt>
                <c:pt idx="742">
                  <c:v>46009.801322800929</c:v>
                </c:pt>
                <c:pt idx="743">
                  <c:v>46009.801334374999</c:v>
                </c:pt>
                <c:pt idx="744">
                  <c:v>46009.801348576388</c:v>
                </c:pt>
                <c:pt idx="745">
                  <c:v>46009.801360335645</c:v>
                </c:pt>
                <c:pt idx="746">
                  <c:v>46009.801371921298</c:v>
                </c:pt>
                <c:pt idx="747">
                  <c:v>46009.801386458334</c:v>
                </c:pt>
                <c:pt idx="748">
                  <c:v>46009.80139803241</c:v>
                </c:pt>
                <c:pt idx="749">
                  <c:v>46009.801412233799</c:v>
                </c:pt>
                <c:pt idx="750">
                  <c:v>46009.801423807869</c:v>
                </c:pt>
                <c:pt idx="751">
                  <c:v>46009.801435381945</c:v>
                </c:pt>
                <c:pt idx="752">
                  <c:v>46009.801447141203</c:v>
                </c:pt>
                <c:pt idx="753">
                  <c:v>46009.801461689814</c:v>
                </c:pt>
                <c:pt idx="754">
                  <c:v>46009.801475891203</c:v>
                </c:pt>
                <c:pt idx="755">
                  <c:v>46009.80148746528</c:v>
                </c:pt>
                <c:pt idx="756">
                  <c:v>46009.801499039349</c:v>
                </c:pt>
                <c:pt idx="757">
                  <c:v>46009.801510798614</c:v>
                </c:pt>
                <c:pt idx="758">
                  <c:v>46009.801525347226</c:v>
                </c:pt>
                <c:pt idx="759">
                  <c:v>46009.801539548615</c:v>
                </c:pt>
                <c:pt idx="760">
                  <c:v>46009.801551122684</c:v>
                </c:pt>
                <c:pt idx="761">
                  <c:v>46009.801562881941</c:v>
                </c:pt>
                <c:pt idx="762">
                  <c:v>46009.801574456018</c:v>
                </c:pt>
                <c:pt idx="763">
                  <c:v>46009.80158767361</c:v>
                </c:pt>
                <c:pt idx="764">
                  <c:v>46009.801600578707</c:v>
                </c:pt>
                <c:pt idx="765">
                  <c:v>46009.801612152776</c:v>
                </c:pt>
                <c:pt idx="766">
                  <c:v>46009.801623726853</c:v>
                </c:pt>
                <c:pt idx="767">
                  <c:v>46009.801637928242</c:v>
                </c:pt>
                <c:pt idx="768">
                  <c:v>46009.801649513887</c:v>
                </c:pt>
                <c:pt idx="769">
                  <c:v>46009.801661261576</c:v>
                </c:pt>
                <c:pt idx="770">
                  <c:v>46009.801675810188</c:v>
                </c:pt>
                <c:pt idx="771">
                  <c:v>46009.801687384257</c:v>
                </c:pt>
                <c:pt idx="772">
                  <c:v>46009.801701585646</c:v>
                </c:pt>
                <c:pt idx="773">
                  <c:v>46009.801713159723</c:v>
                </c:pt>
                <c:pt idx="774">
                  <c:v>46009.80172491898</c:v>
                </c:pt>
                <c:pt idx="775">
                  <c:v>46009.801739467592</c:v>
                </c:pt>
                <c:pt idx="776">
                  <c:v>46009.801751041668</c:v>
                </c:pt>
                <c:pt idx="777">
                  <c:v>46009.801765243057</c:v>
                </c:pt>
                <c:pt idx="778">
                  <c:v>46009.801776817127</c:v>
                </c:pt>
                <c:pt idx="779">
                  <c:v>46009.801788391203</c:v>
                </c:pt>
                <c:pt idx="780">
                  <c:v>46009.801800150461</c:v>
                </c:pt>
                <c:pt idx="781">
                  <c:v>46009.801811724537</c:v>
                </c:pt>
                <c:pt idx="782">
                  <c:v>46009.801823298614</c:v>
                </c:pt>
                <c:pt idx="783">
                  <c:v>46009.801837847219</c:v>
                </c:pt>
                <c:pt idx="784">
                  <c:v>46009.801849421296</c:v>
                </c:pt>
                <c:pt idx="785">
                  <c:v>46009.801860995372</c:v>
                </c:pt>
                <c:pt idx="786">
                  <c:v>46009.80187520833</c:v>
                </c:pt>
                <c:pt idx="787">
                  <c:v>46009.801886956018</c:v>
                </c:pt>
                <c:pt idx="788">
                  <c:v>46009.801898530095</c:v>
                </c:pt>
                <c:pt idx="789">
                  <c:v>46009.801913078707</c:v>
                </c:pt>
                <c:pt idx="790">
                  <c:v>46009.801924652777</c:v>
                </c:pt>
                <c:pt idx="791">
                  <c:v>46009.801936226853</c:v>
                </c:pt>
                <c:pt idx="792">
                  <c:v>46009.801950439818</c:v>
                </c:pt>
                <c:pt idx="793">
                  <c:v>46009.801962187499</c:v>
                </c:pt>
                <c:pt idx="794">
                  <c:v>46009.801973761576</c:v>
                </c:pt>
                <c:pt idx="795">
                  <c:v>46009.801985335645</c:v>
                </c:pt>
                <c:pt idx="796">
                  <c:v>46009.801999884257</c:v>
                </c:pt>
                <c:pt idx="797">
                  <c:v>46009.802014085646</c:v>
                </c:pt>
                <c:pt idx="798">
                  <c:v>46009.802025844911</c:v>
                </c:pt>
                <c:pt idx="799">
                  <c:v>46009.802040393515</c:v>
                </c:pt>
                <c:pt idx="800">
                  <c:v>46009.802051967592</c:v>
                </c:pt>
                <c:pt idx="801">
                  <c:v>46009.802066168981</c:v>
                </c:pt>
                <c:pt idx="802">
                  <c:v>46009.802077743057</c:v>
                </c:pt>
                <c:pt idx="803">
                  <c:v>46009.802089317127</c:v>
                </c:pt>
                <c:pt idx="804">
                  <c:v>46009.802101076391</c:v>
                </c:pt>
                <c:pt idx="805">
                  <c:v>46009.802112650461</c:v>
                </c:pt>
                <c:pt idx="806">
                  <c:v>46009.802127199073</c:v>
                </c:pt>
                <c:pt idx="807">
                  <c:v>46009.80213877315</c:v>
                </c:pt>
                <c:pt idx="808">
                  <c:v>46009.802152974538</c:v>
                </c:pt>
                <c:pt idx="809">
                  <c:v>46009.802164733796</c:v>
                </c:pt>
                <c:pt idx="810">
                  <c:v>46009.802179282407</c:v>
                </c:pt>
                <c:pt idx="811">
                  <c:v>46009.802193483796</c:v>
                </c:pt>
                <c:pt idx="812">
                  <c:v>46009.802205057873</c:v>
                </c:pt>
                <c:pt idx="813">
                  <c:v>46009.802216631942</c:v>
                </c:pt>
                <c:pt idx="814">
                  <c:v>46009.802228206019</c:v>
                </c:pt>
                <c:pt idx="815">
                  <c:v>46009.802239965276</c:v>
                </c:pt>
                <c:pt idx="816">
                  <c:v>46009.802251539353</c:v>
                </c:pt>
                <c:pt idx="817">
                  <c:v>46009.802266087965</c:v>
                </c:pt>
                <c:pt idx="818">
                  <c:v>46009.802277662035</c:v>
                </c:pt>
                <c:pt idx="819">
                  <c:v>46009.802289236111</c:v>
                </c:pt>
                <c:pt idx="820">
                  <c:v>46009.8023034375</c:v>
                </c:pt>
                <c:pt idx="821">
                  <c:v>46009.802315023146</c:v>
                </c:pt>
                <c:pt idx="822">
                  <c:v>46009.802326770834</c:v>
                </c:pt>
                <c:pt idx="823">
                  <c:v>46009.802341319446</c:v>
                </c:pt>
                <c:pt idx="824">
                  <c:v>46009.802352893515</c:v>
                </c:pt>
                <c:pt idx="825">
                  <c:v>46009.802367094904</c:v>
                </c:pt>
                <c:pt idx="826">
                  <c:v>46009.802378668981</c:v>
                </c:pt>
                <c:pt idx="827">
                  <c:v>46009.802390254627</c:v>
                </c:pt>
                <c:pt idx="828">
                  <c:v>46009.802402002315</c:v>
                </c:pt>
                <c:pt idx="829">
                  <c:v>46009.802413576392</c:v>
                </c:pt>
                <c:pt idx="830">
                  <c:v>46009.802428124996</c:v>
                </c:pt>
                <c:pt idx="831">
                  <c:v>46009.802439699073</c:v>
                </c:pt>
                <c:pt idx="832">
                  <c:v>46009.80245127315</c:v>
                </c:pt>
                <c:pt idx="833">
                  <c:v>46009.802465474539</c:v>
                </c:pt>
                <c:pt idx="834">
                  <c:v>46009.802477048608</c:v>
                </c:pt>
                <c:pt idx="835">
                  <c:v>46009.802488622685</c:v>
                </c:pt>
                <c:pt idx="836">
                  <c:v>46009.802500381942</c:v>
                </c:pt>
                <c:pt idx="837">
                  <c:v>46009.802514930554</c:v>
                </c:pt>
                <c:pt idx="838">
                  <c:v>46009.802526504631</c:v>
                </c:pt>
                <c:pt idx="839">
                  <c:v>46009.802540706019</c:v>
                </c:pt>
                <c:pt idx="840">
                  <c:v>46009.802552291665</c:v>
                </c:pt>
                <c:pt idx="841">
                  <c:v>46009.802564039353</c:v>
                </c:pt>
                <c:pt idx="842">
                  <c:v>46009.802575613423</c:v>
                </c:pt>
                <c:pt idx="843">
                  <c:v>46009.8025871875</c:v>
                </c:pt>
                <c:pt idx="844">
                  <c:v>46009.802601736112</c:v>
                </c:pt>
                <c:pt idx="845">
                  <c:v>46009.802613310188</c:v>
                </c:pt>
                <c:pt idx="846">
                  <c:v>46009.802624884258</c:v>
                </c:pt>
                <c:pt idx="847">
                  <c:v>46009.802639085647</c:v>
                </c:pt>
                <c:pt idx="848">
                  <c:v>46009.802650659723</c:v>
                </c:pt>
                <c:pt idx="849">
                  <c:v>46009.802662233793</c:v>
                </c:pt>
                <c:pt idx="850">
                  <c:v>46009.802673993057</c:v>
                </c:pt>
                <c:pt idx="851">
                  <c:v>46009.802688541669</c:v>
                </c:pt>
                <c:pt idx="852">
                  <c:v>46009.802700115739</c:v>
                </c:pt>
                <c:pt idx="853">
                  <c:v>46009.802711689816</c:v>
                </c:pt>
                <c:pt idx="854">
                  <c:v>46009.802723263892</c:v>
                </c:pt>
                <c:pt idx="855">
                  <c:v>46009.802734837962</c:v>
                </c:pt>
                <c:pt idx="856">
                  <c:v>46009.802749039351</c:v>
                </c:pt>
                <c:pt idx="857">
                  <c:v>46009.802760625003</c:v>
                </c:pt>
                <c:pt idx="858">
                  <c:v>46009.802772372685</c:v>
                </c:pt>
                <c:pt idx="859">
                  <c:v>46009.802783946761</c:v>
                </c:pt>
                <c:pt idx="860">
                  <c:v>46009.802798495373</c:v>
                </c:pt>
                <c:pt idx="861">
                  <c:v>46009.802810081019</c:v>
                </c:pt>
                <c:pt idx="862">
                  <c:v>46009.802824282408</c:v>
                </c:pt>
                <c:pt idx="863">
                  <c:v>46009.802836030096</c:v>
                </c:pt>
                <c:pt idx="864">
                  <c:v>46009.802850578701</c:v>
                </c:pt>
                <c:pt idx="865">
                  <c:v>46009.802864780089</c:v>
                </c:pt>
                <c:pt idx="866">
                  <c:v>46009.802876354166</c:v>
                </c:pt>
                <c:pt idx="867">
                  <c:v>46009.802887928243</c:v>
                </c:pt>
                <c:pt idx="868">
                  <c:v>46009.802899502312</c:v>
                </c:pt>
                <c:pt idx="869">
                  <c:v>46009.802911076389</c:v>
                </c:pt>
                <c:pt idx="870">
                  <c:v>46009.802922835646</c:v>
                </c:pt>
                <c:pt idx="871">
                  <c:v>46009.802934409723</c:v>
                </c:pt>
                <c:pt idx="872">
                  <c:v>46009.802948958335</c:v>
                </c:pt>
                <c:pt idx="873">
                  <c:v>46009.802963159724</c:v>
                </c:pt>
                <c:pt idx="874">
                  <c:v>46009.802974918981</c:v>
                </c:pt>
                <c:pt idx="875">
                  <c:v>46009.802989467593</c:v>
                </c:pt>
                <c:pt idx="876">
                  <c:v>46009.803003668982</c:v>
                </c:pt>
                <c:pt idx="877">
                  <c:v>46009.803015243058</c:v>
                </c:pt>
                <c:pt idx="878">
                  <c:v>46009.803027002316</c:v>
                </c:pt>
                <c:pt idx="879">
                  <c:v>46009.803038576392</c:v>
                </c:pt>
                <c:pt idx="880">
                  <c:v>46009.803053124997</c:v>
                </c:pt>
                <c:pt idx="881">
                  <c:v>46009.803064826388</c:v>
                </c:pt>
                <c:pt idx="882">
                  <c:v>46009.803078900462</c:v>
                </c:pt>
                <c:pt idx="883">
                  <c:v>46009.803090474539</c:v>
                </c:pt>
                <c:pt idx="884">
                  <c:v>46009.803102233796</c:v>
                </c:pt>
                <c:pt idx="885">
                  <c:v>46009.803113807873</c:v>
                </c:pt>
                <c:pt idx="886">
                  <c:v>46009.803128356485</c:v>
                </c:pt>
                <c:pt idx="887">
                  <c:v>46009.803142557874</c:v>
                </c:pt>
                <c:pt idx="888">
                  <c:v>46009.803154131943</c:v>
                </c:pt>
                <c:pt idx="889">
                  <c:v>46009.80316570602</c:v>
                </c:pt>
                <c:pt idx="890">
                  <c:v>46009.80317728009</c:v>
                </c:pt>
                <c:pt idx="891">
                  <c:v>46009.803189039354</c:v>
                </c:pt>
                <c:pt idx="892">
                  <c:v>46009.803203587966</c:v>
                </c:pt>
                <c:pt idx="893">
                  <c:v>46009.803215162035</c:v>
                </c:pt>
                <c:pt idx="894">
                  <c:v>46009.803226736112</c:v>
                </c:pt>
                <c:pt idx="895">
                  <c:v>46009.803238437496</c:v>
                </c:pt>
                <c:pt idx="896">
                  <c:v>46009.80325251157</c:v>
                </c:pt>
                <c:pt idx="897">
                  <c:v>46009.803264085647</c:v>
                </c:pt>
                <c:pt idx="898">
                  <c:v>46009.803275659724</c:v>
                </c:pt>
                <c:pt idx="899">
                  <c:v>46009.803287418981</c:v>
                </c:pt>
                <c:pt idx="900">
                  <c:v>46009.803299004627</c:v>
                </c:pt>
                <c:pt idx="901">
                  <c:v>46009.80331354167</c:v>
                </c:pt>
                <c:pt idx="902">
                  <c:v>46009.803327743059</c:v>
                </c:pt>
                <c:pt idx="903">
                  <c:v>46009.803339317128</c:v>
                </c:pt>
                <c:pt idx="904">
                  <c:v>46009.803350891205</c:v>
                </c:pt>
                <c:pt idx="905">
                  <c:v>46009.803362650462</c:v>
                </c:pt>
                <c:pt idx="906">
                  <c:v>46009.803377199074</c:v>
                </c:pt>
                <c:pt idx="907">
                  <c:v>46009.803388773151</c:v>
                </c:pt>
                <c:pt idx="908">
                  <c:v>46009.803402974539</c:v>
                </c:pt>
                <c:pt idx="909">
                  <c:v>46009.803414548609</c:v>
                </c:pt>
                <c:pt idx="910">
                  <c:v>46009.803426307873</c:v>
                </c:pt>
                <c:pt idx="911">
                  <c:v>46009.803437881943</c:v>
                </c:pt>
                <c:pt idx="912">
                  <c:v>46009.80344945602</c:v>
                </c:pt>
                <c:pt idx="913">
                  <c:v>46009.803461030089</c:v>
                </c:pt>
                <c:pt idx="914">
                  <c:v>46009.803475578701</c:v>
                </c:pt>
                <c:pt idx="915">
                  <c:v>46009.80348978009</c:v>
                </c:pt>
                <c:pt idx="916">
                  <c:v>46009.803501354167</c:v>
                </c:pt>
                <c:pt idx="917">
                  <c:v>46009.803512928243</c:v>
                </c:pt>
                <c:pt idx="918">
                  <c:v>46009.803524502313</c:v>
                </c:pt>
                <c:pt idx="919">
                  <c:v>46009.80353607639</c:v>
                </c:pt>
                <c:pt idx="920">
                  <c:v>46009.803547835647</c:v>
                </c:pt>
                <c:pt idx="921">
                  <c:v>46009.803562384259</c:v>
                </c:pt>
                <c:pt idx="922">
                  <c:v>46009.803576585648</c:v>
                </c:pt>
                <c:pt idx="923">
                  <c:v>46009.803588159724</c:v>
                </c:pt>
                <c:pt idx="924">
                  <c:v>46009.803599918981</c:v>
                </c:pt>
                <c:pt idx="925">
                  <c:v>46009.803614467593</c:v>
                </c:pt>
                <c:pt idx="926">
                  <c:v>46009.803628668982</c:v>
                </c:pt>
                <c:pt idx="927">
                  <c:v>46009.803640243059</c:v>
                </c:pt>
                <c:pt idx="928">
                  <c:v>46009.803651828704</c:v>
                </c:pt>
                <c:pt idx="929">
                  <c:v>46009.803663576386</c:v>
                </c:pt>
                <c:pt idx="930">
                  <c:v>46009.803678124998</c:v>
                </c:pt>
                <c:pt idx="931">
                  <c:v>46009.803689699074</c:v>
                </c:pt>
                <c:pt idx="932">
                  <c:v>46009.803701273151</c:v>
                </c:pt>
                <c:pt idx="933">
                  <c:v>46009.80371547454</c:v>
                </c:pt>
                <c:pt idx="934">
                  <c:v>46009.803727233797</c:v>
                </c:pt>
                <c:pt idx="935">
                  <c:v>46009.803741782409</c:v>
                </c:pt>
                <c:pt idx="936">
                  <c:v>46009.803753356478</c:v>
                </c:pt>
                <c:pt idx="937">
                  <c:v>46009.803764930555</c:v>
                </c:pt>
                <c:pt idx="938">
                  <c:v>46009.803779131944</c:v>
                </c:pt>
                <c:pt idx="939">
                  <c:v>46009.803790891201</c:v>
                </c:pt>
                <c:pt idx="940">
                  <c:v>46009.803805439813</c:v>
                </c:pt>
                <c:pt idx="941">
                  <c:v>46009.80381701389</c:v>
                </c:pt>
                <c:pt idx="942">
                  <c:v>46009.803831215278</c:v>
                </c:pt>
                <c:pt idx="943">
                  <c:v>46009.803842789355</c:v>
                </c:pt>
                <c:pt idx="944">
                  <c:v>46009.803854363425</c:v>
                </c:pt>
                <c:pt idx="945">
                  <c:v>46009.803866122682</c:v>
                </c:pt>
                <c:pt idx="946">
                  <c:v>46009.803877696759</c:v>
                </c:pt>
                <c:pt idx="947">
                  <c:v>46009.803891516203</c:v>
                </c:pt>
                <c:pt idx="948">
                  <c:v>46009.803903819447</c:v>
                </c:pt>
                <c:pt idx="949">
                  <c:v>46009.803918020836</c:v>
                </c:pt>
                <c:pt idx="950">
                  <c:v>46009.803929606482</c:v>
                </c:pt>
                <c:pt idx="951">
                  <c:v>46009.80394135417</c:v>
                </c:pt>
                <c:pt idx="952">
                  <c:v>46009.803955902775</c:v>
                </c:pt>
                <c:pt idx="953">
                  <c:v>46009.803967476852</c:v>
                </c:pt>
                <c:pt idx="954">
                  <c:v>46009.80398167824</c:v>
                </c:pt>
                <c:pt idx="955">
                  <c:v>46009.803993252317</c:v>
                </c:pt>
                <c:pt idx="956">
                  <c:v>46009.804005011574</c:v>
                </c:pt>
                <c:pt idx="957">
                  <c:v>46009.804019560186</c:v>
                </c:pt>
                <c:pt idx="958">
                  <c:v>46009.804033773151</c:v>
                </c:pt>
                <c:pt idx="959">
                  <c:v>46009.804045520832</c:v>
                </c:pt>
                <c:pt idx="960">
                  <c:v>46009.804057094909</c:v>
                </c:pt>
                <c:pt idx="961">
                  <c:v>46009.804071643521</c:v>
                </c:pt>
                <c:pt idx="962">
                  <c:v>46009.804085856478</c:v>
                </c:pt>
                <c:pt idx="963">
                  <c:v>46009.804097604167</c:v>
                </c:pt>
                <c:pt idx="964">
                  <c:v>46009.804112152779</c:v>
                </c:pt>
                <c:pt idx="965">
                  <c:v>46009.804125162038</c:v>
                </c:pt>
                <c:pt idx="966">
                  <c:v>46009.804137928244</c:v>
                </c:pt>
                <c:pt idx="967">
                  <c:v>46009.804149502314</c:v>
                </c:pt>
                <c:pt idx="968">
                  <c:v>46009.80416107639</c:v>
                </c:pt>
                <c:pt idx="969">
                  <c:v>46009.804172835647</c:v>
                </c:pt>
                <c:pt idx="970">
                  <c:v>46009.804187384259</c:v>
                </c:pt>
                <c:pt idx="971">
                  <c:v>46009.804198958336</c:v>
                </c:pt>
                <c:pt idx="972">
                  <c:v>46009.804213159725</c:v>
                </c:pt>
                <c:pt idx="973">
                  <c:v>46009.804224918982</c:v>
                </c:pt>
                <c:pt idx="974">
                  <c:v>46009.804236493059</c:v>
                </c:pt>
                <c:pt idx="975">
                  <c:v>46009.804248067128</c:v>
                </c:pt>
                <c:pt idx="976">
                  <c:v>46009.80426261574</c:v>
                </c:pt>
                <c:pt idx="977">
                  <c:v>46009.804276817129</c:v>
                </c:pt>
                <c:pt idx="978">
                  <c:v>46009.804288391206</c:v>
                </c:pt>
                <c:pt idx="979">
                  <c:v>46009.804300150463</c:v>
                </c:pt>
                <c:pt idx="980">
                  <c:v>46009.80431172454</c:v>
                </c:pt>
                <c:pt idx="981">
                  <c:v>46009.804326273152</c:v>
                </c:pt>
                <c:pt idx="982">
                  <c:v>46009.804337974536</c:v>
                </c:pt>
                <c:pt idx="983">
                  <c:v>46009.804352060186</c:v>
                </c:pt>
                <c:pt idx="984">
                  <c:v>46009.804363634263</c:v>
                </c:pt>
                <c:pt idx="985">
                  <c:v>46009.804375381944</c:v>
                </c:pt>
                <c:pt idx="986">
                  <c:v>46009.804386956021</c:v>
                </c:pt>
                <c:pt idx="987">
                  <c:v>46009.80439853009</c:v>
                </c:pt>
                <c:pt idx="988">
                  <c:v>46009.804413078702</c:v>
                </c:pt>
                <c:pt idx="989">
                  <c:v>46009.804427291667</c:v>
                </c:pt>
                <c:pt idx="990">
                  <c:v>46009.804439039355</c:v>
                </c:pt>
                <c:pt idx="991">
                  <c:v>46009.80445358796</c:v>
                </c:pt>
                <c:pt idx="992">
                  <c:v>46009.804467800925</c:v>
                </c:pt>
                <c:pt idx="993">
                  <c:v>46009.804479548613</c:v>
                </c:pt>
                <c:pt idx="994">
                  <c:v>46009.804494097225</c:v>
                </c:pt>
                <c:pt idx="995">
                  <c:v>46009.804505671294</c:v>
                </c:pt>
                <c:pt idx="996">
                  <c:v>46009.804519884259</c:v>
                </c:pt>
                <c:pt idx="997">
                  <c:v>46009.804531631948</c:v>
                </c:pt>
                <c:pt idx="998">
                  <c:v>46009.804546180552</c:v>
                </c:pt>
                <c:pt idx="999">
                  <c:v>46009.804560381941</c:v>
                </c:pt>
                <c:pt idx="1000">
                  <c:v>46009.804571967594</c:v>
                </c:pt>
                <c:pt idx="1001">
                  <c:v>46009.804583715275</c:v>
                </c:pt>
                <c:pt idx="1002">
                  <c:v>46009.804598263887</c:v>
                </c:pt>
                <c:pt idx="1003">
                  <c:v>46009.804609837964</c:v>
                </c:pt>
                <c:pt idx="1004">
                  <c:v>46009.804623032411</c:v>
                </c:pt>
                <c:pt idx="1005">
                  <c:v>46009.804635613429</c:v>
                </c:pt>
                <c:pt idx="1006">
                  <c:v>46009.804647187499</c:v>
                </c:pt>
                <c:pt idx="1007">
                  <c:v>46009.804658946756</c:v>
                </c:pt>
                <c:pt idx="1008">
                  <c:v>46009.804673495368</c:v>
                </c:pt>
                <c:pt idx="1009">
                  <c:v>46009.804685196759</c:v>
                </c:pt>
                <c:pt idx="1010">
                  <c:v>46009.804699282409</c:v>
                </c:pt>
                <c:pt idx="1011">
                  <c:v>46009.804710856479</c:v>
                </c:pt>
                <c:pt idx="1012">
                  <c:v>46009.804722604167</c:v>
                </c:pt>
                <c:pt idx="1013">
                  <c:v>46009.804734178244</c:v>
                </c:pt>
                <c:pt idx="1014">
                  <c:v>46009.804748726849</c:v>
                </c:pt>
                <c:pt idx="1015">
                  <c:v>46009.804760300925</c:v>
                </c:pt>
                <c:pt idx="1016">
                  <c:v>46009.804771875002</c:v>
                </c:pt>
                <c:pt idx="1017">
                  <c:v>46009.804786076391</c:v>
                </c:pt>
                <c:pt idx="1018">
                  <c:v>46009.80479765046</c:v>
                </c:pt>
                <c:pt idx="1019">
                  <c:v>46009.804809236113</c:v>
                </c:pt>
                <c:pt idx="1020">
                  <c:v>46009.804820810183</c:v>
                </c:pt>
                <c:pt idx="1021">
                  <c:v>46009.804832384259</c:v>
                </c:pt>
                <c:pt idx="1022">
                  <c:v>46009.804844131948</c:v>
                </c:pt>
                <c:pt idx="1023">
                  <c:v>46009.804855983799</c:v>
                </c:pt>
              </c:numCache>
            </c:numRef>
          </c:xVal>
          <c:yVal>
            <c:numRef>
              <c:f>'Sensor data'!$AB$3:$AB$1636</c:f>
              <c:numCache>
                <c:formatCode>#\ ##0.000\ "°C"</c:formatCode>
                <c:ptCount val="1024"/>
                <c:pt idx="0">
                  <c:v>-0.29570192098617554</c:v>
                </c:pt>
                <c:pt idx="1">
                  <c:v>-0.29570192098617554</c:v>
                </c:pt>
                <c:pt idx="2">
                  <c:v>-0.29570192098617554</c:v>
                </c:pt>
                <c:pt idx="3">
                  <c:v>-0.29570192098617554</c:v>
                </c:pt>
                <c:pt idx="4">
                  <c:v>-0.29570192098617554</c:v>
                </c:pt>
                <c:pt idx="5">
                  <c:v>-0.29570192098617554</c:v>
                </c:pt>
                <c:pt idx="6">
                  <c:v>-0.22546020150184631</c:v>
                </c:pt>
                <c:pt idx="7">
                  <c:v>-0.22546020150184631</c:v>
                </c:pt>
                <c:pt idx="8">
                  <c:v>-0.22546020150184631</c:v>
                </c:pt>
                <c:pt idx="9">
                  <c:v>-0.22546020150184631</c:v>
                </c:pt>
                <c:pt idx="10">
                  <c:v>-0.22546020150184631</c:v>
                </c:pt>
                <c:pt idx="11">
                  <c:v>-0.22546020150184631</c:v>
                </c:pt>
                <c:pt idx="12">
                  <c:v>-0.22546020150184631</c:v>
                </c:pt>
                <c:pt idx="13">
                  <c:v>-0.22546020150184631</c:v>
                </c:pt>
                <c:pt idx="14">
                  <c:v>-0.22546020150184631</c:v>
                </c:pt>
                <c:pt idx="15">
                  <c:v>-0.20080199837684631</c:v>
                </c:pt>
                <c:pt idx="16">
                  <c:v>-0.20080199837684631</c:v>
                </c:pt>
                <c:pt idx="17">
                  <c:v>-0.20080199837684631</c:v>
                </c:pt>
                <c:pt idx="18">
                  <c:v>-0.20080199837684631</c:v>
                </c:pt>
                <c:pt idx="19">
                  <c:v>-0.20080199837684631</c:v>
                </c:pt>
                <c:pt idx="20">
                  <c:v>-0.20080199837684631</c:v>
                </c:pt>
                <c:pt idx="21">
                  <c:v>-0.20131348073482513</c:v>
                </c:pt>
                <c:pt idx="22">
                  <c:v>-0.20131348073482513</c:v>
                </c:pt>
                <c:pt idx="23">
                  <c:v>-0.20131348073482513</c:v>
                </c:pt>
                <c:pt idx="24">
                  <c:v>-0.20131348073482513</c:v>
                </c:pt>
                <c:pt idx="25">
                  <c:v>-0.20131348073482513</c:v>
                </c:pt>
                <c:pt idx="26">
                  <c:v>-0.20131348073482513</c:v>
                </c:pt>
                <c:pt idx="27">
                  <c:v>-0.19466552138328552</c:v>
                </c:pt>
                <c:pt idx="28">
                  <c:v>-0.19466552138328552</c:v>
                </c:pt>
                <c:pt idx="29">
                  <c:v>-0.19466552138328552</c:v>
                </c:pt>
                <c:pt idx="30">
                  <c:v>-0.19466552138328552</c:v>
                </c:pt>
                <c:pt idx="31">
                  <c:v>-0.19466552138328552</c:v>
                </c:pt>
                <c:pt idx="32">
                  <c:v>-0.19466552138328552</c:v>
                </c:pt>
                <c:pt idx="33">
                  <c:v>-0.18802735209465027</c:v>
                </c:pt>
                <c:pt idx="34">
                  <c:v>-0.18802735209465027</c:v>
                </c:pt>
                <c:pt idx="35">
                  <c:v>-0.18802735209465027</c:v>
                </c:pt>
                <c:pt idx="36">
                  <c:v>-0.18802735209465027</c:v>
                </c:pt>
                <c:pt idx="37">
                  <c:v>-0.18802735209465027</c:v>
                </c:pt>
                <c:pt idx="38">
                  <c:v>-0.18802735209465027</c:v>
                </c:pt>
                <c:pt idx="39">
                  <c:v>-0.18802735209465027</c:v>
                </c:pt>
                <c:pt idx="40">
                  <c:v>-0.189117431640625</c:v>
                </c:pt>
                <c:pt idx="41">
                  <c:v>-0.189117431640625</c:v>
                </c:pt>
                <c:pt idx="42">
                  <c:v>-0.189117431640625</c:v>
                </c:pt>
                <c:pt idx="43">
                  <c:v>-0.189117431640625</c:v>
                </c:pt>
                <c:pt idx="44">
                  <c:v>-0.189117431640625</c:v>
                </c:pt>
                <c:pt idx="45">
                  <c:v>-0.189117431640625</c:v>
                </c:pt>
                <c:pt idx="46">
                  <c:v>-0.18895141780376434</c:v>
                </c:pt>
                <c:pt idx="47">
                  <c:v>-0.18895141780376434</c:v>
                </c:pt>
                <c:pt idx="48">
                  <c:v>-0.18895141780376434</c:v>
                </c:pt>
                <c:pt idx="49">
                  <c:v>-0.18895141780376434</c:v>
                </c:pt>
                <c:pt idx="50">
                  <c:v>-0.18895141780376434</c:v>
                </c:pt>
                <c:pt idx="51">
                  <c:v>-0.18895141780376434</c:v>
                </c:pt>
                <c:pt idx="52">
                  <c:v>-0.19688721001148224</c:v>
                </c:pt>
                <c:pt idx="53">
                  <c:v>-0.19688721001148224</c:v>
                </c:pt>
                <c:pt idx="54">
                  <c:v>-0.19688721001148224</c:v>
                </c:pt>
                <c:pt idx="55">
                  <c:v>-0.19688721001148224</c:v>
                </c:pt>
                <c:pt idx="56">
                  <c:v>-0.19688721001148224</c:v>
                </c:pt>
                <c:pt idx="57">
                  <c:v>-0.19688721001148224</c:v>
                </c:pt>
                <c:pt idx="58">
                  <c:v>-0.18631714582443237</c:v>
                </c:pt>
                <c:pt idx="59">
                  <c:v>-0.18631714582443237</c:v>
                </c:pt>
                <c:pt idx="60">
                  <c:v>-0.18631714582443237</c:v>
                </c:pt>
                <c:pt idx="61">
                  <c:v>-0.18631714582443237</c:v>
                </c:pt>
                <c:pt idx="62">
                  <c:v>-0.18631714582443237</c:v>
                </c:pt>
                <c:pt idx="63">
                  <c:v>-0.18631714582443237</c:v>
                </c:pt>
                <c:pt idx="64">
                  <c:v>-0.1888439953327179</c:v>
                </c:pt>
                <c:pt idx="65">
                  <c:v>-0.1888439953327179</c:v>
                </c:pt>
                <c:pt idx="66">
                  <c:v>-0.1888439953327179</c:v>
                </c:pt>
                <c:pt idx="67">
                  <c:v>-0.1888439953327179</c:v>
                </c:pt>
                <c:pt idx="68">
                  <c:v>-0.1888439953327179</c:v>
                </c:pt>
                <c:pt idx="69">
                  <c:v>-0.1888439953327179</c:v>
                </c:pt>
                <c:pt idx="70">
                  <c:v>-0.1888439953327179</c:v>
                </c:pt>
                <c:pt idx="71">
                  <c:v>-0.1888439953327179</c:v>
                </c:pt>
                <c:pt idx="72">
                  <c:v>-0.1888439953327179</c:v>
                </c:pt>
                <c:pt idx="73">
                  <c:v>-0.18974120914936066</c:v>
                </c:pt>
                <c:pt idx="74">
                  <c:v>-0.18974120914936066</c:v>
                </c:pt>
                <c:pt idx="75">
                  <c:v>-0.18974120914936066</c:v>
                </c:pt>
                <c:pt idx="76">
                  <c:v>-0.18974120914936066</c:v>
                </c:pt>
                <c:pt idx="77">
                  <c:v>-0.18974120914936066</c:v>
                </c:pt>
                <c:pt idx="78">
                  <c:v>-0.18974120914936066</c:v>
                </c:pt>
                <c:pt idx="79">
                  <c:v>-0.20226317644119263</c:v>
                </c:pt>
                <c:pt idx="80">
                  <c:v>-0.20226317644119263</c:v>
                </c:pt>
                <c:pt idx="81">
                  <c:v>-0.20226317644119263</c:v>
                </c:pt>
                <c:pt idx="82">
                  <c:v>-0.20226317644119263</c:v>
                </c:pt>
                <c:pt idx="83">
                  <c:v>-0.20226317644119263</c:v>
                </c:pt>
                <c:pt idx="84">
                  <c:v>-0.20226317644119263</c:v>
                </c:pt>
                <c:pt idx="85">
                  <c:v>-0.20305541157722473</c:v>
                </c:pt>
                <c:pt idx="86">
                  <c:v>-0.20305541157722473</c:v>
                </c:pt>
                <c:pt idx="87">
                  <c:v>-0.20305541157722473</c:v>
                </c:pt>
                <c:pt idx="88">
                  <c:v>-0.20305541157722473</c:v>
                </c:pt>
                <c:pt idx="89">
                  <c:v>-0.20305541157722473</c:v>
                </c:pt>
                <c:pt idx="90">
                  <c:v>-0.20305541157722473</c:v>
                </c:pt>
                <c:pt idx="91">
                  <c:v>-0.20044434070587158</c:v>
                </c:pt>
                <c:pt idx="92">
                  <c:v>-0.20044434070587158</c:v>
                </c:pt>
                <c:pt idx="93">
                  <c:v>-0.20044434070587158</c:v>
                </c:pt>
                <c:pt idx="94">
                  <c:v>-0.20044434070587158</c:v>
                </c:pt>
                <c:pt idx="95">
                  <c:v>-0.20044434070587158</c:v>
                </c:pt>
                <c:pt idx="96">
                  <c:v>-0.20044434070587158</c:v>
                </c:pt>
                <c:pt idx="97">
                  <c:v>-0.20044434070587158</c:v>
                </c:pt>
                <c:pt idx="98">
                  <c:v>-0.21210937201976776</c:v>
                </c:pt>
                <c:pt idx="99">
                  <c:v>-0.21210937201976776</c:v>
                </c:pt>
                <c:pt idx="100">
                  <c:v>-0.21210937201976776</c:v>
                </c:pt>
                <c:pt idx="101">
                  <c:v>-0.21210937201976776</c:v>
                </c:pt>
                <c:pt idx="102">
                  <c:v>-0.21210937201976776</c:v>
                </c:pt>
                <c:pt idx="103">
                  <c:v>-0.21210937201976776</c:v>
                </c:pt>
                <c:pt idx="104">
                  <c:v>-0.21385620534420013</c:v>
                </c:pt>
                <c:pt idx="105">
                  <c:v>-0.21385620534420013</c:v>
                </c:pt>
                <c:pt idx="106">
                  <c:v>-0.21385620534420013</c:v>
                </c:pt>
                <c:pt idx="107">
                  <c:v>-0.21385620534420013</c:v>
                </c:pt>
                <c:pt idx="108">
                  <c:v>-0.21385620534420013</c:v>
                </c:pt>
                <c:pt idx="109">
                  <c:v>-0.21385620534420013</c:v>
                </c:pt>
                <c:pt idx="110">
                  <c:v>-0.21536010503768921</c:v>
                </c:pt>
                <c:pt idx="111">
                  <c:v>-0.21536010503768921</c:v>
                </c:pt>
                <c:pt idx="112">
                  <c:v>-0.21536010503768921</c:v>
                </c:pt>
                <c:pt idx="113">
                  <c:v>-0.21536010503768921</c:v>
                </c:pt>
                <c:pt idx="114">
                  <c:v>-0.21536010503768921</c:v>
                </c:pt>
                <c:pt idx="115">
                  <c:v>-0.21536010503768921</c:v>
                </c:pt>
                <c:pt idx="116">
                  <c:v>-0.21536010503768921</c:v>
                </c:pt>
                <c:pt idx="117">
                  <c:v>-0.22140869498252869</c:v>
                </c:pt>
                <c:pt idx="118">
                  <c:v>-0.22140869498252869</c:v>
                </c:pt>
                <c:pt idx="119">
                  <c:v>-0.22140869498252869</c:v>
                </c:pt>
                <c:pt idx="120">
                  <c:v>-0.22140869498252869</c:v>
                </c:pt>
                <c:pt idx="121">
                  <c:v>-0.22140869498252869</c:v>
                </c:pt>
                <c:pt idx="122">
                  <c:v>-0.22140869498252869</c:v>
                </c:pt>
                <c:pt idx="123">
                  <c:v>-0.24420776963233948</c:v>
                </c:pt>
                <c:pt idx="124">
                  <c:v>-0.24420776963233948</c:v>
                </c:pt>
                <c:pt idx="125">
                  <c:v>-0.24420776963233948</c:v>
                </c:pt>
                <c:pt idx="126">
                  <c:v>-0.24420776963233948</c:v>
                </c:pt>
                <c:pt idx="127">
                  <c:v>-0.24420776963233948</c:v>
                </c:pt>
                <c:pt idx="128">
                  <c:v>-0.24420776963233948</c:v>
                </c:pt>
                <c:pt idx="129">
                  <c:v>-0.24420776963233948</c:v>
                </c:pt>
                <c:pt idx="130">
                  <c:v>-0.24420776963233948</c:v>
                </c:pt>
                <c:pt idx="131">
                  <c:v>-0.24420776963233948</c:v>
                </c:pt>
                <c:pt idx="132">
                  <c:v>-0.23365722596645355</c:v>
                </c:pt>
                <c:pt idx="133">
                  <c:v>-0.23365722596645355</c:v>
                </c:pt>
                <c:pt idx="134">
                  <c:v>-0.23365722596645355</c:v>
                </c:pt>
                <c:pt idx="135">
                  <c:v>-0.23365722596645355</c:v>
                </c:pt>
                <c:pt idx="136">
                  <c:v>-0.23365722596645355</c:v>
                </c:pt>
                <c:pt idx="137">
                  <c:v>-0.23365722596645355</c:v>
                </c:pt>
                <c:pt idx="138">
                  <c:v>-0.22952637076377869</c:v>
                </c:pt>
                <c:pt idx="139">
                  <c:v>-0.22952637076377869</c:v>
                </c:pt>
                <c:pt idx="140">
                  <c:v>-0.22952637076377869</c:v>
                </c:pt>
                <c:pt idx="141">
                  <c:v>-0.22952637076377869</c:v>
                </c:pt>
                <c:pt idx="142">
                  <c:v>-0.22952637076377869</c:v>
                </c:pt>
                <c:pt idx="143">
                  <c:v>-0.22952637076377869</c:v>
                </c:pt>
                <c:pt idx="144">
                  <c:v>-0.25922486186027527</c:v>
                </c:pt>
                <c:pt idx="145">
                  <c:v>-0.25922486186027527</c:v>
                </c:pt>
                <c:pt idx="146">
                  <c:v>-0.25922486186027527</c:v>
                </c:pt>
                <c:pt idx="147">
                  <c:v>-0.25922486186027527</c:v>
                </c:pt>
                <c:pt idx="148">
                  <c:v>-0.25922486186027527</c:v>
                </c:pt>
                <c:pt idx="149">
                  <c:v>-0.25922486186027527</c:v>
                </c:pt>
                <c:pt idx="150">
                  <c:v>-0.22247803211212158</c:v>
                </c:pt>
                <c:pt idx="151">
                  <c:v>-0.22247803211212158</c:v>
                </c:pt>
                <c:pt idx="152">
                  <c:v>-0.22247803211212158</c:v>
                </c:pt>
                <c:pt idx="153">
                  <c:v>-0.22247803211212158</c:v>
                </c:pt>
                <c:pt idx="154">
                  <c:v>-0.22247803211212158</c:v>
                </c:pt>
                <c:pt idx="155">
                  <c:v>-0.22247803211212158</c:v>
                </c:pt>
                <c:pt idx="156">
                  <c:v>-0.22410522401332855</c:v>
                </c:pt>
                <c:pt idx="157">
                  <c:v>-0.22410522401332855</c:v>
                </c:pt>
                <c:pt idx="158">
                  <c:v>-0.22410522401332855</c:v>
                </c:pt>
                <c:pt idx="159">
                  <c:v>-0.22410522401332855</c:v>
                </c:pt>
                <c:pt idx="160">
                  <c:v>-0.22410522401332855</c:v>
                </c:pt>
                <c:pt idx="161">
                  <c:v>-0.22410522401332855</c:v>
                </c:pt>
                <c:pt idx="162">
                  <c:v>-0.22410522401332855</c:v>
                </c:pt>
                <c:pt idx="163">
                  <c:v>-0.2112719714641571</c:v>
                </c:pt>
                <c:pt idx="164">
                  <c:v>-0.2112719714641571</c:v>
                </c:pt>
                <c:pt idx="165">
                  <c:v>-0.2112719714641571</c:v>
                </c:pt>
                <c:pt idx="166">
                  <c:v>-0.2112719714641571</c:v>
                </c:pt>
                <c:pt idx="167">
                  <c:v>-0.2112719714641571</c:v>
                </c:pt>
                <c:pt idx="168">
                  <c:v>-0.2112719714641571</c:v>
                </c:pt>
                <c:pt idx="169">
                  <c:v>-0.21565918624401093</c:v>
                </c:pt>
                <c:pt idx="170">
                  <c:v>-0.21565918624401093</c:v>
                </c:pt>
                <c:pt idx="171">
                  <c:v>-0.21565918624401093</c:v>
                </c:pt>
                <c:pt idx="172">
                  <c:v>-0.21565918624401093</c:v>
                </c:pt>
                <c:pt idx="173">
                  <c:v>-0.21565918624401093</c:v>
                </c:pt>
                <c:pt idx="174">
                  <c:v>-0.21565918624401093</c:v>
                </c:pt>
                <c:pt idx="175">
                  <c:v>-0.23541015386581421</c:v>
                </c:pt>
                <c:pt idx="176">
                  <c:v>-0.23541015386581421</c:v>
                </c:pt>
                <c:pt idx="177">
                  <c:v>-0.23541015386581421</c:v>
                </c:pt>
                <c:pt idx="178">
                  <c:v>-0.23541015386581421</c:v>
                </c:pt>
                <c:pt idx="179">
                  <c:v>-0.23541015386581421</c:v>
                </c:pt>
                <c:pt idx="180">
                  <c:v>-0.23541015386581421</c:v>
                </c:pt>
                <c:pt idx="181">
                  <c:v>-0.21391601860523224</c:v>
                </c:pt>
                <c:pt idx="182">
                  <c:v>-0.21391601860523224</c:v>
                </c:pt>
                <c:pt idx="183">
                  <c:v>-0.21391601860523224</c:v>
                </c:pt>
                <c:pt idx="184">
                  <c:v>-0.21391601860523224</c:v>
                </c:pt>
                <c:pt idx="185">
                  <c:v>-0.21391601860523224</c:v>
                </c:pt>
                <c:pt idx="186">
                  <c:v>-0.21391601860523224</c:v>
                </c:pt>
                <c:pt idx="187">
                  <c:v>-0.21391601860523224</c:v>
                </c:pt>
                <c:pt idx="188">
                  <c:v>-0.21391601860523224</c:v>
                </c:pt>
                <c:pt idx="189">
                  <c:v>-0.21391601860523224</c:v>
                </c:pt>
                <c:pt idx="190">
                  <c:v>-0.22083130478858948</c:v>
                </c:pt>
                <c:pt idx="191">
                  <c:v>-0.22083130478858948</c:v>
                </c:pt>
                <c:pt idx="192">
                  <c:v>-0.22083130478858948</c:v>
                </c:pt>
                <c:pt idx="193">
                  <c:v>-0.22083130478858948</c:v>
                </c:pt>
                <c:pt idx="194">
                  <c:v>-0.22083130478858948</c:v>
                </c:pt>
                <c:pt idx="195">
                  <c:v>-0.22083130478858948</c:v>
                </c:pt>
                <c:pt idx="196">
                  <c:v>-0.24867187440395355</c:v>
                </c:pt>
                <c:pt idx="197">
                  <c:v>-0.24867187440395355</c:v>
                </c:pt>
                <c:pt idx="198">
                  <c:v>-0.24867187440395355</c:v>
                </c:pt>
                <c:pt idx="199">
                  <c:v>-0.24867187440395355</c:v>
                </c:pt>
                <c:pt idx="200">
                  <c:v>-0.24867187440395355</c:v>
                </c:pt>
                <c:pt idx="201">
                  <c:v>-0.24867187440395355</c:v>
                </c:pt>
                <c:pt idx="202">
                  <c:v>-0.24867187440395355</c:v>
                </c:pt>
                <c:pt idx="203">
                  <c:v>-0.23573364317417145</c:v>
                </c:pt>
                <c:pt idx="204">
                  <c:v>-0.23573364317417145</c:v>
                </c:pt>
                <c:pt idx="205">
                  <c:v>-0.23573364317417145</c:v>
                </c:pt>
                <c:pt idx="206">
                  <c:v>-0.23573364317417145</c:v>
                </c:pt>
                <c:pt idx="207">
                  <c:v>-0.23573364317417145</c:v>
                </c:pt>
                <c:pt idx="208">
                  <c:v>-0.23573364317417145</c:v>
                </c:pt>
                <c:pt idx="209">
                  <c:v>-0.2306835949420929</c:v>
                </c:pt>
                <c:pt idx="210">
                  <c:v>-0.2306835949420929</c:v>
                </c:pt>
                <c:pt idx="211">
                  <c:v>-0.2306835949420929</c:v>
                </c:pt>
                <c:pt idx="212">
                  <c:v>-0.2306835949420929</c:v>
                </c:pt>
                <c:pt idx="213">
                  <c:v>-0.2306835949420929</c:v>
                </c:pt>
                <c:pt idx="214">
                  <c:v>-0.2306835949420929</c:v>
                </c:pt>
                <c:pt idx="215">
                  <c:v>-0.2449658215045929</c:v>
                </c:pt>
                <c:pt idx="216">
                  <c:v>-0.2449658215045929</c:v>
                </c:pt>
                <c:pt idx="217">
                  <c:v>-0.2449658215045929</c:v>
                </c:pt>
                <c:pt idx="218">
                  <c:v>-0.2449658215045929</c:v>
                </c:pt>
                <c:pt idx="219">
                  <c:v>-0.2449658215045929</c:v>
                </c:pt>
                <c:pt idx="220">
                  <c:v>-0.2449658215045929</c:v>
                </c:pt>
                <c:pt idx="221">
                  <c:v>-0.22684448957443237</c:v>
                </c:pt>
                <c:pt idx="222">
                  <c:v>-0.22684448957443237</c:v>
                </c:pt>
                <c:pt idx="223">
                  <c:v>-0.22684448957443237</c:v>
                </c:pt>
                <c:pt idx="224">
                  <c:v>-0.22684448957443237</c:v>
                </c:pt>
                <c:pt idx="225">
                  <c:v>-0.22684448957443237</c:v>
                </c:pt>
                <c:pt idx="226">
                  <c:v>-0.22684448957443237</c:v>
                </c:pt>
                <c:pt idx="227">
                  <c:v>-0.22745604813098907</c:v>
                </c:pt>
                <c:pt idx="228">
                  <c:v>-0.22745604813098907</c:v>
                </c:pt>
                <c:pt idx="229">
                  <c:v>-0.22745604813098907</c:v>
                </c:pt>
                <c:pt idx="230">
                  <c:v>-0.22745604813098907</c:v>
                </c:pt>
                <c:pt idx="231">
                  <c:v>-0.22745604813098907</c:v>
                </c:pt>
                <c:pt idx="232">
                  <c:v>-0.22745604813098907</c:v>
                </c:pt>
                <c:pt idx="233">
                  <c:v>-0.22745604813098907</c:v>
                </c:pt>
                <c:pt idx="234">
                  <c:v>-0.21445190906524658</c:v>
                </c:pt>
                <c:pt idx="235">
                  <c:v>-0.21445190906524658</c:v>
                </c:pt>
                <c:pt idx="236">
                  <c:v>-0.21445190906524658</c:v>
                </c:pt>
                <c:pt idx="237">
                  <c:v>-0.21445190906524658</c:v>
                </c:pt>
                <c:pt idx="238">
                  <c:v>-0.21445190906524658</c:v>
                </c:pt>
                <c:pt idx="239">
                  <c:v>-0.21445190906524658</c:v>
                </c:pt>
                <c:pt idx="240">
                  <c:v>-0.22195801138877869</c:v>
                </c:pt>
                <c:pt idx="241">
                  <c:v>-0.22195801138877869</c:v>
                </c:pt>
                <c:pt idx="242">
                  <c:v>-0.22195801138877869</c:v>
                </c:pt>
                <c:pt idx="243">
                  <c:v>-0.22195801138877869</c:v>
                </c:pt>
                <c:pt idx="244">
                  <c:v>-0.22195801138877869</c:v>
                </c:pt>
                <c:pt idx="245">
                  <c:v>-0.22195801138877869</c:v>
                </c:pt>
                <c:pt idx="246">
                  <c:v>-0.22195801138877869</c:v>
                </c:pt>
                <c:pt idx="247">
                  <c:v>-0.22195801138877869</c:v>
                </c:pt>
                <c:pt idx="248">
                  <c:v>-0.22195801138877869</c:v>
                </c:pt>
                <c:pt idx="249">
                  <c:v>-0.21576903760433197</c:v>
                </c:pt>
                <c:pt idx="250">
                  <c:v>-0.21576903760433197</c:v>
                </c:pt>
                <c:pt idx="251">
                  <c:v>-0.21576903760433197</c:v>
                </c:pt>
                <c:pt idx="252">
                  <c:v>-0.21576903760433197</c:v>
                </c:pt>
                <c:pt idx="253">
                  <c:v>-0.21576903760433197</c:v>
                </c:pt>
                <c:pt idx="254">
                  <c:v>-0.21576903760433197</c:v>
                </c:pt>
                <c:pt idx="255">
                  <c:v>-0.20541870594024658</c:v>
                </c:pt>
                <c:pt idx="256">
                  <c:v>-0.20541870594024658</c:v>
                </c:pt>
                <c:pt idx="257">
                  <c:v>-0.20541870594024658</c:v>
                </c:pt>
                <c:pt idx="258">
                  <c:v>-0.20541870594024658</c:v>
                </c:pt>
                <c:pt idx="259">
                  <c:v>-0.20541870594024658</c:v>
                </c:pt>
                <c:pt idx="260">
                  <c:v>-0.20541870594024658</c:v>
                </c:pt>
                <c:pt idx="261">
                  <c:v>-0.19718261063098907</c:v>
                </c:pt>
                <c:pt idx="262">
                  <c:v>-0.19718261063098907</c:v>
                </c:pt>
                <c:pt idx="263">
                  <c:v>-0.19718261063098907</c:v>
                </c:pt>
                <c:pt idx="264">
                  <c:v>-0.19718261063098907</c:v>
                </c:pt>
                <c:pt idx="265">
                  <c:v>-0.19718261063098907</c:v>
                </c:pt>
                <c:pt idx="266">
                  <c:v>-0.19718261063098907</c:v>
                </c:pt>
                <c:pt idx="267">
                  <c:v>-0.18970824778079987</c:v>
                </c:pt>
                <c:pt idx="268">
                  <c:v>-0.18970824778079987</c:v>
                </c:pt>
                <c:pt idx="269">
                  <c:v>-0.18970824778079987</c:v>
                </c:pt>
                <c:pt idx="270">
                  <c:v>-0.18970824778079987</c:v>
                </c:pt>
                <c:pt idx="271">
                  <c:v>-0.18970824778079987</c:v>
                </c:pt>
                <c:pt idx="272">
                  <c:v>-0.18970824778079987</c:v>
                </c:pt>
                <c:pt idx="273">
                  <c:v>-0.18970824778079987</c:v>
                </c:pt>
                <c:pt idx="274">
                  <c:v>-0.18868774175643921</c:v>
                </c:pt>
                <c:pt idx="275">
                  <c:v>-0.18868774175643921</c:v>
                </c:pt>
                <c:pt idx="276">
                  <c:v>-0.18868774175643921</c:v>
                </c:pt>
                <c:pt idx="277">
                  <c:v>-0.18868774175643921</c:v>
                </c:pt>
                <c:pt idx="278">
                  <c:v>-0.18868774175643921</c:v>
                </c:pt>
                <c:pt idx="279">
                  <c:v>-0.18868774175643921</c:v>
                </c:pt>
                <c:pt idx="280">
                  <c:v>-0.18864379823207855</c:v>
                </c:pt>
                <c:pt idx="281">
                  <c:v>-0.18864379823207855</c:v>
                </c:pt>
                <c:pt idx="282">
                  <c:v>-0.18864379823207855</c:v>
                </c:pt>
                <c:pt idx="283">
                  <c:v>-0.18864379823207855</c:v>
                </c:pt>
                <c:pt idx="284">
                  <c:v>-0.18864379823207855</c:v>
                </c:pt>
                <c:pt idx="285">
                  <c:v>-0.18864379823207855</c:v>
                </c:pt>
                <c:pt idx="286">
                  <c:v>-0.18752562999725342</c:v>
                </c:pt>
                <c:pt idx="287">
                  <c:v>-0.18752562999725342</c:v>
                </c:pt>
                <c:pt idx="288">
                  <c:v>-0.18752562999725342</c:v>
                </c:pt>
                <c:pt idx="289">
                  <c:v>-0.18752562999725342</c:v>
                </c:pt>
                <c:pt idx="290">
                  <c:v>-0.18752562999725342</c:v>
                </c:pt>
                <c:pt idx="291">
                  <c:v>-0.18752562999725342</c:v>
                </c:pt>
                <c:pt idx="292">
                  <c:v>-0.20006470382213593</c:v>
                </c:pt>
                <c:pt idx="293">
                  <c:v>-0.20006470382213593</c:v>
                </c:pt>
                <c:pt idx="294">
                  <c:v>-0.20006470382213593</c:v>
                </c:pt>
                <c:pt idx="295">
                  <c:v>-0.20006470382213593</c:v>
                </c:pt>
                <c:pt idx="296">
                  <c:v>-0.20006470382213593</c:v>
                </c:pt>
                <c:pt idx="297">
                  <c:v>-0.20006470382213593</c:v>
                </c:pt>
                <c:pt idx="298">
                  <c:v>-0.20006470382213593</c:v>
                </c:pt>
                <c:pt idx="299">
                  <c:v>-0.19368286430835724</c:v>
                </c:pt>
                <c:pt idx="300">
                  <c:v>-0.19368286430835724</c:v>
                </c:pt>
                <c:pt idx="301">
                  <c:v>-0.19368286430835724</c:v>
                </c:pt>
                <c:pt idx="302">
                  <c:v>-0.19368286430835724</c:v>
                </c:pt>
                <c:pt idx="303">
                  <c:v>-0.19368286430835724</c:v>
                </c:pt>
                <c:pt idx="304">
                  <c:v>-0.19368286430835724</c:v>
                </c:pt>
                <c:pt idx="305">
                  <c:v>-0.19368286430835724</c:v>
                </c:pt>
                <c:pt idx="306">
                  <c:v>-0.19368286430835724</c:v>
                </c:pt>
                <c:pt idx="307">
                  <c:v>-0.19150634109973907</c:v>
                </c:pt>
                <c:pt idx="308">
                  <c:v>-0.19150634109973907</c:v>
                </c:pt>
                <c:pt idx="309">
                  <c:v>-0.19150634109973907</c:v>
                </c:pt>
                <c:pt idx="310">
                  <c:v>-0.19150634109973907</c:v>
                </c:pt>
                <c:pt idx="311">
                  <c:v>-0.19150634109973907</c:v>
                </c:pt>
                <c:pt idx="312">
                  <c:v>-0.19150634109973907</c:v>
                </c:pt>
                <c:pt idx="313">
                  <c:v>-0.19150634109973907</c:v>
                </c:pt>
                <c:pt idx="314">
                  <c:v>-0.18458129465579987</c:v>
                </c:pt>
                <c:pt idx="315">
                  <c:v>-0.18458129465579987</c:v>
                </c:pt>
                <c:pt idx="316">
                  <c:v>-0.18458129465579987</c:v>
                </c:pt>
                <c:pt idx="317">
                  <c:v>-0.18458129465579987</c:v>
                </c:pt>
                <c:pt idx="318">
                  <c:v>-0.18458129465579987</c:v>
                </c:pt>
                <c:pt idx="319">
                  <c:v>-0.18458129465579987</c:v>
                </c:pt>
                <c:pt idx="320">
                  <c:v>-0.19667603075504303</c:v>
                </c:pt>
                <c:pt idx="321">
                  <c:v>-0.19667603075504303</c:v>
                </c:pt>
                <c:pt idx="322">
                  <c:v>-0.19667603075504303</c:v>
                </c:pt>
                <c:pt idx="323">
                  <c:v>-0.19667603075504303</c:v>
                </c:pt>
                <c:pt idx="324">
                  <c:v>-0.19667603075504303</c:v>
                </c:pt>
                <c:pt idx="325">
                  <c:v>-0.19667603075504303</c:v>
                </c:pt>
                <c:pt idx="326">
                  <c:v>-0.19512572884559631</c:v>
                </c:pt>
                <c:pt idx="327">
                  <c:v>-0.19512572884559631</c:v>
                </c:pt>
                <c:pt idx="328">
                  <c:v>-0.19512572884559631</c:v>
                </c:pt>
                <c:pt idx="329">
                  <c:v>-0.19512572884559631</c:v>
                </c:pt>
                <c:pt idx="330">
                  <c:v>-0.19512572884559631</c:v>
                </c:pt>
                <c:pt idx="331">
                  <c:v>-0.19512572884559631</c:v>
                </c:pt>
                <c:pt idx="332">
                  <c:v>-0.18962524831295013</c:v>
                </c:pt>
                <c:pt idx="333">
                  <c:v>-0.18962524831295013</c:v>
                </c:pt>
                <c:pt idx="334">
                  <c:v>-0.18962524831295013</c:v>
                </c:pt>
                <c:pt idx="335">
                  <c:v>-0.18962524831295013</c:v>
                </c:pt>
                <c:pt idx="336">
                  <c:v>-0.18962524831295013</c:v>
                </c:pt>
                <c:pt idx="337">
                  <c:v>-0.18962524831295013</c:v>
                </c:pt>
                <c:pt idx="338">
                  <c:v>-0.1909167468547821</c:v>
                </c:pt>
                <c:pt idx="339">
                  <c:v>-0.1909167468547821</c:v>
                </c:pt>
                <c:pt idx="340">
                  <c:v>-0.1909167468547821</c:v>
                </c:pt>
                <c:pt idx="341">
                  <c:v>-0.1909167468547821</c:v>
                </c:pt>
                <c:pt idx="342">
                  <c:v>-0.1909167468547821</c:v>
                </c:pt>
                <c:pt idx="343">
                  <c:v>-0.1909167468547821</c:v>
                </c:pt>
                <c:pt idx="344">
                  <c:v>-0.1909167468547821</c:v>
                </c:pt>
                <c:pt idx="345">
                  <c:v>-0.19756835699081421</c:v>
                </c:pt>
                <c:pt idx="346">
                  <c:v>-0.19756835699081421</c:v>
                </c:pt>
                <c:pt idx="347">
                  <c:v>-0.19756835699081421</c:v>
                </c:pt>
                <c:pt idx="348">
                  <c:v>-0.19756835699081421</c:v>
                </c:pt>
                <c:pt idx="349">
                  <c:v>-0.19756835699081421</c:v>
                </c:pt>
                <c:pt idx="350">
                  <c:v>-0.19756835699081421</c:v>
                </c:pt>
                <c:pt idx="351">
                  <c:v>-0.19817870855331421</c:v>
                </c:pt>
                <c:pt idx="352">
                  <c:v>-0.19817870855331421</c:v>
                </c:pt>
                <c:pt idx="353">
                  <c:v>-0.19817870855331421</c:v>
                </c:pt>
                <c:pt idx="354">
                  <c:v>-0.19817870855331421</c:v>
                </c:pt>
                <c:pt idx="355">
                  <c:v>-0.19817870855331421</c:v>
                </c:pt>
                <c:pt idx="356">
                  <c:v>-0.19817870855331421</c:v>
                </c:pt>
                <c:pt idx="357">
                  <c:v>-0.19754517078399658</c:v>
                </c:pt>
                <c:pt idx="358">
                  <c:v>-0.19754517078399658</c:v>
                </c:pt>
                <c:pt idx="359">
                  <c:v>-0.19754517078399658</c:v>
                </c:pt>
                <c:pt idx="360">
                  <c:v>-0.19754517078399658</c:v>
                </c:pt>
                <c:pt idx="361">
                  <c:v>-0.19754517078399658</c:v>
                </c:pt>
                <c:pt idx="362">
                  <c:v>-0.19754517078399658</c:v>
                </c:pt>
                <c:pt idx="363">
                  <c:v>-0.19754517078399658</c:v>
                </c:pt>
                <c:pt idx="364">
                  <c:v>-0.19754517078399658</c:v>
                </c:pt>
                <c:pt idx="365">
                  <c:v>-0.19754517078399658</c:v>
                </c:pt>
                <c:pt idx="366">
                  <c:v>-0.20298095047473907</c:v>
                </c:pt>
                <c:pt idx="367">
                  <c:v>-0.20298095047473907</c:v>
                </c:pt>
                <c:pt idx="368">
                  <c:v>-0.20298095047473907</c:v>
                </c:pt>
                <c:pt idx="369">
                  <c:v>-0.20298095047473907</c:v>
                </c:pt>
                <c:pt idx="370">
                  <c:v>-0.20298095047473907</c:v>
                </c:pt>
                <c:pt idx="371">
                  <c:v>-0.20298095047473907</c:v>
                </c:pt>
                <c:pt idx="372">
                  <c:v>-0.19709350168704987</c:v>
                </c:pt>
                <c:pt idx="373">
                  <c:v>-0.19709350168704987</c:v>
                </c:pt>
                <c:pt idx="374">
                  <c:v>-0.19709350168704987</c:v>
                </c:pt>
                <c:pt idx="375">
                  <c:v>-0.19709350168704987</c:v>
                </c:pt>
                <c:pt idx="376">
                  <c:v>-0.19709350168704987</c:v>
                </c:pt>
                <c:pt idx="377">
                  <c:v>-0.19709350168704987</c:v>
                </c:pt>
                <c:pt idx="378">
                  <c:v>-0.19857543706893921</c:v>
                </c:pt>
                <c:pt idx="379">
                  <c:v>-0.19857543706893921</c:v>
                </c:pt>
                <c:pt idx="380">
                  <c:v>-0.19857543706893921</c:v>
                </c:pt>
                <c:pt idx="381">
                  <c:v>-0.19857543706893921</c:v>
                </c:pt>
                <c:pt idx="382">
                  <c:v>-0.19857543706893921</c:v>
                </c:pt>
                <c:pt idx="383">
                  <c:v>-0.19857543706893921</c:v>
                </c:pt>
                <c:pt idx="384">
                  <c:v>-0.20196044445037842</c:v>
                </c:pt>
                <c:pt idx="385">
                  <c:v>-0.20196044445037842</c:v>
                </c:pt>
                <c:pt idx="386">
                  <c:v>-0.20196044445037842</c:v>
                </c:pt>
                <c:pt idx="387">
                  <c:v>-0.20196044445037842</c:v>
                </c:pt>
                <c:pt idx="388">
                  <c:v>-0.20196044445037842</c:v>
                </c:pt>
                <c:pt idx="389">
                  <c:v>-0.20196044445037842</c:v>
                </c:pt>
                <c:pt idx="390">
                  <c:v>-0.19850464165210724</c:v>
                </c:pt>
                <c:pt idx="391">
                  <c:v>-0.19850464165210724</c:v>
                </c:pt>
                <c:pt idx="392">
                  <c:v>-0.19850464165210724</c:v>
                </c:pt>
                <c:pt idx="393">
                  <c:v>-0.19850464165210724</c:v>
                </c:pt>
                <c:pt idx="394">
                  <c:v>-0.19850464165210724</c:v>
                </c:pt>
                <c:pt idx="395">
                  <c:v>-0.19850464165210724</c:v>
                </c:pt>
                <c:pt idx="396">
                  <c:v>-0.191070556640625</c:v>
                </c:pt>
                <c:pt idx="397">
                  <c:v>-0.191070556640625</c:v>
                </c:pt>
                <c:pt idx="398">
                  <c:v>-0.191070556640625</c:v>
                </c:pt>
                <c:pt idx="399">
                  <c:v>-0.191070556640625</c:v>
                </c:pt>
                <c:pt idx="400">
                  <c:v>-0.191070556640625</c:v>
                </c:pt>
                <c:pt idx="401">
                  <c:v>-0.191070556640625</c:v>
                </c:pt>
                <c:pt idx="402">
                  <c:v>-0.191070556640625</c:v>
                </c:pt>
                <c:pt idx="403">
                  <c:v>-0.19957762956619263</c:v>
                </c:pt>
                <c:pt idx="404">
                  <c:v>-0.19957762956619263</c:v>
                </c:pt>
                <c:pt idx="405">
                  <c:v>-0.19957762956619263</c:v>
                </c:pt>
                <c:pt idx="406">
                  <c:v>-0.19957762956619263</c:v>
                </c:pt>
                <c:pt idx="407">
                  <c:v>-0.19957762956619263</c:v>
                </c:pt>
                <c:pt idx="408">
                  <c:v>-0.19957762956619263</c:v>
                </c:pt>
                <c:pt idx="409">
                  <c:v>-0.20219115912914276</c:v>
                </c:pt>
                <c:pt idx="410">
                  <c:v>-0.20219115912914276</c:v>
                </c:pt>
                <c:pt idx="411">
                  <c:v>-0.20219115912914276</c:v>
                </c:pt>
                <c:pt idx="412">
                  <c:v>-0.20219115912914276</c:v>
                </c:pt>
                <c:pt idx="413">
                  <c:v>-0.20219115912914276</c:v>
                </c:pt>
                <c:pt idx="414">
                  <c:v>-0.20219115912914276</c:v>
                </c:pt>
                <c:pt idx="415">
                  <c:v>-0.20497436821460724</c:v>
                </c:pt>
                <c:pt idx="416">
                  <c:v>-0.20497436821460724</c:v>
                </c:pt>
                <c:pt idx="417">
                  <c:v>-0.20497436821460724</c:v>
                </c:pt>
                <c:pt idx="418">
                  <c:v>-0.20497436821460724</c:v>
                </c:pt>
                <c:pt idx="419">
                  <c:v>-0.20497436821460724</c:v>
                </c:pt>
                <c:pt idx="420">
                  <c:v>-0.20497436821460724</c:v>
                </c:pt>
                <c:pt idx="421">
                  <c:v>-0.20497436821460724</c:v>
                </c:pt>
                <c:pt idx="422">
                  <c:v>-0.20497436821460724</c:v>
                </c:pt>
                <c:pt idx="423">
                  <c:v>-0.20497436821460724</c:v>
                </c:pt>
                <c:pt idx="424">
                  <c:v>-0.20867553353309631</c:v>
                </c:pt>
                <c:pt idx="425">
                  <c:v>-0.20867553353309631</c:v>
                </c:pt>
                <c:pt idx="426">
                  <c:v>-0.20867553353309631</c:v>
                </c:pt>
                <c:pt idx="427">
                  <c:v>-0.20867553353309631</c:v>
                </c:pt>
                <c:pt idx="428">
                  <c:v>-0.20867553353309631</c:v>
                </c:pt>
                <c:pt idx="429">
                  <c:v>-0.20867553353309631</c:v>
                </c:pt>
                <c:pt idx="430">
                  <c:v>-0.21418823301792145</c:v>
                </c:pt>
                <c:pt idx="431">
                  <c:v>-0.21418823301792145</c:v>
                </c:pt>
                <c:pt idx="432">
                  <c:v>-0.21418823301792145</c:v>
                </c:pt>
                <c:pt idx="433">
                  <c:v>-0.21418823301792145</c:v>
                </c:pt>
                <c:pt idx="434">
                  <c:v>-0.21418823301792145</c:v>
                </c:pt>
                <c:pt idx="435">
                  <c:v>-0.21418823301792145</c:v>
                </c:pt>
                <c:pt idx="436">
                  <c:v>-0.21301025152206421</c:v>
                </c:pt>
                <c:pt idx="437">
                  <c:v>-0.21301025152206421</c:v>
                </c:pt>
                <c:pt idx="438">
                  <c:v>-0.21301025152206421</c:v>
                </c:pt>
                <c:pt idx="439">
                  <c:v>-0.21301025152206421</c:v>
                </c:pt>
                <c:pt idx="440">
                  <c:v>-0.21301025152206421</c:v>
                </c:pt>
                <c:pt idx="441">
                  <c:v>-0.21301025152206421</c:v>
                </c:pt>
                <c:pt idx="442">
                  <c:v>-0.227630615234375</c:v>
                </c:pt>
                <c:pt idx="443">
                  <c:v>-0.227630615234375</c:v>
                </c:pt>
                <c:pt idx="444">
                  <c:v>-0.227630615234375</c:v>
                </c:pt>
                <c:pt idx="445">
                  <c:v>-0.227630615234375</c:v>
                </c:pt>
                <c:pt idx="446">
                  <c:v>-0.227630615234375</c:v>
                </c:pt>
                <c:pt idx="447">
                  <c:v>-0.227630615234375</c:v>
                </c:pt>
                <c:pt idx="448">
                  <c:v>-0.239990234375</c:v>
                </c:pt>
                <c:pt idx="449">
                  <c:v>-0.239990234375</c:v>
                </c:pt>
                <c:pt idx="450">
                  <c:v>-0.239990234375</c:v>
                </c:pt>
                <c:pt idx="451">
                  <c:v>-0.239990234375</c:v>
                </c:pt>
                <c:pt idx="452">
                  <c:v>-0.239990234375</c:v>
                </c:pt>
                <c:pt idx="453">
                  <c:v>-0.239990234375</c:v>
                </c:pt>
                <c:pt idx="454">
                  <c:v>-0.22853393852710724</c:v>
                </c:pt>
                <c:pt idx="455">
                  <c:v>-0.22853393852710724</c:v>
                </c:pt>
                <c:pt idx="456">
                  <c:v>-0.22853393852710724</c:v>
                </c:pt>
                <c:pt idx="457">
                  <c:v>-0.22853393852710724</c:v>
                </c:pt>
                <c:pt idx="458">
                  <c:v>-0.22853393852710724</c:v>
                </c:pt>
                <c:pt idx="459">
                  <c:v>-0.22853393852710724</c:v>
                </c:pt>
                <c:pt idx="460">
                  <c:v>-0.22853393852710724</c:v>
                </c:pt>
                <c:pt idx="461">
                  <c:v>-0.24083618819713593</c:v>
                </c:pt>
                <c:pt idx="462">
                  <c:v>-0.24083618819713593</c:v>
                </c:pt>
                <c:pt idx="463">
                  <c:v>-0.24083618819713593</c:v>
                </c:pt>
                <c:pt idx="464">
                  <c:v>-0.24083618819713593</c:v>
                </c:pt>
                <c:pt idx="465">
                  <c:v>-0.24083618819713593</c:v>
                </c:pt>
                <c:pt idx="466">
                  <c:v>-0.24083618819713593</c:v>
                </c:pt>
                <c:pt idx="467">
                  <c:v>-0.26048219203948975</c:v>
                </c:pt>
                <c:pt idx="468">
                  <c:v>-0.26048219203948975</c:v>
                </c:pt>
                <c:pt idx="469">
                  <c:v>-0.26048219203948975</c:v>
                </c:pt>
                <c:pt idx="470">
                  <c:v>-0.26048219203948975</c:v>
                </c:pt>
                <c:pt idx="471">
                  <c:v>-0.26048219203948975</c:v>
                </c:pt>
                <c:pt idx="472">
                  <c:v>-0.26048219203948975</c:v>
                </c:pt>
                <c:pt idx="473">
                  <c:v>-0.28109008073806763</c:v>
                </c:pt>
                <c:pt idx="474">
                  <c:v>-0.28109008073806763</c:v>
                </c:pt>
                <c:pt idx="475">
                  <c:v>-0.28109008073806763</c:v>
                </c:pt>
                <c:pt idx="476">
                  <c:v>-0.28109008073806763</c:v>
                </c:pt>
                <c:pt idx="477">
                  <c:v>-0.28109008073806763</c:v>
                </c:pt>
                <c:pt idx="478">
                  <c:v>-0.28109008073806763</c:v>
                </c:pt>
                <c:pt idx="479">
                  <c:v>-0.28109008073806763</c:v>
                </c:pt>
                <c:pt idx="480">
                  <c:v>-0.28109008073806763</c:v>
                </c:pt>
                <c:pt idx="481">
                  <c:v>-0.28109008073806763</c:v>
                </c:pt>
                <c:pt idx="482">
                  <c:v>-0.24813598394393921</c:v>
                </c:pt>
                <c:pt idx="483">
                  <c:v>-0.24813598394393921</c:v>
                </c:pt>
                <c:pt idx="484">
                  <c:v>-0.24813598394393921</c:v>
                </c:pt>
                <c:pt idx="485">
                  <c:v>-0.24813598394393921</c:v>
                </c:pt>
                <c:pt idx="486">
                  <c:v>-0.24813598394393921</c:v>
                </c:pt>
                <c:pt idx="487">
                  <c:v>-0.24813598394393921</c:v>
                </c:pt>
                <c:pt idx="488">
                  <c:v>-0.25857299566268921</c:v>
                </c:pt>
                <c:pt idx="489">
                  <c:v>-0.25857299566268921</c:v>
                </c:pt>
                <c:pt idx="490">
                  <c:v>-0.25857299566268921</c:v>
                </c:pt>
                <c:pt idx="491">
                  <c:v>-0.25857299566268921</c:v>
                </c:pt>
                <c:pt idx="492">
                  <c:v>-0.25857299566268921</c:v>
                </c:pt>
                <c:pt idx="493">
                  <c:v>-0.25857299566268921</c:v>
                </c:pt>
                <c:pt idx="494">
                  <c:v>-0.22751221060752869</c:v>
                </c:pt>
                <c:pt idx="495">
                  <c:v>-0.22751221060752869</c:v>
                </c:pt>
                <c:pt idx="496">
                  <c:v>-0.22751221060752869</c:v>
                </c:pt>
                <c:pt idx="497">
                  <c:v>-0.22751221060752869</c:v>
                </c:pt>
                <c:pt idx="498">
                  <c:v>-0.22751221060752869</c:v>
                </c:pt>
                <c:pt idx="499">
                  <c:v>-0.22751221060752869</c:v>
                </c:pt>
                <c:pt idx="500">
                  <c:v>-0.23916137218475342</c:v>
                </c:pt>
                <c:pt idx="501">
                  <c:v>-0.23916137218475342</c:v>
                </c:pt>
                <c:pt idx="502">
                  <c:v>-0.23916137218475342</c:v>
                </c:pt>
                <c:pt idx="503">
                  <c:v>-0.23916137218475342</c:v>
                </c:pt>
                <c:pt idx="504">
                  <c:v>-0.23916137218475342</c:v>
                </c:pt>
                <c:pt idx="505">
                  <c:v>-0.23916137218475342</c:v>
                </c:pt>
                <c:pt idx="506">
                  <c:v>-0.23160400986671448</c:v>
                </c:pt>
                <c:pt idx="507">
                  <c:v>-0.23160400986671448</c:v>
                </c:pt>
                <c:pt idx="508">
                  <c:v>-0.23160400986671448</c:v>
                </c:pt>
                <c:pt idx="509">
                  <c:v>-0.23160400986671448</c:v>
                </c:pt>
                <c:pt idx="510">
                  <c:v>-0.23160400986671448</c:v>
                </c:pt>
                <c:pt idx="511">
                  <c:v>-0.23160400986671448</c:v>
                </c:pt>
                <c:pt idx="512">
                  <c:v>-0.23160400986671448</c:v>
                </c:pt>
                <c:pt idx="513">
                  <c:v>-0.2302563488483429</c:v>
                </c:pt>
                <c:pt idx="514">
                  <c:v>-0.2302563488483429</c:v>
                </c:pt>
                <c:pt idx="515">
                  <c:v>-0.2302563488483429</c:v>
                </c:pt>
                <c:pt idx="516">
                  <c:v>-0.2302563488483429</c:v>
                </c:pt>
                <c:pt idx="517">
                  <c:v>-0.2302563488483429</c:v>
                </c:pt>
                <c:pt idx="518">
                  <c:v>-0.2302563488483429</c:v>
                </c:pt>
                <c:pt idx="519">
                  <c:v>-0.23368285596370697</c:v>
                </c:pt>
                <c:pt idx="520">
                  <c:v>-0.23368285596370697</c:v>
                </c:pt>
                <c:pt idx="521">
                  <c:v>-0.23368285596370697</c:v>
                </c:pt>
                <c:pt idx="522">
                  <c:v>-0.23368285596370697</c:v>
                </c:pt>
                <c:pt idx="523">
                  <c:v>-0.23368285596370697</c:v>
                </c:pt>
                <c:pt idx="524">
                  <c:v>-0.23368285596370697</c:v>
                </c:pt>
                <c:pt idx="525">
                  <c:v>-0.2485949695110321</c:v>
                </c:pt>
                <c:pt idx="526">
                  <c:v>-0.2485949695110321</c:v>
                </c:pt>
                <c:pt idx="527">
                  <c:v>-0.2485949695110321</c:v>
                </c:pt>
                <c:pt idx="528">
                  <c:v>-0.2485949695110321</c:v>
                </c:pt>
                <c:pt idx="529">
                  <c:v>-0.2485949695110321</c:v>
                </c:pt>
                <c:pt idx="530">
                  <c:v>-0.2485949695110321</c:v>
                </c:pt>
                <c:pt idx="531">
                  <c:v>-0.23310302197933197</c:v>
                </c:pt>
                <c:pt idx="532">
                  <c:v>-0.23310302197933197</c:v>
                </c:pt>
                <c:pt idx="533">
                  <c:v>-0.23310302197933197</c:v>
                </c:pt>
                <c:pt idx="534">
                  <c:v>-0.23310302197933197</c:v>
                </c:pt>
                <c:pt idx="535">
                  <c:v>-0.23310302197933197</c:v>
                </c:pt>
                <c:pt idx="536">
                  <c:v>-0.23310302197933197</c:v>
                </c:pt>
                <c:pt idx="537">
                  <c:v>-0.23310302197933197</c:v>
                </c:pt>
                <c:pt idx="538">
                  <c:v>-0.23310302197933197</c:v>
                </c:pt>
                <c:pt idx="539">
                  <c:v>-0.23310302197933197</c:v>
                </c:pt>
                <c:pt idx="540">
                  <c:v>-0.230712890625</c:v>
                </c:pt>
                <c:pt idx="541">
                  <c:v>-0.230712890625</c:v>
                </c:pt>
                <c:pt idx="542">
                  <c:v>-0.230712890625</c:v>
                </c:pt>
                <c:pt idx="543">
                  <c:v>-0.230712890625</c:v>
                </c:pt>
                <c:pt idx="544">
                  <c:v>-0.230712890625</c:v>
                </c:pt>
                <c:pt idx="545">
                  <c:v>-0.230712890625</c:v>
                </c:pt>
                <c:pt idx="546">
                  <c:v>-0.22783690690994263</c:v>
                </c:pt>
                <c:pt idx="547">
                  <c:v>-0.22783690690994263</c:v>
                </c:pt>
                <c:pt idx="548">
                  <c:v>-0.22783690690994263</c:v>
                </c:pt>
                <c:pt idx="549">
                  <c:v>-0.22783690690994263</c:v>
                </c:pt>
                <c:pt idx="550">
                  <c:v>-0.22783690690994263</c:v>
                </c:pt>
                <c:pt idx="551">
                  <c:v>-0.22783690690994263</c:v>
                </c:pt>
                <c:pt idx="552">
                  <c:v>-0.22700928151607513</c:v>
                </c:pt>
                <c:pt idx="553">
                  <c:v>-0.22700928151607513</c:v>
                </c:pt>
                <c:pt idx="554">
                  <c:v>-0.22700928151607513</c:v>
                </c:pt>
                <c:pt idx="555">
                  <c:v>-0.22700928151607513</c:v>
                </c:pt>
                <c:pt idx="556">
                  <c:v>-0.22700928151607513</c:v>
                </c:pt>
                <c:pt idx="557">
                  <c:v>-0.22700928151607513</c:v>
                </c:pt>
                <c:pt idx="558">
                  <c:v>-0.24254637956619263</c:v>
                </c:pt>
                <c:pt idx="559">
                  <c:v>-0.24254637956619263</c:v>
                </c:pt>
                <c:pt idx="560">
                  <c:v>-0.24254637956619263</c:v>
                </c:pt>
                <c:pt idx="561">
                  <c:v>-0.24254637956619263</c:v>
                </c:pt>
                <c:pt idx="562">
                  <c:v>-0.24254637956619263</c:v>
                </c:pt>
                <c:pt idx="563">
                  <c:v>-0.24254637956619263</c:v>
                </c:pt>
                <c:pt idx="564">
                  <c:v>-0.24946410953998566</c:v>
                </c:pt>
                <c:pt idx="565">
                  <c:v>-0.24946410953998566</c:v>
                </c:pt>
                <c:pt idx="566">
                  <c:v>-0.24946410953998566</c:v>
                </c:pt>
                <c:pt idx="567">
                  <c:v>-0.24946410953998566</c:v>
                </c:pt>
                <c:pt idx="568">
                  <c:v>-0.24946410953998566</c:v>
                </c:pt>
                <c:pt idx="569">
                  <c:v>-0.24946410953998566</c:v>
                </c:pt>
                <c:pt idx="570">
                  <c:v>-0.24008667469024658</c:v>
                </c:pt>
                <c:pt idx="571">
                  <c:v>-0.24008667469024658</c:v>
                </c:pt>
                <c:pt idx="572">
                  <c:v>-0.24008667469024658</c:v>
                </c:pt>
                <c:pt idx="573">
                  <c:v>-0.24008667469024658</c:v>
                </c:pt>
                <c:pt idx="574">
                  <c:v>-0.24008667469024658</c:v>
                </c:pt>
                <c:pt idx="575">
                  <c:v>-0.24008667469024658</c:v>
                </c:pt>
                <c:pt idx="576">
                  <c:v>-0.23457519710063934</c:v>
                </c:pt>
                <c:pt idx="577">
                  <c:v>-0.23457519710063934</c:v>
                </c:pt>
                <c:pt idx="578">
                  <c:v>-0.23457519710063934</c:v>
                </c:pt>
                <c:pt idx="579">
                  <c:v>-0.23457519710063934</c:v>
                </c:pt>
                <c:pt idx="580">
                  <c:v>-0.23457519710063934</c:v>
                </c:pt>
                <c:pt idx="581">
                  <c:v>-0.23457519710063934</c:v>
                </c:pt>
                <c:pt idx="582">
                  <c:v>-0.23457519710063934</c:v>
                </c:pt>
                <c:pt idx="583">
                  <c:v>-0.23067139089107513</c:v>
                </c:pt>
                <c:pt idx="584">
                  <c:v>-0.23067139089107513</c:v>
                </c:pt>
                <c:pt idx="585">
                  <c:v>-0.23067139089107513</c:v>
                </c:pt>
                <c:pt idx="586">
                  <c:v>-0.23067139089107513</c:v>
                </c:pt>
                <c:pt idx="587">
                  <c:v>-0.23067139089107513</c:v>
                </c:pt>
                <c:pt idx="588">
                  <c:v>-0.23067139089107513</c:v>
                </c:pt>
                <c:pt idx="589">
                  <c:v>-0.22430419921875</c:v>
                </c:pt>
                <c:pt idx="590">
                  <c:v>-0.22430419921875</c:v>
                </c:pt>
                <c:pt idx="591">
                  <c:v>-0.22430419921875</c:v>
                </c:pt>
                <c:pt idx="592">
                  <c:v>-0.22430419921875</c:v>
                </c:pt>
                <c:pt idx="593">
                  <c:v>-0.22430419921875</c:v>
                </c:pt>
                <c:pt idx="594">
                  <c:v>-0.22430419921875</c:v>
                </c:pt>
                <c:pt idx="595">
                  <c:v>-0.22430419921875</c:v>
                </c:pt>
                <c:pt idx="596">
                  <c:v>-0.22430419921875</c:v>
                </c:pt>
                <c:pt idx="597">
                  <c:v>-0.22430419921875</c:v>
                </c:pt>
                <c:pt idx="598">
                  <c:v>-0.23977050185203552</c:v>
                </c:pt>
                <c:pt idx="599">
                  <c:v>-0.23977050185203552</c:v>
                </c:pt>
                <c:pt idx="600">
                  <c:v>-0.23977050185203552</c:v>
                </c:pt>
                <c:pt idx="601">
                  <c:v>-0.23977050185203552</c:v>
                </c:pt>
                <c:pt idx="602">
                  <c:v>-0.23977050185203552</c:v>
                </c:pt>
                <c:pt idx="603">
                  <c:v>-0.23977050185203552</c:v>
                </c:pt>
                <c:pt idx="604">
                  <c:v>-0.26193603873252869</c:v>
                </c:pt>
                <c:pt idx="605">
                  <c:v>-0.26193603873252869</c:v>
                </c:pt>
                <c:pt idx="606">
                  <c:v>-0.26193603873252869</c:v>
                </c:pt>
                <c:pt idx="607">
                  <c:v>-0.26193603873252869</c:v>
                </c:pt>
                <c:pt idx="608">
                  <c:v>-0.26193603873252869</c:v>
                </c:pt>
                <c:pt idx="609">
                  <c:v>-0.26193603873252869</c:v>
                </c:pt>
                <c:pt idx="610">
                  <c:v>-0.26193603873252869</c:v>
                </c:pt>
                <c:pt idx="611">
                  <c:v>-0.2603747546672821</c:v>
                </c:pt>
                <c:pt idx="612">
                  <c:v>-0.2603747546672821</c:v>
                </c:pt>
                <c:pt idx="613">
                  <c:v>-0.2603747546672821</c:v>
                </c:pt>
                <c:pt idx="614">
                  <c:v>-0.2603747546672821</c:v>
                </c:pt>
                <c:pt idx="615">
                  <c:v>-0.2603747546672821</c:v>
                </c:pt>
                <c:pt idx="616">
                  <c:v>-0.2603747546672821</c:v>
                </c:pt>
                <c:pt idx="617">
                  <c:v>-0.2736804187297821</c:v>
                </c:pt>
                <c:pt idx="618">
                  <c:v>-0.2736804187297821</c:v>
                </c:pt>
                <c:pt idx="619">
                  <c:v>-0.2736804187297821</c:v>
                </c:pt>
                <c:pt idx="620">
                  <c:v>-0.2736804187297821</c:v>
                </c:pt>
                <c:pt idx="621">
                  <c:v>-0.2736804187297821</c:v>
                </c:pt>
                <c:pt idx="622">
                  <c:v>-0.2736804187297821</c:v>
                </c:pt>
                <c:pt idx="623">
                  <c:v>-0.26656371355056763</c:v>
                </c:pt>
                <c:pt idx="624">
                  <c:v>-0.26656371355056763</c:v>
                </c:pt>
                <c:pt idx="625">
                  <c:v>-0.26656371355056763</c:v>
                </c:pt>
                <c:pt idx="626">
                  <c:v>-0.26656371355056763</c:v>
                </c:pt>
                <c:pt idx="627">
                  <c:v>-0.26656371355056763</c:v>
                </c:pt>
                <c:pt idx="628">
                  <c:v>-0.26656371355056763</c:v>
                </c:pt>
                <c:pt idx="629">
                  <c:v>-0.23779907822608948</c:v>
                </c:pt>
                <c:pt idx="630">
                  <c:v>-0.23779907822608948</c:v>
                </c:pt>
                <c:pt idx="631">
                  <c:v>-0.23779907822608948</c:v>
                </c:pt>
                <c:pt idx="632">
                  <c:v>-0.23779907822608948</c:v>
                </c:pt>
                <c:pt idx="633">
                  <c:v>-0.23779907822608948</c:v>
                </c:pt>
                <c:pt idx="634">
                  <c:v>-0.23779907822608948</c:v>
                </c:pt>
                <c:pt idx="635">
                  <c:v>-0.23152953386306763</c:v>
                </c:pt>
                <c:pt idx="636">
                  <c:v>-0.23152953386306763</c:v>
                </c:pt>
                <c:pt idx="637">
                  <c:v>-0.23152953386306763</c:v>
                </c:pt>
                <c:pt idx="638">
                  <c:v>-0.23152953386306763</c:v>
                </c:pt>
                <c:pt idx="639">
                  <c:v>-0.23152953386306763</c:v>
                </c:pt>
                <c:pt idx="640">
                  <c:v>-0.23152953386306763</c:v>
                </c:pt>
                <c:pt idx="641">
                  <c:v>-0.23525390028953552</c:v>
                </c:pt>
                <c:pt idx="642">
                  <c:v>-0.23525390028953552</c:v>
                </c:pt>
                <c:pt idx="643">
                  <c:v>-0.23525390028953552</c:v>
                </c:pt>
                <c:pt idx="644">
                  <c:v>-0.23525390028953552</c:v>
                </c:pt>
                <c:pt idx="645">
                  <c:v>-0.23525390028953552</c:v>
                </c:pt>
                <c:pt idx="646">
                  <c:v>-0.23525390028953552</c:v>
                </c:pt>
                <c:pt idx="647">
                  <c:v>-0.23525390028953552</c:v>
                </c:pt>
                <c:pt idx="648">
                  <c:v>-0.23427368700504303</c:v>
                </c:pt>
                <c:pt idx="649">
                  <c:v>-0.23427368700504303</c:v>
                </c:pt>
                <c:pt idx="650">
                  <c:v>-0.23427368700504303</c:v>
                </c:pt>
                <c:pt idx="651">
                  <c:v>-0.23427368700504303</c:v>
                </c:pt>
                <c:pt idx="652">
                  <c:v>-0.23427368700504303</c:v>
                </c:pt>
                <c:pt idx="653">
                  <c:v>-0.23427368700504303</c:v>
                </c:pt>
                <c:pt idx="654">
                  <c:v>-0.23427368700504303</c:v>
                </c:pt>
                <c:pt idx="655">
                  <c:v>-0.23427368700504303</c:v>
                </c:pt>
                <c:pt idx="656">
                  <c:v>-0.21832641959190369</c:v>
                </c:pt>
                <c:pt idx="657">
                  <c:v>-0.21832641959190369</c:v>
                </c:pt>
                <c:pt idx="658">
                  <c:v>-0.21832641959190369</c:v>
                </c:pt>
                <c:pt idx="659">
                  <c:v>-0.21832641959190369</c:v>
                </c:pt>
                <c:pt idx="660">
                  <c:v>-0.21832641959190369</c:v>
                </c:pt>
                <c:pt idx="661">
                  <c:v>-0.21832641959190369</c:v>
                </c:pt>
                <c:pt idx="662">
                  <c:v>-0.21832641959190369</c:v>
                </c:pt>
                <c:pt idx="663">
                  <c:v>-0.21739257872104645</c:v>
                </c:pt>
                <c:pt idx="664">
                  <c:v>-0.21739257872104645</c:v>
                </c:pt>
                <c:pt idx="665">
                  <c:v>-0.21739257872104645</c:v>
                </c:pt>
                <c:pt idx="666">
                  <c:v>-0.21739257872104645</c:v>
                </c:pt>
                <c:pt idx="667">
                  <c:v>-0.21739257872104645</c:v>
                </c:pt>
                <c:pt idx="668">
                  <c:v>-0.21739257872104645</c:v>
                </c:pt>
                <c:pt idx="669">
                  <c:v>-0.21637938916683197</c:v>
                </c:pt>
                <c:pt idx="670">
                  <c:v>-0.21637938916683197</c:v>
                </c:pt>
                <c:pt idx="671">
                  <c:v>-0.21637938916683197</c:v>
                </c:pt>
                <c:pt idx="672">
                  <c:v>-0.21637938916683197</c:v>
                </c:pt>
                <c:pt idx="673">
                  <c:v>-0.21637938916683197</c:v>
                </c:pt>
                <c:pt idx="674">
                  <c:v>-0.21637938916683197</c:v>
                </c:pt>
                <c:pt idx="675">
                  <c:v>-0.20385497808456421</c:v>
                </c:pt>
                <c:pt idx="676">
                  <c:v>-0.20385497808456421</c:v>
                </c:pt>
                <c:pt idx="677">
                  <c:v>-0.20385497808456421</c:v>
                </c:pt>
                <c:pt idx="678">
                  <c:v>-0.20385497808456421</c:v>
                </c:pt>
                <c:pt idx="679">
                  <c:v>-0.20385497808456421</c:v>
                </c:pt>
                <c:pt idx="680">
                  <c:v>-0.20385497808456421</c:v>
                </c:pt>
                <c:pt idx="681">
                  <c:v>-0.2052001953125</c:v>
                </c:pt>
                <c:pt idx="682">
                  <c:v>-0.2052001953125</c:v>
                </c:pt>
                <c:pt idx="683">
                  <c:v>-0.2052001953125</c:v>
                </c:pt>
                <c:pt idx="684">
                  <c:v>-0.2052001953125</c:v>
                </c:pt>
                <c:pt idx="685">
                  <c:v>-0.2052001953125</c:v>
                </c:pt>
                <c:pt idx="686">
                  <c:v>-0.2052001953125</c:v>
                </c:pt>
                <c:pt idx="687">
                  <c:v>-0.19706787168979645</c:v>
                </c:pt>
                <c:pt idx="688">
                  <c:v>-0.19706787168979645</c:v>
                </c:pt>
                <c:pt idx="689">
                  <c:v>-0.19706787168979645</c:v>
                </c:pt>
                <c:pt idx="690">
                  <c:v>-0.19706787168979645</c:v>
                </c:pt>
                <c:pt idx="691">
                  <c:v>-0.19706787168979645</c:v>
                </c:pt>
                <c:pt idx="692">
                  <c:v>-0.19706787168979645</c:v>
                </c:pt>
                <c:pt idx="693">
                  <c:v>-0.19032837450504303</c:v>
                </c:pt>
                <c:pt idx="694">
                  <c:v>-0.19032837450504303</c:v>
                </c:pt>
                <c:pt idx="695">
                  <c:v>-0.19032837450504303</c:v>
                </c:pt>
                <c:pt idx="696">
                  <c:v>-0.19032837450504303</c:v>
                </c:pt>
                <c:pt idx="697">
                  <c:v>-0.19032837450504303</c:v>
                </c:pt>
                <c:pt idx="698">
                  <c:v>-0.19032837450504303</c:v>
                </c:pt>
                <c:pt idx="699">
                  <c:v>-0.19032837450504303</c:v>
                </c:pt>
                <c:pt idx="700">
                  <c:v>-0.19058594107627869</c:v>
                </c:pt>
                <c:pt idx="701">
                  <c:v>-0.19058594107627869</c:v>
                </c:pt>
                <c:pt idx="702">
                  <c:v>-0.19058594107627869</c:v>
                </c:pt>
                <c:pt idx="703">
                  <c:v>-0.19058594107627869</c:v>
                </c:pt>
                <c:pt idx="704">
                  <c:v>-0.19058594107627869</c:v>
                </c:pt>
                <c:pt idx="705">
                  <c:v>-0.19058594107627869</c:v>
                </c:pt>
                <c:pt idx="706">
                  <c:v>-0.19362427294254303</c:v>
                </c:pt>
                <c:pt idx="707">
                  <c:v>-0.19362427294254303</c:v>
                </c:pt>
                <c:pt idx="708">
                  <c:v>-0.19362427294254303</c:v>
                </c:pt>
                <c:pt idx="709">
                  <c:v>-0.19362427294254303</c:v>
                </c:pt>
                <c:pt idx="710">
                  <c:v>-0.19362427294254303</c:v>
                </c:pt>
                <c:pt idx="711">
                  <c:v>-0.19362427294254303</c:v>
                </c:pt>
                <c:pt idx="712">
                  <c:v>-0.19362427294254303</c:v>
                </c:pt>
                <c:pt idx="713">
                  <c:v>-0.19362427294254303</c:v>
                </c:pt>
                <c:pt idx="714">
                  <c:v>-0.20410767197608948</c:v>
                </c:pt>
                <c:pt idx="715">
                  <c:v>-0.20410767197608948</c:v>
                </c:pt>
                <c:pt idx="716">
                  <c:v>-0.20410767197608948</c:v>
                </c:pt>
                <c:pt idx="717">
                  <c:v>-0.20410767197608948</c:v>
                </c:pt>
                <c:pt idx="718">
                  <c:v>-0.20410767197608948</c:v>
                </c:pt>
                <c:pt idx="719">
                  <c:v>-0.20410767197608948</c:v>
                </c:pt>
                <c:pt idx="720">
                  <c:v>-0.21083129942417145</c:v>
                </c:pt>
                <c:pt idx="721">
                  <c:v>-0.21083129942417145</c:v>
                </c:pt>
                <c:pt idx="722">
                  <c:v>-0.21083129942417145</c:v>
                </c:pt>
                <c:pt idx="723">
                  <c:v>-0.21083129942417145</c:v>
                </c:pt>
                <c:pt idx="724">
                  <c:v>-0.21083129942417145</c:v>
                </c:pt>
                <c:pt idx="725">
                  <c:v>-0.21083129942417145</c:v>
                </c:pt>
                <c:pt idx="726">
                  <c:v>-0.21440917253494263</c:v>
                </c:pt>
                <c:pt idx="727">
                  <c:v>-0.21440917253494263</c:v>
                </c:pt>
                <c:pt idx="728">
                  <c:v>-0.21440917253494263</c:v>
                </c:pt>
                <c:pt idx="729">
                  <c:v>-0.21440917253494263</c:v>
                </c:pt>
                <c:pt idx="730">
                  <c:v>-0.21440917253494263</c:v>
                </c:pt>
                <c:pt idx="731">
                  <c:v>-0.21440917253494263</c:v>
                </c:pt>
                <c:pt idx="732">
                  <c:v>-0.21440917253494263</c:v>
                </c:pt>
                <c:pt idx="733">
                  <c:v>-0.21267089247703552</c:v>
                </c:pt>
                <c:pt idx="734">
                  <c:v>-0.21267089247703552</c:v>
                </c:pt>
                <c:pt idx="735">
                  <c:v>-0.21267089247703552</c:v>
                </c:pt>
                <c:pt idx="736">
                  <c:v>-0.21267089247703552</c:v>
                </c:pt>
                <c:pt idx="737">
                  <c:v>-0.21267089247703552</c:v>
                </c:pt>
                <c:pt idx="738">
                  <c:v>-0.21267089247703552</c:v>
                </c:pt>
                <c:pt idx="739">
                  <c:v>-0.21370971202850342</c:v>
                </c:pt>
                <c:pt idx="740">
                  <c:v>-0.21370971202850342</c:v>
                </c:pt>
                <c:pt idx="741">
                  <c:v>-0.21370971202850342</c:v>
                </c:pt>
                <c:pt idx="742">
                  <c:v>-0.21370971202850342</c:v>
                </c:pt>
                <c:pt idx="743">
                  <c:v>-0.21370971202850342</c:v>
                </c:pt>
                <c:pt idx="744">
                  <c:v>-0.21370971202850342</c:v>
                </c:pt>
                <c:pt idx="745">
                  <c:v>-0.21544921398162842</c:v>
                </c:pt>
                <c:pt idx="746">
                  <c:v>-0.21544921398162842</c:v>
                </c:pt>
                <c:pt idx="747">
                  <c:v>-0.21544921398162842</c:v>
                </c:pt>
                <c:pt idx="748">
                  <c:v>-0.21544921398162842</c:v>
                </c:pt>
                <c:pt idx="749">
                  <c:v>-0.21544921398162842</c:v>
                </c:pt>
                <c:pt idx="750">
                  <c:v>-0.21544921398162842</c:v>
                </c:pt>
                <c:pt idx="751">
                  <c:v>-0.22273559868335724</c:v>
                </c:pt>
                <c:pt idx="752">
                  <c:v>-0.22273559868335724</c:v>
                </c:pt>
                <c:pt idx="753">
                  <c:v>-0.22273559868335724</c:v>
                </c:pt>
                <c:pt idx="754">
                  <c:v>-0.22273559868335724</c:v>
                </c:pt>
                <c:pt idx="755">
                  <c:v>-0.22273559868335724</c:v>
                </c:pt>
                <c:pt idx="756">
                  <c:v>-0.22273559868335724</c:v>
                </c:pt>
                <c:pt idx="757">
                  <c:v>-0.22763428092002869</c:v>
                </c:pt>
                <c:pt idx="758">
                  <c:v>-0.22763428092002869</c:v>
                </c:pt>
                <c:pt idx="759">
                  <c:v>-0.22763428092002869</c:v>
                </c:pt>
                <c:pt idx="760">
                  <c:v>-0.22763428092002869</c:v>
                </c:pt>
                <c:pt idx="761">
                  <c:v>-0.22763428092002869</c:v>
                </c:pt>
                <c:pt idx="762">
                  <c:v>-0.22763428092002869</c:v>
                </c:pt>
                <c:pt idx="763">
                  <c:v>-0.22763428092002869</c:v>
                </c:pt>
                <c:pt idx="764">
                  <c:v>-0.22853760421276093</c:v>
                </c:pt>
                <c:pt idx="765">
                  <c:v>-0.22853760421276093</c:v>
                </c:pt>
                <c:pt idx="766">
                  <c:v>-0.22853760421276093</c:v>
                </c:pt>
                <c:pt idx="767">
                  <c:v>-0.22853760421276093</c:v>
                </c:pt>
                <c:pt idx="768">
                  <c:v>-0.22853760421276093</c:v>
                </c:pt>
                <c:pt idx="769">
                  <c:v>-0.22853760421276093</c:v>
                </c:pt>
                <c:pt idx="770">
                  <c:v>-0.22853760421276093</c:v>
                </c:pt>
                <c:pt idx="771">
                  <c:v>-0.22853760421276093</c:v>
                </c:pt>
                <c:pt idx="772">
                  <c:v>-0.21921142935752869</c:v>
                </c:pt>
                <c:pt idx="773">
                  <c:v>-0.21921142935752869</c:v>
                </c:pt>
                <c:pt idx="774">
                  <c:v>-0.21921142935752869</c:v>
                </c:pt>
                <c:pt idx="775">
                  <c:v>-0.21921142935752869</c:v>
                </c:pt>
                <c:pt idx="776">
                  <c:v>-0.21921142935752869</c:v>
                </c:pt>
                <c:pt idx="777">
                  <c:v>-0.21921142935752869</c:v>
                </c:pt>
                <c:pt idx="778">
                  <c:v>-0.22160889208316803</c:v>
                </c:pt>
                <c:pt idx="779">
                  <c:v>-0.22160889208316803</c:v>
                </c:pt>
                <c:pt idx="780">
                  <c:v>-0.22160889208316803</c:v>
                </c:pt>
                <c:pt idx="781">
                  <c:v>-0.22160889208316803</c:v>
                </c:pt>
                <c:pt idx="782">
                  <c:v>-0.22160889208316803</c:v>
                </c:pt>
                <c:pt idx="783">
                  <c:v>-0.22160889208316803</c:v>
                </c:pt>
                <c:pt idx="784">
                  <c:v>-0.22160889208316803</c:v>
                </c:pt>
                <c:pt idx="785">
                  <c:v>-0.23884032666683197</c:v>
                </c:pt>
                <c:pt idx="786">
                  <c:v>-0.23884032666683197</c:v>
                </c:pt>
                <c:pt idx="787">
                  <c:v>-0.23884032666683197</c:v>
                </c:pt>
                <c:pt idx="788">
                  <c:v>-0.23884032666683197</c:v>
                </c:pt>
                <c:pt idx="789">
                  <c:v>-0.23884032666683197</c:v>
                </c:pt>
                <c:pt idx="790">
                  <c:v>-0.23884032666683197</c:v>
                </c:pt>
                <c:pt idx="791">
                  <c:v>-0.2548205554485321</c:v>
                </c:pt>
                <c:pt idx="792">
                  <c:v>-0.2548205554485321</c:v>
                </c:pt>
                <c:pt idx="793">
                  <c:v>-0.2548205554485321</c:v>
                </c:pt>
                <c:pt idx="794">
                  <c:v>-0.2548205554485321</c:v>
                </c:pt>
                <c:pt idx="795">
                  <c:v>-0.2548205554485321</c:v>
                </c:pt>
                <c:pt idx="796">
                  <c:v>-0.2548205554485321</c:v>
                </c:pt>
                <c:pt idx="797">
                  <c:v>-0.23169556260108948</c:v>
                </c:pt>
                <c:pt idx="798">
                  <c:v>-0.23169556260108948</c:v>
                </c:pt>
                <c:pt idx="799">
                  <c:v>-0.23169556260108948</c:v>
                </c:pt>
                <c:pt idx="800">
                  <c:v>-0.23169556260108948</c:v>
                </c:pt>
                <c:pt idx="801">
                  <c:v>-0.23169556260108948</c:v>
                </c:pt>
                <c:pt idx="802">
                  <c:v>-0.23169556260108948</c:v>
                </c:pt>
                <c:pt idx="803">
                  <c:v>-0.24595458805561066</c:v>
                </c:pt>
                <c:pt idx="804">
                  <c:v>-0.24595458805561066</c:v>
                </c:pt>
                <c:pt idx="805">
                  <c:v>-0.24595458805561066</c:v>
                </c:pt>
                <c:pt idx="806">
                  <c:v>-0.24595458805561066</c:v>
                </c:pt>
                <c:pt idx="807">
                  <c:v>-0.24595458805561066</c:v>
                </c:pt>
                <c:pt idx="808">
                  <c:v>-0.24595458805561066</c:v>
                </c:pt>
                <c:pt idx="809">
                  <c:v>-0.41485840082168579</c:v>
                </c:pt>
                <c:pt idx="810">
                  <c:v>-0.41485840082168579</c:v>
                </c:pt>
                <c:pt idx="811">
                  <c:v>-0.41485840082168579</c:v>
                </c:pt>
                <c:pt idx="812">
                  <c:v>-0.41485840082168579</c:v>
                </c:pt>
                <c:pt idx="813">
                  <c:v>-0.41485840082168579</c:v>
                </c:pt>
                <c:pt idx="814">
                  <c:v>-0.41485840082168579</c:v>
                </c:pt>
                <c:pt idx="815">
                  <c:v>-0.41485840082168579</c:v>
                </c:pt>
                <c:pt idx="816">
                  <c:v>-0.41485229134559631</c:v>
                </c:pt>
                <c:pt idx="817">
                  <c:v>-0.41485229134559631</c:v>
                </c:pt>
                <c:pt idx="818">
                  <c:v>-0.41485229134559631</c:v>
                </c:pt>
                <c:pt idx="819">
                  <c:v>-0.41485229134559631</c:v>
                </c:pt>
                <c:pt idx="820">
                  <c:v>-0.41485229134559631</c:v>
                </c:pt>
                <c:pt idx="821">
                  <c:v>-0.41485229134559631</c:v>
                </c:pt>
                <c:pt idx="822">
                  <c:v>-0.4114086925983429</c:v>
                </c:pt>
                <c:pt idx="823">
                  <c:v>-0.4114086925983429</c:v>
                </c:pt>
                <c:pt idx="824">
                  <c:v>-0.4114086925983429</c:v>
                </c:pt>
                <c:pt idx="825">
                  <c:v>-0.4114086925983429</c:v>
                </c:pt>
                <c:pt idx="826">
                  <c:v>-0.4114086925983429</c:v>
                </c:pt>
                <c:pt idx="827">
                  <c:v>-0.4114086925983429</c:v>
                </c:pt>
                <c:pt idx="828">
                  <c:v>-0.4114086925983429</c:v>
                </c:pt>
                <c:pt idx="829">
                  <c:v>-0.4114086925983429</c:v>
                </c:pt>
                <c:pt idx="830">
                  <c:v>-0.4114086925983429</c:v>
                </c:pt>
                <c:pt idx="831">
                  <c:v>-0.41411742568016052</c:v>
                </c:pt>
                <c:pt idx="832">
                  <c:v>-0.41411742568016052</c:v>
                </c:pt>
                <c:pt idx="833">
                  <c:v>-0.41411742568016052</c:v>
                </c:pt>
                <c:pt idx="834">
                  <c:v>-0.41411742568016052</c:v>
                </c:pt>
                <c:pt idx="835">
                  <c:v>-0.41411742568016052</c:v>
                </c:pt>
                <c:pt idx="836">
                  <c:v>-0.41411742568016052</c:v>
                </c:pt>
                <c:pt idx="837">
                  <c:v>-0.4128405749797821</c:v>
                </c:pt>
                <c:pt idx="838">
                  <c:v>-0.4128405749797821</c:v>
                </c:pt>
                <c:pt idx="839">
                  <c:v>-0.4128405749797821</c:v>
                </c:pt>
                <c:pt idx="840">
                  <c:v>-0.4128405749797821</c:v>
                </c:pt>
                <c:pt idx="841">
                  <c:v>-0.4128405749797821</c:v>
                </c:pt>
                <c:pt idx="842">
                  <c:v>-0.4128405749797821</c:v>
                </c:pt>
                <c:pt idx="843">
                  <c:v>-0.38673341274261475</c:v>
                </c:pt>
                <c:pt idx="844">
                  <c:v>-0.38673341274261475</c:v>
                </c:pt>
                <c:pt idx="845">
                  <c:v>-0.38673341274261475</c:v>
                </c:pt>
                <c:pt idx="846">
                  <c:v>-0.38673341274261475</c:v>
                </c:pt>
                <c:pt idx="847">
                  <c:v>-0.38673341274261475</c:v>
                </c:pt>
                <c:pt idx="848">
                  <c:v>-0.38673341274261475</c:v>
                </c:pt>
                <c:pt idx="849">
                  <c:v>-0.39140745997428894</c:v>
                </c:pt>
                <c:pt idx="850">
                  <c:v>-0.39140745997428894</c:v>
                </c:pt>
                <c:pt idx="851">
                  <c:v>-0.39140745997428894</c:v>
                </c:pt>
                <c:pt idx="852">
                  <c:v>-0.39140745997428894</c:v>
                </c:pt>
                <c:pt idx="853">
                  <c:v>-0.39140745997428894</c:v>
                </c:pt>
                <c:pt idx="854">
                  <c:v>-0.39140745997428894</c:v>
                </c:pt>
                <c:pt idx="855">
                  <c:v>-0.39140745997428894</c:v>
                </c:pt>
                <c:pt idx="856">
                  <c:v>-0.44543090462684631</c:v>
                </c:pt>
                <c:pt idx="857">
                  <c:v>-0.44543090462684631</c:v>
                </c:pt>
                <c:pt idx="858">
                  <c:v>-0.44543090462684631</c:v>
                </c:pt>
                <c:pt idx="859">
                  <c:v>-0.44543090462684631</c:v>
                </c:pt>
                <c:pt idx="860">
                  <c:v>-0.44543090462684631</c:v>
                </c:pt>
                <c:pt idx="861">
                  <c:v>-0.44543090462684631</c:v>
                </c:pt>
                <c:pt idx="862">
                  <c:v>-0.39383178949356079</c:v>
                </c:pt>
                <c:pt idx="863">
                  <c:v>-0.39383178949356079</c:v>
                </c:pt>
                <c:pt idx="864">
                  <c:v>-0.39383178949356079</c:v>
                </c:pt>
                <c:pt idx="865">
                  <c:v>-0.39383178949356079</c:v>
                </c:pt>
                <c:pt idx="866">
                  <c:v>-0.39383178949356079</c:v>
                </c:pt>
                <c:pt idx="867">
                  <c:v>-0.39383178949356079</c:v>
                </c:pt>
                <c:pt idx="868">
                  <c:v>-0.36678588390350342</c:v>
                </c:pt>
                <c:pt idx="869">
                  <c:v>-0.36678588390350342</c:v>
                </c:pt>
                <c:pt idx="870">
                  <c:v>-0.36678588390350342</c:v>
                </c:pt>
                <c:pt idx="871">
                  <c:v>-0.36678588390350342</c:v>
                </c:pt>
                <c:pt idx="872">
                  <c:v>-0.36678588390350342</c:v>
                </c:pt>
                <c:pt idx="873">
                  <c:v>-0.36678588390350342</c:v>
                </c:pt>
                <c:pt idx="874">
                  <c:v>-0.33447998762130737</c:v>
                </c:pt>
                <c:pt idx="875">
                  <c:v>-0.33447998762130737</c:v>
                </c:pt>
                <c:pt idx="876">
                  <c:v>-0.33447998762130737</c:v>
                </c:pt>
                <c:pt idx="877">
                  <c:v>-0.33447998762130737</c:v>
                </c:pt>
                <c:pt idx="878">
                  <c:v>-0.33447998762130737</c:v>
                </c:pt>
                <c:pt idx="879">
                  <c:v>-0.33447998762130737</c:v>
                </c:pt>
                <c:pt idx="880">
                  <c:v>-0.32185912132263184</c:v>
                </c:pt>
                <c:pt idx="881">
                  <c:v>-0.32185912132263184</c:v>
                </c:pt>
                <c:pt idx="882">
                  <c:v>-0.32185912132263184</c:v>
                </c:pt>
                <c:pt idx="883">
                  <c:v>-0.32185912132263184</c:v>
                </c:pt>
                <c:pt idx="884">
                  <c:v>-0.32185912132263184</c:v>
                </c:pt>
                <c:pt idx="885">
                  <c:v>-0.32185912132263184</c:v>
                </c:pt>
                <c:pt idx="886">
                  <c:v>-0.32185912132263184</c:v>
                </c:pt>
                <c:pt idx="887">
                  <c:v>-0.32185912132263184</c:v>
                </c:pt>
                <c:pt idx="888">
                  <c:v>-0.32185912132263184</c:v>
                </c:pt>
                <c:pt idx="889">
                  <c:v>-0.32354369759559631</c:v>
                </c:pt>
                <c:pt idx="890">
                  <c:v>-0.32354369759559631</c:v>
                </c:pt>
                <c:pt idx="891">
                  <c:v>-0.32354369759559631</c:v>
                </c:pt>
                <c:pt idx="892">
                  <c:v>-0.32354369759559631</c:v>
                </c:pt>
                <c:pt idx="893">
                  <c:v>-0.32354369759559631</c:v>
                </c:pt>
                <c:pt idx="894">
                  <c:v>-0.32354369759559631</c:v>
                </c:pt>
                <c:pt idx="895">
                  <c:v>-0.313018798828125</c:v>
                </c:pt>
                <c:pt idx="896">
                  <c:v>-0.313018798828125</c:v>
                </c:pt>
                <c:pt idx="897">
                  <c:v>-0.313018798828125</c:v>
                </c:pt>
                <c:pt idx="898">
                  <c:v>-0.313018798828125</c:v>
                </c:pt>
                <c:pt idx="899">
                  <c:v>-0.313018798828125</c:v>
                </c:pt>
                <c:pt idx="900">
                  <c:v>-0.313018798828125</c:v>
                </c:pt>
                <c:pt idx="901">
                  <c:v>-0.313018798828125</c:v>
                </c:pt>
                <c:pt idx="902">
                  <c:v>-0.3102124035358429</c:v>
                </c:pt>
                <c:pt idx="903">
                  <c:v>-0.3102124035358429</c:v>
                </c:pt>
                <c:pt idx="904">
                  <c:v>-0.3102124035358429</c:v>
                </c:pt>
                <c:pt idx="905">
                  <c:v>-0.3102124035358429</c:v>
                </c:pt>
                <c:pt idx="906">
                  <c:v>-0.3102124035358429</c:v>
                </c:pt>
                <c:pt idx="907">
                  <c:v>-0.3102124035358429</c:v>
                </c:pt>
                <c:pt idx="908">
                  <c:v>-0.35932496190071106</c:v>
                </c:pt>
                <c:pt idx="909">
                  <c:v>-0.35932496190071106</c:v>
                </c:pt>
                <c:pt idx="910">
                  <c:v>-0.35932496190071106</c:v>
                </c:pt>
                <c:pt idx="911">
                  <c:v>-0.35932496190071106</c:v>
                </c:pt>
                <c:pt idx="912">
                  <c:v>-0.35932496190071106</c:v>
                </c:pt>
                <c:pt idx="913">
                  <c:v>-0.35932496190071106</c:v>
                </c:pt>
                <c:pt idx="914">
                  <c:v>-0.40528929233551025</c:v>
                </c:pt>
                <c:pt idx="915">
                  <c:v>-0.40528929233551025</c:v>
                </c:pt>
                <c:pt idx="916">
                  <c:v>-0.40528929233551025</c:v>
                </c:pt>
                <c:pt idx="917">
                  <c:v>-0.40528929233551025</c:v>
                </c:pt>
                <c:pt idx="918">
                  <c:v>-0.40528929233551025</c:v>
                </c:pt>
                <c:pt idx="919">
                  <c:v>-0.40528929233551025</c:v>
                </c:pt>
                <c:pt idx="920">
                  <c:v>-0.40528929233551025</c:v>
                </c:pt>
                <c:pt idx="921">
                  <c:v>-0.42615601420402527</c:v>
                </c:pt>
                <c:pt idx="922">
                  <c:v>-0.42615601420402527</c:v>
                </c:pt>
                <c:pt idx="923">
                  <c:v>-0.42615601420402527</c:v>
                </c:pt>
                <c:pt idx="924">
                  <c:v>-0.42615601420402527</c:v>
                </c:pt>
                <c:pt idx="925">
                  <c:v>-0.42615601420402527</c:v>
                </c:pt>
                <c:pt idx="926">
                  <c:v>-0.3872387707233429</c:v>
                </c:pt>
                <c:pt idx="927">
                  <c:v>-0.3872387707233429</c:v>
                </c:pt>
                <c:pt idx="928">
                  <c:v>-0.3872387707233429</c:v>
                </c:pt>
                <c:pt idx="929">
                  <c:v>-0.3872387707233429</c:v>
                </c:pt>
                <c:pt idx="930">
                  <c:v>-0.3872387707233429</c:v>
                </c:pt>
                <c:pt idx="931">
                  <c:v>-0.3872387707233429</c:v>
                </c:pt>
                <c:pt idx="932">
                  <c:v>-0.3872387707233429</c:v>
                </c:pt>
                <c:pt idx="933">
                  <c:v>-0.37751951813697815</c:v>
                </c:pt>
                <c:pt idx="934">
                  <c:v>-0.37751951813697815</c:v>
                </c:pt>
                <c:pt idx="935">
                  <c:v>-0.37751951813697815</c:v>
                </c:pt>
                <c:pt idx="936">
                  <c:v>-0.37751951813697815</c:v>
                </c:pt>
                <c:pt idx="937">
                  <c:v>-0.37751951813697815</c:v>
                </c:pt>
                <c:pt idx="938">
                  <c:v>-0.37751951813697815</c:v>
                </c:pt>
                <c:pt idx="939">
                  <c:v>-0.42671874165534973</c:v>
                </c:pt>
                <c:pt idx="940">
                  <c:v>-0.42671874165534973</c:v>
                </c:pt>
                <c:pt idx="941">
                  <c:v>-0.42671874165534973</c:v>
                </c:pt>
                <c:pt idx="942">
                  <c:v>-0.42671874165534973</c:v>
                </c:pt>
                <c:pt idx="943">
                  <c:v>-0.42671874165534973</c:v>
                </c:pt>
                <c:pt idx="944">
                  <c:v>-0.42671874165534973</c:v>
                </c:pt>
                <c:pt idx="945">
                  <c:v>-0.42671874165534973</c:v>
                </c:pt>
                <c:pt idx="946">
                  <c:v>-0.42671874165534973</c:v>
                </c:pt>
                <c:pt idx="947">
                  <c:v>-0.42671874165534973</c:v>
                </c:pt>
                <c:pt idx="948">
                  <c:v>-0.40853393077850342</c:v>
                </c:pt>
                <c:pt idx="949">
                  <c:v>-0.40853393077850342</c:v>
                </c:pt>
                <c:pt idx="950">
                  <c:v>-0.40853393077850342</c:v>
                </c:pt>
                <c:pt idx="951">
                  <c:v>-0.40853393077850342</c:v>
                </c:pt>
                <c:pt idx="952">
                  <c:v>-0.40853393077850342</c:v>
                </c:pt>
                <c:pt idx="953">
                  <c:v>-0.40853393077850342</c:v>
                </c:pt>
                <c:pt idx="954">
                  <c:v>-0.43938109278678894</c:v>
                </c:pt>
                <c:pt idx="955">
                  <c:v>-0.43938109278678894</c:v>
                </c:pt>
                <c:pt idx="956">
                  <c:v>-0.43938109278678894</c:v>
                </c:pt>
                <c:pt idx="957">
                  <c:v>-0.43938109278678894</c:v>
                </c:pt>
                <c:pt idx="958">
                  <c:v>-0.43938109278678894</c:v>
                </c:pt>
                <c:pt idx="959">
                  <c:v>-0.43938109278678894</c:v>
                </c:pt>
                <c:pt idx="960">
                  <c:v>-0.33806884288787842</c:v>
                </c:pt>
                <c:pt idx="961">
                  <c:v>-0.33806884288787842</c:v>
                </c:pt>
                <c:pt idx="962">
                  <c:v>-0.33806884288787842</c:v>
                </c:pt>
                <c:pt idx="963">
                  <c:v>-0.33806884288787842</c:v>
                </c:pt>
                <c:pt idx="964">
                  <c:v>-0.33806884288787842</c:v>
                </c:pt>
                <c:pt idx="965">
                  <c:v>-0.33806884288787842</c:v>
                </c:pt>
                <c:pt idx="966">
                  <c:v>-0.26280516386032104</c:v>
                </c:pt>
                <c:pt idx="967">
                  <c:v>-0.26280516386032104</c:v>
                </c:pt>
                <c:pt idx="968">
                  <c:v>-0.26280516386032104</c:v>
                </c:pt>
                <c:pt idx="969">
                  <c:v>-0.26280516386032104</c:v>
                </c:pt>
                <c:pt idx="970">
                  <c:v>-0.26280516386032104</c:v>
                </c:pt>
                <c:pt idx="971">
                  <c:v>-0.26280516386032104</c:v>
                </c:pt>
                <c:pt idx="972">
                  <c:v>-0.25565308332443237</c:v>
                </c:pt>
                <c:pt idx="973">
                  <c:v>-0.25565308332443237</c:v>
                </c:pt>
                <c:pt idx="974">
                  <c:v>-0.25565308332443237</c:v>
                </c:pt>
                <c:pt idx="975">
                  <c:v>-0.25565308332443237</c:v>
                </c:pt>
                <c:pt idx="976">
                  <c:v>-0.25565308332443237</c:v>
                </c:pt>
                <c:pt idx="977">
                  <c:v>-0.25565308332443237</c:v>
                </c:pt>
                <c:pt idx="978">
                  <c:v>-0.23388060927391052</c:v>
                </c:pt>
                <c:pt idx="979">
                  <c:v>-0.23388060927391052</c:v>
                </c:pt>
                <c:pt idx="980">
                  <c:v>-0.23388060927391052</c:v>
                </c:pt>
                <c:pt idx="981">
                  <c:v>-0.23388060927391052</c:v>
                </c:pt>
                <c:pt idx="982">
                  <c:v>-0.23388060927391052</c:v>
                </c:pt>
                <c:pt idx="983">
                  <c:v>-0.23388060927391052</c:v>
                </c:pt>
                <c:pt idx="984">
                  <c:v>-0.22710448503494263</c:v>
                </c:pt>
                <c:pt idx="985">
                  <c:v>-0.22710448503494263</c:v>
                </c:pt>
                <c:pt idx="986">
                  <c:v>-0.22710448503494263</c:v>
                </c:pt>
                <c:pt idx="987">
                  <c:v>-0.22710448503494263</c:v>
                </c:pt>
                <c:pt idx="988">
                  <c:v>-0.22710448503494263</c:v>
                </c:pt>
                <c:pt idx="989">
                  <c:v>-0.22710448503494263</c:v>
                </c:pt>
                <c:pt idx="990">
                  <c:v>-0.22596801817417145</c:v>
                </c:pt>
                <c:pt idx="991">
                  <c:v>-0.22596801817417145</c:v>
                </c:pt>
                <c:pt idx="992">
                  <c:v>-0.22596801817417145</c:v>
                </c:pt>
                <c:pt idx="993">
                  <c:v>-0.22596801817417145</c:v>
                </c:pt>
                <c:pt idx="994">
                  <c:v>-0.22596801817417145</c:v>
                </c:pt>
                <c:pt idx="995">
                  <c:v>-0.22596801817417145</c:v>
                </c:pt>
                <c:pt idx="996">
                  <c:v>-0.22622925043106079</c:v>
                </c:pt>
                <c:pt idx="997">
                  <c:v>-0.22622925043106079</c:v>
                </c:pt>
                <c:pt idx="998">
                  <c:v>-0.22622925043106079</c:v>
                </c:pt>
                <c:pt idx="999">
                  <c:v>-0.22622925043106079</c:v>
                </c:pt>
                <c:pt idx="1000">
                  <c:v>-0.22622925043106079</c:v>
                </c:pt>
                <c:pt idx="1001">
                  <c:v>-0.22622925043106079</c:v>
                </c:pt>
                <c:pt idx="1002">
                  <c:v>-0.22622925043106079</c:v>
                </c:pt>
                <c:pt idx="1003">
                  <c:v>-0.22622925043106079</c:v>
                </c:pt>
                <c:pt idx="1004">
                  <c:v>-0.22622925043106079</c:v>
                </c:pt>
                <c:pt idx="1005">
                  <c:v>-0.24821899831295013</c:v>
                </c:pt>
                <c:pt idx="1006">
                  <c:v>-0.24821899831295013</c:v>
                </c:pt>
                <c:pt idx="1007">
                  <c:v>-0.24821899831295013</c:v>
                </c:pt>
                <c:pt idx="1008">
                  <c:v>-0.24821899831295013</c:v>
                </c:pt>
                <c:pt idx="1009">
                  <c:v>-0.24821899831295013</c:v>
                </c:pt>
                <c:pt idx="1010">
                  <c:v>-0.24821899831295013</c:v>
                </c:pt>
                <c:pt idx="1011">
                  <c:v>-0.2178027331829071</c:v>
                </c:pt>
                <c:pt idx="1012">
                  <c:v>-0.2178027331829071</c:v>
                </c:pt>
                <c:pt idx="1013">
                  <c:v>-0.2178027331829071</c:v>
                </c:pt>
                <c:pt idx="1014">
                  <c:v>-0.2178027331829071</c:v>
                </c:pt>
                <c:pt idx="1015">
                  <c:v>-0.2178027331829071</c:v>
                </c:pt>
                <c:pt idx="1016">
                  <c:v>-0.2178027331829071</c:v>
                </c:pt>
                <c:pt idx="1017">
                  <c:v>-0.2267138659954071</c:v>
                </c:pt>
                <c:pt idx="1018">
                  <c:v>-0.2267138659954071</c:v>
                </c:pt>
                <c:pt idx="1019">
                  <c:v>-0.2267138659954071</c:v>
                </c:pt>
                <c:pt idx="1020">
                  <c:v>-0.2267138659954071</c:v>
                </c:pt>
                <c:pt idx="1021">
                  <c:v>-0.2267138659954071</c:v>
                </c:pt>
                <c:pt idx="1022">
                  <c:v>-0.2267138659954071</c:v>
                </c:pt>
                <c:pt idx="1023">
                  <c:v>-0.2267138659954071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28-46B5-9F11-75E1F50CF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30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data'!$A$3:$A$1636</c:f>
              <c:numCache>
                <c:formatCode>h:mm:ss</c:formatCode>
                <c:ptCount val="1024"/>
                <c:pt idx="0">
                  <c:v>46009.792028819444</c:v>
                </c:pt>
                <c:pt idx="1">
                  <c:v>46009.792043020832</c:v>
                </c:pt>
                <c:pt idx="2">
                  <c:v>46009.792054594909</c:v>
                </c:pt>
                <c:pt idx="3">
                  <c:v>46009.792066180555</c:v>
                </c:pt>
                <c:pt idx="4">
                  <c:v>46009.792077928243</c:v>
                </c:pt>
                <c:pt idx="5">
                  <c:v>46009.792089502313</c:v>
                </c:pt>
                <c:pt idx="6">
                  <c:v>46009.792101076389</c:v>
                </c:pt>
                <c:pt idx="7">
                  <c:v>46009.792115625001</c:v>
                </c:pt>
                <c:pt idx="8">
                  <c:v>46009.792127199071</c:v>
                </c:pt>
                <c:pt idx="9">
                  <c:v>46009.79214140046</c:v>
                </c:pt>
                <c:pt idx="10">
                  <c:v>46009.792152974536</c:v>
                </c:pt>
                <c:pt idx="11">
                  <c:v>46009.792164733793</c:v>
                </c:pt>
                <c:pt idx="12">
                  <c:v>46009.792179282405</c:v>
                </c:pt>
                <c:pt idx="13">
                  <c:v>46009.792190856482</c:v>
                </c:pt>
                <c:pt idx="14">
                  <c:v>46009.792202430559</c:v>
                </c:pt>
                <c:pt idx="15">
                  <c:v>46009.792214004628</c:v>
                </c:pt>
                <c:pt idx="16">
                  <c:v>46009.792228206017</c:v>
                </c:pt>
                <c:pt idx="17">
                  <c:v>46009.792239780094</c:v>
                </c:pt>
                <c:pt idx="18">
                  <c:v>46009.792251354163</c:v>
                </c:pt>
                <c:pt idx="19">
                  <c:v>46009.792263113428</c:v>
                </c:pt>
                <c:pt idx="20">
                  <c:v>46009.79227766204</c:v>
                </c:pt>
                <c:pt idx="21">
                  <c:v>46009.792289236109</c:v>
                </c:pt>
                <c:pt idx="22">
                  <c:v>46009.792300937501</c:v>
                </c:pt>
                <c:pt idx="23">
                  <c:v>46009.792315011575</c:v>
                </c:pt>
                <c:pt idx="24">
                  <c:v>46009.79232659722</c:v>
                </c:pt>
                <c:pt idx="25">
                  <c:v>46009.792338344909</c:v>
                </c:pt>
                <c:pt idx="26">
                  <c:v>46009.792352893521</c:v>
                </c:pt>
                <c:pt idx="27">
                  <c:v>46009.79236446759</c:v>
                </c:pt>
                <c:pt idx="28">
                  <c:v>46009.792378668979</c:v>
                </c:pt>
                <c:pt idx="29">
                  <c:v>46009.792390243056</c:v>
                </c:pt>
                <c:pt idx="30">
                  <c:v>46009.792402002313</c:v>
                </c:pt>
                <c:pt idx="31">
                  <c:v>46009.79241357639</c:v>
                </c:pt>
                <c:pt idx="32">
                  <c:v>46009.792428125002</c:v>
                </c:pt>
                <c:pt idx="33">
                  <c:v>46009.792439699071</c:v>
                </c:pt>
                <c:pt idx="34">
                  <c:v>46009.792451273148</c:v>
                </c:pt>
                <c:pt idx="35">
                  <c:v>46009.792465474537</c:v>
                </c:pt>
                <c:pt idx="36">
                  <c:v>46009.792477048613</c:v>
                </c:pt>
                <c:pt idx="37">
                  <c:v>46009.792488807871</c:v>
                </c:pt>
                <c:pt idx="38">
                  <c:v>46009.792500381947</c:v>
                </c:pt>
                <c:pt idx="39">
                  <c:v>46009.792511956017</c:v>
                </c:pt>
                <c:pt idx="40">
                  <c:v>46009.792523530094</c:v>
                </c:pt>
                <c:pt idx="41">
                  <c:v>46009.792538078706</c:v>
                </c:pt>
                <c:pt idx="42">
                  <c:v>46009.792549652775</c:v>
                </c:pt>
                <c:pt idx="43">
                  <c:v>46009.792563854164</c:v>
                </c:pt>
                <c:pt idx="44">
                  <c:v>46009.792575613428</c:v>
                </c:pt>
                <c:pt idx="45">
                  <c:v>46009.792587187498</c:v>
                </c:pt>
                <c:pt idx="46">
                  <c:v>46009.79260173611</c:v>
                </c:pt>
                <c:pt idx="47">
                  <c:v>46009.792613310186</c:v>
                </c:pt>
                <c:pt idx="48">
                  <c:v>46009.792627511575</c:v>
                </c:pt>
                <c:pt idx="49">
                  <c:v>46009.792639085645</c:v>
                </c:pt>
                <c:pt idx="50">
                  <c:v>46009.792650844909</c:v>
                </c:pt>
                <c:pt idx="51">
                  <c:v>46009.792665393521</c:v>
                </c:pt>
                <c:pt idx="52">
                  <c:v>46009.792676967591</c:v>
                </c:pt>
                <c:pt idx="53">
                  <c:v>46009.792691168979</c:v>
                </c:pt>
                <c:pt idx="54">
                  <c:v>46009.792702743056</c:v>
                </c:pt>
                <c:pt idx="55">
                  <c:v>46009.792714502313</c:v>
                </c:pt>
                <c:pt idx="56">
                  <c:v>46009.79272607639</c:v>
                </c:pt>
                <c:pt idx="57">
                  <c:v>46009.792740625002</c:v>
                </c:pt>
                <c:pt idx="58">
                  <c:v>46009.792752199071</c:v>
                </c:pt>
                <c:pt idx="59">
                  <c:v>46009.792763900463</c:v>
                </c:pt>
                <c:pt idx="60">
                  <c:v>46009.792777974537</c:v>
                </c:pt>
                <c:pt idx="61">
                  <c:v>46009.792789733794</c:v>
                </c:pt>
                <c:pt idx="62">
                  <c:v>46009.792804282406</c:v>
                </c:pt>
                <c:pt idx="63">
                  <c:v>46009.792818483795</c:v>
                </c:pt>
                <c:pt idx="64">
                  <c:v>46009.792830243059</c:v>
                </c:pt>
                <c:pt idx="65">
                  <c:v>46009.792841817129</c:v>
                </c:pt>
                <c:pt idx="66">
                  <c:v>46009.792856365741</c:v>
                </c:pt>
                <c:pt idx="67">
                  <c:v>46009.792870567129</c:v>
                </c:pt>
                <c:pt idx="68">
                  <c:v>46009.792882141206</c:v>
                </c:pt>
                <c:pt idx="69">
                  <c:v>46009.792893900463</c:v>
                </c:pt>
                <c:pt idx="70">
                  <c:v>46009.792908449075</c:v>
                </c:pt>
                <c:pt idx="71">
                  <c:v>46009.792920023145</c:v>
                </c:pt>
                <c:pt idx="72">
                  <c:v>46009.792933842589</c:v>
                </c:pt>
                <c:pt idx="73">
                  <c:v>46009.79294579861</c:v>
                </c:pt>
                <c:pt idx="74">
                  <c:v>46009.792957384256</c:v>
                </c:pt>
                <c:pt idx="75">
                  <c:v>46009.792969131944</c:v>
                </c:pt>
                <c:pt idx="76">
                  <c:v>46009.792983680556</c:v>
                </c:pt>
                <c:pt idx="77">
                  <c:v>46009.792995381948</c:v>
                </c:pt>
                <c:pt idx="78">
                  <c:v>46009.793009456022</c:v>
                </c:pt>
                <c:pt idx="79">
                  <c:v>46009.793021030091</c:v>
                </c:pt>
                <c:pt idx="80">
                  <c:v>46009.793032615744</c:v>
                </c:pt>
                <c:pt idx="81">
                  <c:v>46009.793044363425</c:v>
                </c:pt>
                <c:pt idx="82">
                  <c:v>46009.793058912037</c:v>
                </c:pt>
                <c:pt idx="83">
                  <c:v>46009.793073113426</c:v>
                </c:pt>
                <c:pt idx="84">
                  <c:v>46009.793084687502</c:v>
                </c:pt>
                <c:pt idx="85">
                  <c:v>46009.793096261572</c:v>
                </c:pt>
                <c:pt idx="86">
                  <c:v>46009.793107835649</c:v>
                </c:pt>
                <c:pt idx="87">
                  <c:v>46009.793119594906</c:v>
                </c:pt>
                <c:pt idx="88">
                  <c:v>46009.793131168983</c:v>
                </c:pt>
                <c:pt idx="89">
                  <c:v>46009.793145717595</c:v>
                </c:pt>
                <c:pt idx="90">
                  <c:v>46009.793157291664</c:v>
                </c:pt>
                <c:pt idx="91">
                  <c:v>46009.793168993056</c:v>
                </c:pt>
                <c:pt idx="92">
                  <c:v>46009.79318306713</c:v>
                </c:pt>
                <c:pt idx="93">
                  <c:v>46009.793194641206</c:v>
                </c:pt>
                <c:pt idx="94">
                  <c:v>46009.793206400464</c:v>
                </c:pt>
                <c:pt idx="95">
                  <c:v>46009.793220949075</c:v>
                </c:pt>
                <c:pt idx="96">
                  <c:v>46009.793232523145</c:v>
                </c:pt>
                <c:pt idx="97">
                  <c:v>46009.793244097222</c:v>
                </c:pt>
                <c:pt idx="98">
                  <c:v>46009.79325829861</c:v>
                </c:pt>
                <c:pt idx="99">
                  <c:v>46009.793269872687</c:v>
                </c:pt>
                <c:pt idx="100">
                  <c:v>46009.793281446757</c:v>
                </c:pt>
                <c:pt idx="101">
                  <c:v>46009.793293020834</c:v>
                </c:pt>
                <c:pt idx="102">
                  <c:v>46009.79330459491</c:v>
                </c:pt>
                <c:pt idx="103">
                  <c:v>46009.79331616898</c:v>
                </c:pt>
                <c:pt idx="104">
                  <c:v>46009.793327754633</c:v>
                </c:pt>
                <c:pt idx="105">
                  <c:v>46009.793339502314</c:v>
                </c:pt>
                <c:pt idx="106">
                  <c:v>46009.793351076391</c:v>
                </c:pt>
                <c:pt idx="107">
                  <c:v>46009.79336265046</c:v>
                </c:pt>
                <c:pt idx="108">
                  <c:v>46009.793377199072</c:v>
                </c:pt>
                <c:pt idx="109">
                  <c:v>46009.793391400461</c:v>
                </c:pt>
                <c:pt idx="110">
                  <c:v>46009.793402974537</c:v>
                </c:pt>
                <c:pt idx="111">
                  <c:v>46009.793414548614</c:v>
                </c:pt>
                <c:pt idx="112">
                  <c:v>46009.793426307871</c:v>
                </c:pt>
                <c:pt idx="113">
                  <c:v>46009.793440856483</c:v>
                </c:pt>
                <c:pt idx="114">
                  <c:v>46009.793452430553</c:v>
                </c:pt>
                <c:pt idx="115">
                  <c:v>46009.79346400463</c:v>
                </c:pt>
                <c:pt idx="116">
                  <c:v>46009.793475578706</c:v>
                </c:pt>
                <c:pt idx="117">
                  <c:v>46009.793487152776</c:v>
                </c:pt>
                <c:pt idx="118">
                  <c:v>46009.793501354165</c:v>
                </c:pt>
                <c:pt idx="119">
                  <c:v>46009.793512928241</c:v>
                </c:pt>
                <c:pt idx="120">
                  <c:v>46009.793524513887</c:v>
                </c:pt>
                <c:pt idx="121">
                  <c:v>46009.793536261575</c:v>
                </c:pt>
                <c:pt idx="122">
                  <c:v>46009.793547835645</c:v>
                </c:pt>
                <c:pt idx="123">
                  <c:v>46009.793559409722</c:v>
                </c:pt>
                <c:pt idx="124">
                  <c:v>46009.793573958334</c:v>
                </c:pt>
                <c:pt idx="125">
                  <c:v>46009.793588159722</c:v>
                </c:pt>
                <c:pt idx="126">
                  <c:v>46009.793599918979</c:v>
                </c:pt>
                <c:pt idx="127">
                  <c:v>46009.793614467591</c:v>
                </c:pt>
                <c:pt idx="128">
                  <c:v>46009.793626041668</c:v>
                </c:pt>
                <c:pt idx="129">
                  <c:v>46009.793640243057</c:v>
                </c:pt>
                <c:pt idx="130">
                  <c:v>46009.793651817126</c:v>
                </c:pt>
                <c:pt idx="131">
                  <c:v>46009.793663402779</c:v>
                </c:pt>
                <c:pt idx="132">
                  <c:v>46009.793674976849</c:v>
                </c:pt>
                <c:pt idx="133">
                  <c:v>46009.793686724537</c:v>
                </c:pt>
                <c:pt idx="134">
                  <c:v>46009.793698298614</c:v>
                </c:pt>
                <c:pt idx="135">
                  <c:v>46009.793712847226</c:v>
                </c:pt>
                <c:pt idx="136">
                  <c:v>46009.793727048615</c:v>
                </c:pt>
                <c:pt idx="137">
                  <c:v>46009.793738622684</c:v>
                </c:pt>
                <c:pt idx="138">
                  <c:v>46009.793750381941</c:v>
                </c:pt>
                <c:pt idx="139">
                  <c:v>46009.793764930553</c:v>
                </c:pt>
                <c:pt idx="140">
                  <c:v>46009.793779131942</c:v>
                </c:pt>
                <c:pt idx="141">
                  <c:v>46009.793790706019</c:v>
                </c:pt>
                <c:pt idx="142">
                  <c:v>46009.793802280095</c:v>
                </c:pt>
                <c:pt idx="143">
                  <c:v>46009.793814039353</c:v>
                </c:pt>
                <c:pt idx="144">
                  <c:v>46009.793828587965</c:v>
                </c:pt>
                <c:pt idx="145">
                  <c:v>46009.793840162034</c:v>
                </c:pt>
                <c:pt idx="146">
                  <c:v>46009.793854363423</c:v>
                </c:pt>
                <c:pt idx="147">
                  <c:v>46009.793865960652</c:v>
                </c:pt>
                <c:pt idx="148">
                  <c:v>46009.793877696757</c:v>
                </c:pt>
                <c:pt idx="149">
                  <c:v>46009.793889270833</c:v>
                </c:pt>
                <c:pt idx="150">
                  <c:v>46009.79390084491</c:v>
                </c:pt>
                <c:pt idx="151">
                  <c:v>46009.793915393515</c:v>
                </c:pt>
                <c:pt idx="152">
                  <c:v>46009.793926967592</c:v>
                </c:pt>
                <c:pt idx="153">
                  <c:v>46009.793938541668</c:v>
                </c:pt>
                <c:pt idx="154">
                  <c:v>46009.793950115738</c:v>
                </c:pt>
                <c:pt idx="155">
                  <c:v>46009.793964317127</c:v>
                </c:pt>
                <c:pt idx="156">
                  <c:v>46009.793975891203</c:v>
                </c:pt>
                <c:pt idx="157">
                  <c:v>46009.79398746528</c:v>
                </c:pt>
                <c:pt idx="158">
                  <c:v>46009.793999224537</c:v>
                </c:pt>
                <c:pt idx="159">
                  <c:v>46009.794013773149</c:v>
                </c:pt>
                <c:pt idx="160">
                  <c:v>46009.794025347219</c:v>
                </c:pt>
                <c:pt idx="161">
                  <c:v>46009.794036921296</c:v>
                </c:pt>
                <c:pt idx="162">
                  <c:v>46009.794051122684</c:v>
                </c:pt>
                <c:pt idx="163">
                  <c:v>46009.794062696761</c:v>
                </c:pt>
                <c:pt idx="164">
                  <c:v>46009.794074456018</c:v>
                </c:pt>
                <c:pt idx="165">
                  <c:v>46009.794086030095</c:v>
                </c:pt>
                <c:pt idx="166">
                  <c:v>46009.794097604165</c:v>
                </c:pt>
                <c:pt idx="167">
                  <c:v>46009.794112152777</c:v>
                </c:pt>
                <c:pt idx="168">
                  <c:v>46009.794126354165</c:v>
                </c:pt>
                <c:pt idx="169">
                  <c:v>46009.794137928242</c:v>
                </c:pt>
                <c:pt idx="170">
                  <c:v>46009.794149502311</c:v>
                </c:pt>
                <c:pt idx="171">
                  <c:v>46009.794161076388</c:v>
                </c:pt>
                <c:pt idx="172">
                  <c:v>46009.794172835645</c:v>
                </c:pt>
                <c:pt idx="173">
                  <c:v>46009.794187384257</c:v>
                </c:pt>
                <c:pt idx="174">
                  <c:v>46009.794201585646</c:v>
                </c:pt>
                <c:pt idx="175">
                  <c:v>46009.794213171299</c:v>
                </c:pt>
                <c:pt idx="176">
                  <c:v>46009.79422491898</c:v>
                </c:pt>
                <c:pt idx="177">
                  <c:v>46009.794239467592</c:v>
                </c:pt>
                <c:pt idx="178">
                  <c:v>46009.794251041669</c:v>
                </c:pt>
                <c:pt idx="179">
                  <c:v>46009.794265243057</c:v>
                </c:pt>
                <c:pt idx="180">
                  <c:v>46009.794276817127</c:v>
                </c:pt>
                <c:pt idx="181">
                  <c:v>46009.79428840278</c:v>
                </c:pt>
                <c:pt idx="182">
                  <c:v>46009.794300150461</c:v>
                </c:pt>
                <c:pt idx="183">
                  <c:v>46009.794314699073</c:v>
                </c:pt>
                <c:pt idx="184">
                  <c:v>46009.79432627315</c:v>
                </c:pt>
                <c:pt idx="185">
                  <c:v>46009.794340474538</c:v>
                </c:pt>
                <c:pt idx="186">
                  <c:v>46009.794352048608</c:v>
                </c:pt>
                <c:pt idx="187">
                  <c:v>46009.794363807872</c:v>
                </c:pt>
                <c:pt idx="188">
                  <c:v>46009.794375381942</c:v>
                </c:pt>
                <c:pt idx="189">
                  <c:v>46009.794389930554</c:v>
                </c:pt>
                <c:pt idx="190">
                  <c:v>46009.794401504631</c:v>
                </c:pt>
                <c:pt idx="191">
                  <c:v>46009.794415706019</c:v>
                </c:pt>
                <c:pt idx="192">
                  <c:v>46009.794427280096</c:v>
                </c:pt>
                <c:pt idx="193">
                  <c:v>46009.794438854165</c:v>
                </c:pt>
                <c:pt idx="194">
                  <c:v>46009.794450624999</c:v>
                </c:pt>
                <c:pt idx="195">
                  <c:v>46009.794465162035</c:v>
                </c:pt>
                <c:pt idx="196">
                  <c:v>46009.794479363423</c:v>
                </c:pt>
                <c:pt idx="197">
                  <c:v>46009.7944909375</c:v>
                </c:pt>
                <c:pt idx="198">
                  <c:v>46009.794502511577</c:v>
                </c:pt>
                <c:pt idx="199">
                  <c:v>46009.794514085646</c:v>
                </c:pt>
                <c:pt idx="200">
                  <c:v>46009.794525659723</c:v>
                </c:pt>
                <c:pt idx="201">
                  <c:v>46009.79453741898</c:v>
                </c:pt>
                <c:pt idx="202">
                  <c:v>46009.794548993057</c:v>
                </c:pt>
                <c:pt idx="203">
                  <c:v>46009.794560567127</c:v>
                </c:pt>
                <c:pt idx="204">
                  <c:v>46009.794575115739</c:v>
                </c:pt>
                <c:pt idx="205">
                  <c:v>46009.794589317127</c:v>
                </c:pt>
                <c:pt idx="206">
                  <c:v>46009.794600891204</c:v>
                </c:pt>
                <c:pt idx="207">
                  <c:v>46009.794612465281</c:v>
                </c:pt>
                <c:pt idx="208">
                  <c:v>46009.79462403935</c:v>
                </c:pt>
                <c:pt idx="209">
                  <c:v>46009.794635625003</c:v>
                </c:pt>
                <c:pt idx="210">
                  <c:v>46009.794647372684</c:v>
                </c:pt>
                <c:pt idx="211">
                  <c:v>46009.794661921296</c:v>
                </c:pt>
                <c:pt idx="212">
                  <c:v>46009.794673495373</c:v>
                </c:pt>
                <c:pt idx="213">
                  <c:v>46009.794685069442</c:v>
                </c:pt>
                <c:pt idx="214">
                  <c:v>46009.794696643519</c:v>
                </c:pt>
                <c:pt idx="215">
                  <c:v>46009.794710844908</c:v>
                </c:pt>
                <c:pt idx="216">
                  <c:v>46009.794722604165</c:v>
                </c:pt>
                <c:pt idx="217">
                  <c:v>46009.794737152777</c:v>
                </c:pt>
                <c:pt idx="218">
                  <c:v>46009.794751365742</c:v>
                </c:pt>
                <c:pt idx="219">
                  <c:v>46009.794763113423</c:v>
                </c:pt>
                <c:pt idx="220">
                  <c:v>46009.7947746875</c:v>
                </c:pt>
                <c:pt idx="221">
                  <c:v>46009.794786261577</c:v>
                </c:pt>
                <c:pt idx="222">
                  <c:v>46009.794797835646</c:v>
                </c:pt>
                <c:pt idx="223">
                  <c:v>46009.794812384258</c:v>
                </c:pt>
                <c:pt idx="224">
                  <c:v>46009.794823958335</c:v>
                </c:pt>
                <c:pt idx="225">
                  <c:v>46009.794838159723</c:v>
                </c:pt>
                <c:pt idx="226">
                  <c:v>46009.794849733793</c:v>
                </c:pt>
                <c:pt idx="227">
                  <c:v>46009.79486130787</c:v>
                </c:pt>
                <c:pt idx="228">
                  <c:v>46009.794873067127</c:v>
                </c:pt>
                <c:pt idx="229">
                  <c:v>46009.794884641204</c:v>
                </c:pt>
                <c:pt idx="230">
                  <c:v>46009.794899189816</c:v>
                </c:pt>
                <c:pt idx="231">
                  <c:v>46009.794910763892</c:v>
                </c:pt>
                <c:pt idx="232">
                  <c:v>46009.794924965281</c:v>
                </c:pt>
                <c:pt idx="233">
                  <c:v>46009.794936539351</c:v>
                </c:pt>
                <c:pt idx="234">
                  <c:v>46009.794948113427</c:v>
                </c:pt>
                <c:pt idx="235">
                  <c:v>46009.794959687497</c:v>
                </c:pt>
                <c:pt idx="236">
                  <c:v>46009.794971261574</c:v>
                </c:pt>
                <c:pt idx="237">
                  <c:v>46009.794982847219</c:v>
                </c:pt>
                <c:pt idx="238">
                  <c:v>46009.794994594908</c:v>
                </c:pt>
                <c:pt idx="239">
                  <c:v>46009.795006168984</c:v>
                </c:pt>
                <c:pt idx="240">
                  <c:v>46009.795020717589</c:v>
                </c:pt>
                <c:pt idx="241">
                  <c:v>46009.795032291666</c:v>
                </c:pt>
                <c:pt idx="242">
                  <c:v>46009.795046493055</c:v>
                </c:pt>
                <c:pt idx="243">
                  <c:v>46009.795058067131</c:v>
                </c:pt>
                <c:pt idx="244">
                  <c:v>46009.795069641201</c:v>
                </c:pt>
                <c:pt idx="245">
                  <c:v>46009.795081400465</c:v>
                </c:pt>
                <c:pt idx="246">
                  <c:v>46009.795092974535</c:v>
                </c:pt>
                <c:pt idx="247">
                  <c:v>46009.795104548612</c:v>
                </c:pt>
                <c:pt idx="248">
                  <c:v>46009.795119097224</c:v>
                </c:pt>
                <c:pt idx="249">
                  <c:v>46009.795133298612</c:v>
                </c:pt>
                <c:pt idx="250">
                  <c:v>46009.795144872682</c:v>
                </c:pt>
                <c:pt idx="251">
                  <c:v>46009.795156458335</c:v>
                </c:pt>
                <c:pt idx="252">
                  <c:v>46009.795168206016</c:v>
                </c:pt>
                <c:pt idx="253">
                  <c:v>46009.795179780092</c:v>
                </c:pt>
                <c:pt idx="254">
                  <c:v>46009.795194328704</c:v>
                </c:pt>
                <c:pt idx="255">
                  <c:v>46009.795205902781</c:v>
                </c:pt>
                <c:pt idx="256">
                  <c:v>46009.795220115739</c:v>
                </c:pt>
                <c:pt idx="257">
                  <c:v>46009.795231701391</c:v>
                </c:pt>
                <c:pt idx="258">
                  <c:v>46009.795243437497</c:v>
                </c:pt>
                <c:pt idx="259">
                  <c:v>46009.795255011573</c:v>
                </c:pt>
                <c:pt idx="260">
                  <c:v>46009.795269560185</c:v>
                </c:pt>
                <c:pt idx="261">
                  <c:v>46009.795281134262</c:v>
                </c:pt>
                <c:pt idx="262">
                  <c:v>46009.795292708332</c:v>
                </c:pt>
                <c:pt idx="263">
                  <c:v>46009.79530690972</c:v>
                </c:pt>
                <c:pt idx="264">
                  <c:v>46009.795318668985</c:v>
                </c:pt>
                <c:pt idx="265">
                  <c:v>46009.795333217589</c:v>
                </c:pt>
                <c:pt idx="266">
                  <c:v>46009.795347418978</c:v>
                </c:pt>
                <c:pt idx="267">
                  <c:v>46009.795358993055</c:v>
                </c:pt>
                <c:pt idx="268">
                  <c:v>46009.7953705787</c:v>
                </c:pt>
                <c:pt idx="269">
                  <c:v>46009.795382326389</c:v>
                </c:pt>
                <c:pt idx="270">
                  <c:v>46009.795393900466</c:v>
                </c:pt>
                <c:pt idx="271">
                  <c:v>46009.795408449078</c:v>
                </c:pt>
                <c:pt idx="272">
                  <c:v>46009.795420023147</c:v>
                </c:pt>
                <c:pt idx="273">
                  <c:v>46009.795431597224</c:v>
                </c:pt>
                <c:pt idx="274">
                  <c:v>46009.795443171293</c:v>
                </c:pt>
                <c:pt idx="275">
                  <c:v>46009.795457372682</c:v>
                </c:pt>
                <c:pt idx="276">
                  <c:v>46009.795468946759</c:v>
                </c:pt>
                <c:pt idx="277">
                  <c:v>46009.795480706016</c:v>
                </c:pt>
                <c:pt idx="278">
                  <c:v>46009.795492280093</c:v>
                </c:pt>
                <c:pt idx="279">
                  <c:v>46009.795506828705</c:v>
                </c:pt>
                <c:pt idx="280">
                  <c:v>46009.795518402774</c:v>
                </c:pt>
                <c:pt idx="281">
                  <c:v>46009.79553260417</c:v>
                </c:pt>
                <c:pt idx="282">
                  <c:v>46009.79554417824</c:v>
                </c:pt>
                <c:pt idx="283">
                  <c:v>46009.795555937497</c:v>
                </c:pt>
                <c:pt idx="284">
                  <c:v>46009.795570497685</c:v>
                </c:pt>
                <c:pt idx="285">
                  <c:v>46009.795584687497</c:v>
                </c:pt>
                <c:pt idx="286">
                  <c:v>46009.795596261574</c:v>
                </c:pt>
                <c:pt idx="287">
                  <c:v>46009.795607835651</c:v>
                </c:pt>
                <c:pt idx="288">
                  <c:v>46009.795619409721</c:v>
                </c:pt>
                <c:pt idx="289">
                  <c:v>46009.795631168985</c:v>
                </c:pt>
                <c:pt idx="290">
                  <c:v>46009.79564571759</c:v>
                </c:pt>
                <c:pt idx="291">
                  <c:v>46009.795657291666</c:v>
                </c:pt>
                <c:pt idx="292">
                  <c:v>46009.795668865743</c:v>
                </c:pt>
                <c:pt idx="293">
                  <c:v>46009.795683067132</c:v>
                </c:pt>
                <c:pt idx="294">
                  <c:v>46009.795694641201</c:v>
                </c:pt>
                <c:pt idx="295">
                  <c:v>46009.795706215278</c:v>
                </c:pt>
                <c:pt idx="296">
                  <c:v>46009.795717974535</c:v>
                </c:pt>
                <c:pt idx="297">
                  <c:v>46009.795729548612</c:v>
                </c:pt>
                <c:pt idx="298">
                  <c:v>46009.795744097224</c:v>
                </c:pt>
                <c:pt idx="299">
                  <c:v>46009.795758298613</c:v>
                </c:pt>
                <c:pt idx="300">
                  <c:v>46009.795769872682</c:v>
                </c:pt>
                <c:pt idx="301">
                  <c:v>46009.795781458335</c:v>
                </c:pt>
                <c:pt idx="302">
                  <c:v>46009.795793206016</c:v>
                </c:pt>
                <c:pt idx="303">
                  <c:v>46009.795807754628</c:v>
                </c:pt>
                <c:pt idx="304">
                  <c:v>46009.795819328705</c:v>
                </c:pt>
                <c:pt idx="305">
                  <c:v>46009.795831030089</c:v>
                </c:pt>
                <c:pt idx="306">
                  <c:v>46009.795845104163</c:v>
                </c:pt>
                <c:pt idx="307">
                  <c:v>46009.79585667824</c:v>
                </c:pt>
                <c:pt idx="308">
                  <c:v>46009.795868437497</c:v>
                </c:pt>
                <c:pt idx="309">
                  <c:v>46009.795882986109</c:v>
                </c:pt>
                <c:pt idx="310">
                  <c:v>46009.795894560186</c:v>
                </c:pt>
                <c:pt idx="311">
                  <c:v>46009.795908761575</c:v>
                </c:pt>
                <c:pt idx="312">
                  <c:v>46009.795920520832</c:v>
                </c:pt>
                <c:pt idx="313">
                  <c:v>46009.79593266204</c:v>
                </c:pt>
                <c:pt idx="314">
                  <c:v>46009.79594664352</c:v>
                </c:pt>
                <c:pt idx="315">
                  <c:v>46009.79595821759</c:v>
                </c:pt>
                <c:pt idx="316">
                  <c:v>46009.795972418979</c:v>
                </c:pt>
                <c:pt idx="317">
                  <c:v>46009.795983993055</c:v>
                </c:pt>
                <c:pt idx="318">
                  <c:v>46009.795995567132</c:v>
                </c:pt>
                <c:pt idx="319">
                  <c:v>46009.796007337965</c:v>
                </c:pt>
                <c:pt idx="320">
                  <c:v>46009.796021875001</c:v>
                </c:pt>
                <c:pt idx="321">
                  <c:v>46009.796033449071</c:v>
                </c:pt>
                <c:pt idx="322">
                  <c:v>46009.796045023148</c:v>
                </c:pt>
                <c:pt idx="323">
                  <c:v>46009.796059224536</c:v>
                </c:pt>
                <c:pt idx="324">
                  <c:v>46009.796070798613</c:v>
                </c:pt>
                <c:pt idx="325">
                  <c:v>46009.796082372683</c:v>
                </c:pt>
                <c:pt idx="326">
                  <c:v>46009.796094131947</c:v>
                </c:pt>
                <c:pt idx="327">
                  <c:v>46009.796108680559</c:v>
                </c:pt>
                <c:pt idx="328">
                  <c:v>46009.796120254628</c:v>
                </c:pt>
                <c:pt idx="329">
                  <c:v>46009.796131828705</c:v>
                </c:pt>
                <c:pt idx="330">
                  <c:v>46009.796146030094</c:v>
                </c:pt>
                <c:pt idx="331">
                  <c:v>46009.796157604163</c:v>
                </c:pt>
                <c:pt idx="332">
                  <c:v>46009.796169201392</c:v>
                </c:pt>
                <c:pt idx="333">
                  <c:v>46009.796180949073</c:v>
                </c:pt>
                <c:pt idx="334">
                  <c:v>46009.796195486109</c:v>
                </c:pt>
                <c:pt idx="335">
                  <c:v>46009.796209687498</c:v>
                </c:pt>
                <c:pt idx="336">
                  <c:v>46009.796221261575</c:v>
                </c:pt>
                <c:pt idx="337">
                  <c:v>46009.796232835652</c:v>
                </c:pt>
                <c:pt idx="338">
                  <c:v>46009.796244409721</c:v>
                </c:pt>
                <c:pt idx="339">
                  <c:v>46009.796255983798</c:v>
                </c:pt>
                <c:pt idx="340">
                  <c:v>46009.796267743055</c:v>
                </c:pt>
                <c:pt idx="341">
                  <c:v>46009.796279317132</c:v>
                </c:pt>
                <c:pt idx="342">
                  <c:v>46009.796293865744</c:v>
                </c:pt>
                <c:pt idx="343">
                  <c:v>46009.796308067132</c:v>
                </c:pt>
                <c:pt idx="344">
                  <c:v>46009.796319641202</c:v>
                </c:pt>
                <c:pt idx="345">
                  <c:v>46009.796331226855</c:v>
                </c:pt>
                <c:pt idx="346">
                  <c:v>46009.796342974536</c:v>
                </c:pt>
                <c:pt idx="347">
                  <c:v>46009.796354548613</c:v>
                </c:pt>
                <c:pt idx="348">
                  <c:v>46009.796366122682</c:v>
                </c:pt>
                <c:pt idx="349">
                  <c:v>46009.796380671294</c:v>
                </c:pt>
                <c:pt idx="350">
                  <c:v>46009.796394872683</c:v>
                </c:pt>
                <c:pt idx="351">
                  <c:v>46009.79640644676</c:v>
                </c:pt>
                <c:pt idx="352">
                  <c:v>46009.796418206017</c:v>
                </c:pt>
                <c:pt idx="353">
                  <c:v>46009.796432754629</c:v>
                </c:pt>
                <c:pt idx="354">
                  <c:v>46009.796446956017</c:v>
                </c:pt>
                <c:pt idx="355">
                  <c:v>46009.796458715275</c:v>
                </c:pt>
                <c:pt idx="356">
                  <c:v>46009.796473263887</c:v>
                </c:pt>
                <c:pt idx="357">
                  <c:v>46009.796484837963</c:v>
                </c:pt>
                <c:pt idx="358">
                  <c:v>46009.796499039352</c:v>
                </c:pt>
                <c:pt idx="359">
                  <c:v>46009.796510613429</c:v>
                </c:pt>
                <c:pt idx="360">
                  <c:v>46009.796522187498</c:v>
                </c:pt>
                <c:pt idx="361">
                  <c:v>46009.796533761575</c:v>
                </c:pt>
                <c:pt idx="362">
                  <c:v>46009.796545335645</c:v>
                </c:pt>
                <c:pt idx="363">
                  <c:v>46009.796557094909</c:v>
                </c:pt>
                <c:pt idx="364">
                  <c:v>46009.796571643521</c:v>
                </c:pt>
                <c:pt idx="365">
                  <c:v>46009.796583344905</c:v>
                </c:pt>
                <c:pt idx="366">
                  <c:v>46009.796597418979</c:v>
                </c:pt>
                <c:pt idx="367">
                  <c:v>46009.796608993056</c:v>
                </c:pt>
                <c:pt idx="368">
                  <c:v>46009.796620567133</c:v>
                </c:pt>
                <c:pt idx="369">
                  <c:v>46009.796632141202</c:v>
                </c:pt>
                <c:pt idx="370">
                  <c:v>46009.796643900459</c:v>
                </c:pt>
                <c:pt idx="371">
                  <c:v>46009.796658449071</c:v>
                </c:pt>
                <c:pt idx="372">
                  <c:v>46009.796670023148</c:v>
                </c:pt>
                <c:pt idx="373">
                  <c:v>46009.796684224537</c:v>
                </c:pt>
                <c:pt idx="374">
                  <c:v>46009.796695798614</c:v>
                </c:pt>
                <c:pt idx="375">
                  <c:v>46009.796707372683</c:v>
                </c:pt>
                <c:pt idx="376">
                  <c:v>46009.79671894676</c:v>
                </c:pt>
                <c:pt idx="377">
                  <c:v>46009.796730706017</c:v>
                </c:pt>
                <c:pt idx="378">
                  <c:v>46009.796745254629</c:v>
                </c:pt>
                <c:pt idx="379">
                  <c:v>46009.796756956021</c:v>
                </c:pt>
                <c:pt idx="380">
                  <c:v>46009.796771030095</c:v>
                </c:pt>
                <c:pt idx="381">
                  <c:v>46009.796782789352</c:v>
                </c:pt>
                <c:pt idx="382">
                  <c:v>46009.796797337964</c:v>
                </c:pt>
                <c:pt idx="383">
                  <c:v>46009.79680891204</c:v>
                </c:pt>
                <c:pt idx="384">
                  <c:v>46009.79682048611</c:v>
                </c:pt>
                <c:pt idx="385">
                  <c:v>46009.796834687499</c:v>
                </c:pt>
                <c:pt idx="386">
                  <c:v>46009.796846261575</c:v>
                </c:pt>
                <c:pt idx="387">
                  <c:v>46009.796857835645</c:v>
                </c:pt>
                <c:pt idx="388">
                  <c:v>46009.796869594909</c:v>
                </c:pt>
                <c:pt idx="389">
                  <c:v>46009.796884143521</c:v>
                </c:pt>
                <c:pt idx="390">
                  <c:v>46009.796898368055</c:v>
                </c:pt>
                <c:pt idx="391">
                  <c:v>46009.796910104167</c:v>
                </c:pt>
                <c:pt idx="392">
                  <c:v>46009.796921678244</c:v>
                </c:pt>
                <c:pt idx="393">
                  <c:v>46009.796936226849</c:v>
                </c:pt>
                <c:pt idx="394">
                  <c:v>46009.796947812501</c:v>
                </c:pt>
                <c:pt idx="395">
                  <c:v>46009.796962002314</c:v>
                </c:pt>
                <c:pt idx="396">
                  <c:v>46009.796973576391</c:v>
                </c:pt>
                <c:pt idx="397">
                  <c:v>46009.79698515046</c:v>
                </c:pt>
                <c:pt idx="398">
                  <c:v>46009.796996724537</c:v>
                </c:pt>
                <c:pt idx="399">
                  <c:v>46009.797008298614</c:v>
                </c:pt>
                <c:pt idx="400">
                  <c:v>46009.797020092592</c:v>
                </c:pt>
                <c:pt idx="401">
                  <c:v>46009.797034606483</c:v>
                </c:pt>
                <c:pt idx="402">
                  <c:v>46009.797046307867</c:v>
                </c:pt>
                <c:pt idx="403">
                  <c:v>46009.797060381941</c:v>
                </c:pt>
                <c:pt idx="404">
                  <c:v>46009.797071956018</c:v>
                </c:pt>
                <c:pt idx="405">
                  <c:v>46009.797083715275</c:v>
                </c:pt>
                <c:pt idx="406">
                  <c:v>46009.797098263887</c:v>
                </c:pt>
                <c:pt idx="407">
                  <c:v>46009.797109837964</c:v>
                </c:pt>
                <c:pt idx="408">
                  <c:v>46009.797121412033</c:v>
                </c:pt>
                <c:pt idx="409">
                  <c:v>46009.797135613429</c:v>
                </c:pt>
                <c:pt idx="410">
                  <c:v>46009.797147187499</c:v>
                </c:pt>
                <c:pt idx="411">
                  <c:v>46009.797158761576</c:v>
                </c:pt>
                <c:pt idx="412">
                  <c:v>46009.797170520833</c:v>
                </c:pt>
                <c:pt idx="413">
                  <c:v>46009.79718209491</c:v>
                </c:pt>
                <c:pt idx="414">
                  <c:v>46009.797196643522</c:v>
                </c:pt>
                <c:pt idx="415">
                  <c:v>46009.79721084491</c:v>
                </c:pt>
                <c:pt idx="416">
                  <c:v>46009.79722241898</c:v>
                </c:pt>
                <c:pt idx="417">
                  <c:v>46009.797234178244</c:v>
                </c:pt>
                <c:pt idx="418">
                  <c:v>46009.797245752314</c:v>
                </c:pt>
                <c:pt idx="419">
                  <c:v>46009.797260300926</c:v>
                </c:pt>
                <c:pt idx="420">
                  <c:v>46009.797271875002</c:v>
                </c:pt>
                <c:pt idx="421">
                  <c:v>46009.797286076391</c:v>
                </c:pt>
                <c:pt idx="422">
                  <c:v>46009.797297650461</c:v>
                </c:pt>
                <c:pt idx="423">
                  <c:v>46009.797309409725</c:v>
                </c:pt>
                <c:pt idx="424">
                  <c:v>46009.79732395833</c:v>
                </c:pt>
                <c:pt idx="425">
                  <c:v>46009.797335532407</c:v>
                </c:pt>
                <c:pt idx="426">
                  <c:v>46009.797349733795</c:v>
                </c:pt>
                <c:pt idx="427">
                  <c:v>46009.797361493052</c:v>
                </c:pt>
                <c:pt idx="428">
                  <c:v>46009.797376041664</c:v>
                </c:pt>
                <c:pt idx="429">
                  <c:v>46009.797387615741</c:v>
                </c:pt>
                <c:pt idx="430">
                  <c:v>46009.79740181713</c:v>
                </c:pt>
                <c:pt idx="431">
                  <c:v>46009.797413576387</c:v>
                </c:pt>
                <c:pt idx="432">
                  <c:v>46009.797428124999</c:v>
                </c:pt>
                <c:pt idx="433">
                  <c:v>46009.797439699076</c:v>
                </c:pt>
                <c:pt idx="434">
                  <c:v>46009.797451273145</c:v>
                </c:pt>
                <c:pt idx="435">
                  <c:v>46009.797465474534</c:v>
                </c:pt>
                <c:pt idx="436">
                  <c:v>46009.797477048611</c:v>
                </c:pt>
                <c:pt idx="437">
                  <c:v>46009.797488807868</c:v>
                </c:pt>
                <c:pt idx="438">
                  <c:v>46009.797500381945</c:v>
                </c:pt>
                <c:pt idx="439">
                  <c:v>46009.797514930557</c:v>
                </c:pt>
                <c:pt idx="440">
                  <c:v>46009.797526504626</c:v>
                </c:pt>
                <c:pt idx="441">
                  <c:v>46009.797540706022</c:v>
                </c:pt>
                <c:pt idx="442">
                  <c:v>46009.797552291668</c:v>
                </c:pt>
                <c:pt idx="443">
                  <c:v>46009.797564039349</c:v>
                </c:pt>
                <c:pt idx="444">
                  <c:v>46009.797575613426</c:v>
                </c:pt>
                <c:pt idx="445">
                  <c:v>46009.797590162038</c:v>
                </c:pt>
                <c:pt idx="446">
                  <c:v>46009.797604363426</c:v>
                </c:pt>
                <c:pt idx="447">
                  <c:v>46009.797616122683</c:v>
                </c:pt>
                <c:pt idx="448">
                  <c:v>46009.79762769676</c:v>
                </c:pt>
                <c:pt idx="449">
                  <c:v>46009.797642245372</c:v>
                </c:pt>
                <c:pt idx="450">
                  <c:v>46009.797653819442</c:v>
                </c:pt>
                <c:pt idx="451">
                  <c:v>46009.79766802083</c:v>
                </c:pt>
                <c:pt idx="452">
                  <c:v>46009.797679594907</c:v>
                </c:pt>
                <c:pt idx="453">
                  <c:v>46009.797691354164</c:v>
                </c:pt>
                <c:pt idx="454">
                  <c:v>46009.797702928241</c:v>
                </c:pt>
                <c:pt idx="455">
                  <c:v>46009.797714502318</c:v>
                </c:pt>
                <c:pt idx="456">
                  <c:v>46009.797729050922</c:v>
                </c:pt>
                <c:pt idx="457">
                  <c:v>46009.797740752314</c:v>
                </c:pt>
                <c:pt idx="458">
                  <c:v>46009.797754826388</c:v>
                </c:pt>
                <c:pt idx="459">
                  <c:v>46009.797766585645</c:v>
                </c:pt>
                <c:pt idx="460">
                  <c:v>46009.797778159722</c:v>
                </c:pt>
                <c:pt idx="461">
                  <c:v>46009.797792708334</c:v>
                </c:pt>
                <c:pt idx="462">
                  <c:v>46009.797804282411</c:v>
                </c:pt>
                <c:pt idx="463">
                  <c:v>46009.79781585648</c:v>
                </c:pt>
                <c:pt idx="464">
                  <c:v>46009.797827430557</c:v>
                </c:pt>
                <c:pt idx="465">
                  <c:v>46009.797841631946</c:v>
                </c:pt>
                <c:pt idx="466">
                  <c:v>46009.797853206015</c:v>
                </c:pt>
                <c:pt idx="467">
                  <c:v>46009.797864791668</c:v>
                </c:pt>
                <c:pt idx="468">
                  <c:v>46009.797876539349</c:v>
                </c:pt>
                <c:pt idx="469">
                  <c:v>46009.797888113426</c:v>
                </c:pt>
                <c:pt idx="470">
                  <c:v>46009.797902662038</c:v>
                </c:pt>
                <c:pt idx="471">
                  <c:v>46009.797914236115</c:v>
                </c:pt>
                <c:pt idx="472">
                  <c:v>46009.797925810184</c:v>
                </c:pt>
                <c:pt idx="473">
                  <c:v>46009.797940011573</c:v>
                </c:pt>
                <c:pt idx="474">
                  <c:v>46009.79795158565</c:v>
                </c:pt>
                <c:pt idx="475">
                  <c:v>46009.797963159719</c:v>
                </c:pt>
                <c:pt idx="476">
                  <c:v>46009.797974918984</c:v>
                </c:pt>
                <c:pt idx="477">
                  <c:v>46009.797989467595</c:v>
                </c:pt>
                <c:pt idx="478">
                  <c:v>46009.798003668984</c:v>
                </c:pt>
                <c:pt idx="479">
                  <c:v>46009.79801525463</c:v>
                </c:pt>
                <c:pt idx="480">
                  <c:v>46009.798026828706</c:v>
                </c:pt>
                <c:pt idx="481">
                  <c:v>46009.798038576388</c:v>
                </c:pt>
                <c:pt idx="482">
                  <c:v>46009.798053125</c:v>
                </c:pt>
                <c:pt idx="483">
                  <c:v>46009.798064699076</c:v>
                </c:pt>
                <c:pt idx="484">
                  <c:v>46009.798078900465</c:v>
                </c:pt>
                <c:pt idx="485">
                  <c:v>46009.798090486111</c:v>
                </c:pt>
                <c:pt idx="486">
                  <c:v>46009.798102233799</c:v>
                </c:pt>
                <c:pt idx="487">
                  <c:v>46009.798113807869</c:v>
                </c:pt>
                <c:pt idx="488">
                  <c:v>46009.79812835648</c:v>
                </c:pt>
                <c:pt idx="489">
                  <c:v>46009.798139930557</c:v>
                </c:pt>
                <c:pt idx="490">
                  <c:v>46009.798154131946</c:v>
                </c:pt>
                <c:pt idx="491">
                  <c:v>46009.798165717591</c:v>
                </c:pt>
                <c:pt idx="492">
                  <c:v>46009.79817746528</c:v>
                </c:pt>
                <c:pt idx="493">
                  <c:v>46009.798192013892</c:v>
                </c:pt>
                <c:pt idx="494">
                  <c:v>46009.798203587961</c:v>
                </c:pt>
                <c:pt idx="495">
                  <c:v>46009.798217800926</c:v>
                </c:pt>
                <c:pt idx="496">
                  <c:v>46009.798229548614</c:v>
                </c:pt>
                <c:pt idx="497">
                  <c:v>46009.798244097219</c:v>
                </c:pt>
                <c:pt idx="498">
                  <c:v>46009.798255671296</c:v>
                </c:pt>
                <c:pt idx="499">
                  <c:v>46009.798269872685</c:v>
                </c:pt>
                <c:pt idx="500">
                  <c:v>46009.798281446761</c:v>
                </c:pt>
                <c:pt idx="501">
                  <c:v>46009.798293020831</c:v>
                </c:pt>
                <c:pt idx="502">
                  <c:v>46009.798304780095</c:v>
                </c:pt>
                <c:pt idx="503">
                  <c:v>46009.798319328707</c:v>
                </c:pt>
                <c:pt idx="504">
                  <c:v>46009.798333530096</c:v>
                </c:pt>
                <c:pt idx="505">
                  <c:v>46009.798345104165</c:v>
                </c:pt>
                <c:pt idx="506">
                  <c:v>46009.798356678242</c:v>
                </c:pt>
                <c:pt idx="507">
                  <c:v>46009.798368437499</c:v>
                </c:pt>
                <c:pt idx="508">
                  <c:v>46009.798382986111</c:v>
                </c:pt>
                <c:pt idx="509">
                  <c:v>46009.798394560188</c:v>
                </c:pt>
                <c:pt idx="510">
                  <c:v>46009.798408761577</c:v>
                </c:pt>
                <c:pt idx="511">
                  <c:v>46009.798420335646</c:v>
                </c:pt>
                <c:pt idx="512">
                  <c:v>46009.798431909723</c:v>
                </c:pt>
                <c:pt idx="513">
                  <c:v>46009.7984434838</c:v>
                </c:pt>
                <c:pt idx="514">
                  <c:v>46009.798455243057</c:v>
                </c:pt>
                <c:pt idx="515">
                  <c:v>46009.798469791669</c:v>
                </c:pt>
                <c:pt idx="516">
                  <c:v>46009.798483993058</c:v>
                </c:pt>
                <c:pt idx="517">
                  <c:v>46009.798495752315</c:v>
                </c:pt>
                <c:pt idx="518">
                  <c:v>46009.798507326392</c:v>
                </c:pt>
                <c:pt idx="519">
                  <c:v>46009.798518900461</c:v>
                </c:pt>
                <c:pt idx="520">
                  <c:v>46009.798530474538</c:v>
                </c:pt>
                <c:pt idx="521">
                  <c:v>46009.79854502315</c:v>
                </c:pt>
                <c:pt idx="522">
                  <c:v>46009.798559236115</c:v>
                </c:pt>
                <c:pt idx="523">
                  <c:v>46009.798570983796</c:v>
                </c:pt>
                <c:pt idx="524">
                  <c:v>46009.798582557873</c:v>
                </c:pt>
                <c:pt idx="525">
                  <c:v>46009.798597106485</c:v>
                </c:pt>
                <c:pt idx="526">
                  <c:v>46009.798608807869</c:v>
                </c:pt>
                <c:pt idx="527">
                  <c:v>46009.798622881943</c:v>
                </c:pt>
                <c:pt idx="528">
                  <c:v>46009.798634641207</c:v>
                </c:pt>
                <c:pt idx="529">
                  <c:v>46009.798646215277</c:v>
                </c:pt>
                <c:pt idx="530">
                  <c:v>46009.798660763889</c:v>
                </c:pt>
                <c:pt idx="531">
                  <c:v>46009.798674965277</c:v>
                </c:pt>
                <c:pt idx="532">
                  <c:v>46009.798686539354</c:v>
                </c:pt>
                <c:pt idx="533">
                  <c:v>46009.798698113424</c:v>
                </c:pt>
                <c:pt idx="534">
                  <c:v>46009.798709872688</c:v>
                </c:pt>
                <c:pt idx="535">
                  <c:v>46009.798724421293</c:v>
                </c:pt>
                <c:pt idx="536">
                  <c:v>46009.798738622689</c:v>
                </c:pt>
                <c:pt idx="537">
                  <c:v>46009.798750196758</c:v>
                </c:pt>
                <c:pt idx="538">
                  <c:v>46009.798761770835</c:v>
                </c:pt>
                <c:pt idx="539">
                  <c:v>46009.798773530092</c:v>
                </c:pt>
                <c:pt idx="540">
                  <c:v>46009.798788078704</c:v>
                </c:pt>
                <c:pt idx="541">
                  <c:v>46009.798802280093</c:v>
                </c:pt>
                <c:pt idx="542">
                  <c:v>46009.79881385417</c:v>
                </c:pt>
                <c:pt idx="543">
                  <c:v>46009.798825613427</c:v>
                </c:pt>
                <c:pt idx="544">
                  <c:v>46009.798840162039</c:v>
                </c:pt>
                <c:pt idx="545">
                  <c:v>46009.798851736108</c:v>
                </c:pt>
                <c:pt idx="546">
                  <c:v>46009.798863310185</c:v>
                </c:pt>
                <c:pt idx="547">
                  <c:v>46009.798877511574</c:v>
                </c:pt>
                <c:pt idx="548">
                  <c:v>46009.798889097219</c:v>
                </c:pt>
                <c:pt idx="549">
                  <c:v>46009.798900844908</c:v>
                </c:pt>
                <c:pt idx="550">
                  <c:v>46009.798912418984</c:v>
                </c:pt>
                <c:pt idx="551">
                  <c:v>46009.798926967589</c:v>
                </c:pt>
                <c:pt idx="552">
                  <c:v>46009.798941168985</c:v>
                </c:pt>
                <c:pt idx="553">
                  <c:v>46009.798952743055</c:v>
                </c:pt>
                <c:pt idx="554">
                  <c:v>46009.798964502312</c:v>
                </c:pt>
                <c:pt idx="555">
                  <c:v>46009.798979050924</c:v>
                </c:pt>
                <c:pt idx="556">
                  <c:v>46009.798993252312</c:v>
                </c:pt>
                <c:pt idx="557">
                  <c:v>46009.799004826389</c:v>
                </c:pt>
                <c:pt idx="558">
                  <c:v>46009.799016585646</c:v>
                </c:pt>
                <c:pt idx="559">
                  <c:v>46009.799031134258</c:v>
                </c:pt>
                <c:pt idx="560">
                  <c:v>46009.799045335647</c:v>
                </c:pt>
                <c:pt idx="561">
                  <c:v>46009.799056909724</c:v>
                </c:pt>
                <c:pt idx="562">
                  <c:v>46009.799068483793</c:v>
                </c:pt>
                <c:pt idx="563">
                  <c:v>46009.799080069446</c:v>
                </c:pt>
                <c:pt idx="564">
                  <c:v>46009.799091817127</c:v>
                </c:pt>
                <c:pt idx="565">
                  <c:v>46009.799103391204</c:v>
                </c:pt>
                <c:pt idx="566">
                  <c:v>46009.799117939816</c:v>
                </c:pt>
                <c:pt idx="567">
                  <c:v>46009.7991296412</c:v>
                </c:pt>
                <c:pt idx="568">
                  <c:v>46009.799143715281</c:v>
                </c:pt>
                <c:pt idx="569">
                  <c:v>46009.799155474539</c:v>
                </c:pt>
                <c:pt idx="570">
                  <c:v>46009.799170023151</c:v>
                </c:pt>
                <c:pt idx="571">
                  <c:v>46009.79918159722</c:v>
                </c:pt>
                <c:pt idx="572">
                  <c:v>46009.799193171297</c:v>
                </c:pt>
                <c:pt idx="573">
                  <c:v>46009.799207372685</c:v>
                </c:pt>
                <c:pt idx="574">
                  <c:v>46009.799218946762</c:v>
                </c:pt>
                <c:pt idx="575">
                  <c:v>46009.799230520832</c:v>
                </c:pt>
                <c:pt idx="576">
                  <c:v>46009.799242094909</c:v>
                </c:pt>
                <c:pt idx="577">
                  <c:v>46009.799253854166</c:v>
                </c:pt>
                <c:pt idx="578">
                  <c:v>46009.799265428243</c:v>
                </c:pt>
                <c:pt idx="579">
                  <c:v>46009.799279976854</c:v>
                </c:pt>
                <c:pt idx="580">
                  <c:v>46009.799291550924</c:v>
                </c:pt>
                <c:pt idx="581">
                  <c:v>46009.799303252315</c:v>
                </c:pt>
                <c:pt idx="582">
                  <c:v>46009.799317326389</c:v>
                </c:pt>
                <c:pt idx="583">
                  <c:v>46009.799328912035</c:v>
                </c:pt>
                <c:pt idx="584">
                  <c:v>46009.799340659723</c:v>
                </c:pt>
                <c:pt idx="585">
                  <c:v>46009.799352233793</c:v>
                </c:pt>
                <c:pt idx="586">
                  <c:v>46009.799366782405</c:v>
                </c:pt>
                <c:pt idx="587">
                  <c:v>46009.799378356482</c:v>
                </c:pt>
                <c:pt idx="588">
                  <c:v>46009.79939255787</c:v>
                </c:pt>
                <c:pt idx="589">
                  <c:v>46009.799404131947</c:v>
                </c:pt>
                <c:pt idx="590">
                  <c:v>46009.799415706017</c:v>
                </c:pt>
                <c:pt idx="591">
                  <c:v>46009.799427280093</c:v>
                </c:pt>
                <c:pt idx="592">
                  <c:v>46009.799439039351</c:v>
                </c:pt>
                <c:pt idx="593">
                  <c:v>46009.799450613427</c:v>
                </c:pt>
                <c:pt idx="594">
                  <c:v>46009.799462187497</c:v>
                </c:pt>
                <c:pt idx="595">
                  <c:v>46009.799473761574</c:v>
                </c:pt>
                <c:pt idx="596">
                  <c:v>46009.79948533565</c:v>
                </c:pt>
                <c:pt idx="597">
                  <c:v>46009.799499884262</c:v>
                </c:pt>
                <c:pt idx="598">
                  <c:v>46009.799514085651</c:v>
                </c:pt>
                <c:pt idx="599">
                  <c:v>46009.799525659721</c:v>
                </c:pt>
                <c:pt idx="600">
                  <c:v>46009.799537418985</c:v>
                </c:pt>
                <c:pt idx="601">
                  <c:v>46009.799548993054</c:v>
                </c:pt>
                <c:pt idx="602">
                  <c:v>46009.799563541666</c:v>
                </c:pt>
                <c:pt idx="603">
                  <c:v>46009.799575115743</c:v>
                </c:pt>
                <c:pt idx="604">
                  <c:v>46009.799589317132</c:v>
                </c:pt>
                <c:pt idx="605">
                  <c:v>46009.799600891201</c:v>
                </c:pt>
                <c:pt idx="606">
                  <c:v>46009.799612650466</c:v>
                </c:pt>
                <c:pt idx="607">
                  <c:v>46009.799627199071</c:v>
                </c:pt>
                <c:pt idx="608">
                  <c:v>46009.799638773147</c:v>
                </c:pt>
                <c:pt idx="609">
                  <c:v>46009.799650474539</c:v>
                </c:pt>
                <c:pt idx="610">
                  <c:v>46009.799662233796</c:v>
                </c:pt>
                <c:pt idx="611">
                  <c:v>46009.799676122682</c:v>
                </c:pt>
                <c:pt idx="612">
                  <c:v>46009.799687696759</c:v>
                </c:pt>
                <c:pt idx="613">
                  <c:v>46009.799699270836</c:v>
                </c:pt>
                <c:pt idx="614">
                  <c:v>46009.799711030093</c:v>
                </c:pt>
                <c:pt idx="615">
                  <c:v>46009.79972260417</c:v>
                </c:pt>
                <c:pt idx="616">
                  <c:v>46009.799737152774</c:v>
                </c:pt>
                <c:pt idx="617">
                  <c:v>46009.799748726851</c:v>
                </c:pt>
                <c:pt idx="618">
                  <c:v>46009.79976292824</c:v>
                </c:pt>
                <c:pt idx="619">
                  <c:v>46009.799774687497</c:v>
                </c:pt>
                <c:pt idx="620">
                  <c:v>46009.799789236109</c:v>
                </c:pt>
                <c:pt idx="621">
                  <c:v>46009.799803437498</c:v>
                </c:pt>
                <c:pt idx="622">
                  <c:v>46009.799815011575</c:v>
                </c:pt>
                <c:pt idx="623">
                  <c:v>46009.799826585651</c:v>
                </c:pt>
                <c:pt idx="624">
                  <c:v>46009.799838194442</c:v>
                </c:pt>
                <c:pt idx="625">
                  <c:v>46009.799849918978</c:v>
                </c:pt>
                <c:pt idx="626">
                  <c:v>46009.79986446759</c:v>
                </c:pt>
                <c:pt idx="627">
                  <c:v>46009.799878668979</c:v>
                </c:pt>
                <c:pt idx="628">
                  <c:v>46009.799890428243</c:v>
                </c:pt>
                <c:pt idx="629">
                  <c:v>46009.799902002313</c:v>
                </c:pt>
                <c:pt idx="630">
                  <c:v>46009.799913576389</c:v>
                </c:pt>
                <c:pt idx="631">
                  <c:v>46009.799928125001</c:v>
                </c:pt>
                <c:pt idx="632">
                  <c:v>46009.799939826386</c:v>
                </c:pt>
                <c:pt idx="633">
                  <c:v>46009.79995390046</c:v>
                </c:pt>
                <c:pt idx="634">
                  <c:v>46009.799965474536</c:v>
                </c:pt>
                <c:pt idx="635">
                  <c:v>46009.799977048613</c:v>
                </c:pt>
                <c:pt idx="636">
                  <c:v>46009.799988634259</c:v>
                </c:pt>
                <c:pt idx="637">
                  <c:v>46009.800000208335</c:v>
                </c:pt>
                <c:pt idx="638">
                  <c:v>46009.800011956017</c:v>
                </c:pt>
                <c:pt idx="639">
                  <c:v>46009.800026504628</c:v>
                </c:pt>
                <c:pt idx="640">
                  <c:v>46009.800040706017</c:v>
                </c:pt>
                <c:pt idx="641">
                  <c:v>46009.80005229167</c:v>
                </c:pt>
                <c:pt idx="642">
                  <c:v>46009.800064039351</c:v>
                </c:pt>
                <c:pt idx="643">
                  <c:v>46009.800078587963</c:v>
                </c:pt>
                <c:pt idx="644">
                  <c:v>46009.80009016204</c:v>
                </c:pt>
                <c:pt idx="645">
                  <c:v>46009.800104363429</c:v>
                </c:pt>
                <c:pt idx="646">
                  <c:v>46009.800115937498</c:v>
                </c:pt>
                <c:pt idx="647">
                  <c:v>46009.80012753472</c:v>
                </c:pt>
                <c:pt idx="648">
                  <c:v>46009.800139270832</c:v>
                </c:pt>
                <c:pt idx="649">
                  <c:v>46009.800150844909</c:v>
                </c:pt>
                <c:pt idx="650">
                  <c:v>46009.800162418978</c:v>
                </c:pt>
                <c:pt idx="651">
                  <c:v>46009.800173993055</c:v>
                </c:pt>
                <c:pt idx="652">
                  <c:v>46009.800188541667</c:v>
                </c:pt>
                <c:pt idx="653">
                  <c:v>46009.800202743056</c:v>
                </c:pt>
                <c:pt idx="654">
                  <c:v>46009.800214317132</c:v>
                </c:pt>
                <c:pt idx="655">
                  <c:v>46009.800225891202</c:v>
                </c:pt>
                <c:pt idx="656">
                  <c:v>46009.800237650466</c:v>
                </c:pt>
                <c:pt idx="657">
                  <c:v>46009.800249224536</c:v>
                </c:pt>
                <c:pt idx="658">
                  <c:v>46009.800260810189</c:v>
                </c:pt>
                <c:pt idx="659">
                  <c:v>46009.800275347225</c:v>
                </c:pt>
                <c:pt idx="660">
                  <c:v>46009.800286921294</c:v>
                </c:pt>
                <c:pt idx="661">
                  <c:v>46009.800301122683</c:v>
                </c:pt>
                <c:pt idx="662">
                  <c:v>46009.80031269676</c:v>
                </c:pt>
                <c:pt idx="663">
                  <c:v>46009.800324270836</c:v>
                </c:pt>
                <c:pt idx="664">
                  <c:v>46009.800336030094</c:v>
                </c:pt>
                <c:pt idx="665">
                  <c:v>46009.800350578706</c:v>
                </c:pt>
                <c:pt idx="666">
                  <c:v>46009.800362152775</c:v>
                </c:pt>
                <c:pt idx="667">
                  <c:v>46009.80037636574</c:v>
                </c:pt>
                <c:pt idx="668">
                  <c:v>46009.800388113428</c:v>
                </c:pt>
                <c:pt idx="669">
                  <c:v>46009.800399687498</c:v>
                </c:pt>
                <c:pt idx="670">
                  <c:v>46009.800411273151</c:v>
                </c:pt>
                <c:pt idx="671">
                  <c:v>46009.800425810186</c:v>
                </c:pt>
                <c:pt idx="672">
                  <c:v>46009.800437384256</c:v>
                </c:pt>
                <c:pt idx="673">
                  <c:v>46009.800451585645</c:v>
                </c:pt>
                <c:pt idx="674">
                  <c:v>46009.800463344909</c:v>
                </c:pt>
                <c:pt idx="675">
                  <c:v>46009.800477893521</c:v>
                </c:pt>
                <c:pt idx="676">
                  <c:v>46009.80049209491</c:v>
                </c:pt>
                <c:pt idx="677">
                  <c:v>46009.800503668979</c:v>
                </c:pt>
                <c:pt idx="678">
                  <c:v>46009.800515254632</c:v>
                </c:pt>
                <c:pt idx="679">
                  <c:v>46009.800527002313</c:v>
                </c:pt>
                <c:pt idx="680">
                  <c:v>46009.800538587966</c:v>
                </c:pt>
                <c:pt idx="681">
                  <c:v>46009.800553125002</c:v>
                </c:pt>
                <c:pt idx="682">
                  <c:v>46009.800564699071</c:v>
                </c:pt>
                <c:pt idx="683">
                  <c:v>46009.800576273148</c:v>
                </c:pt>
                <c:pt idx="684">
                  <c:v>46009.800590474537</c:v>
                </c:pt>
                <c:pt idx="685">
                  <c:v>46009.800602233794</c:v>
                </c:pt>
                <c:pt idx="686">
                  <c:v>46009.800613807871</c:v>
                </c:pt>
                <c:pt idx="687">
                  <c:v>46009.800628356483</c:v>
                </c:pt>
                <c:pt idx="688">
                  <c:v>46009.800639930552</c:v>
                </c:pt>
                <c:pt idx="689">
                  <c:v>46009.800651504629</c:v>
                </c:pt>
                <c:pt idx="690">
                  <c:v>46009.800665706018</c:v>
                </c:pt>
                <c:pt idx="691">
                  <c:v>46009.800677465275</c:v>
                </c:pt>
                <c:pt idx="692">
                  <c:v>46009.800692013887</c:v>
                </c:pt>
                <c:pt idx="693">
                  <c:v>46009.800706215276</c:v>
                </c:pt>
                <c:pt idx="694">
                  <c:v>46009.800717789352</c:v>
                </c:pt>
                <c:pt idx="695">
                  <c:v>46009.80072954861</c:v>
                </c:pt>
                <c:pt idx="696">
                  <c:v>46009.800741122686</c:v>
                </c:pt>
                <c:pt idx="697">
                  <c:v>46009.800752696756</c:v>
                </c:pt>
                <c:pt idx="698">
                  <c:v>46009.800764270833</c:v>
                </c:pt>
                <c:pt idx="699">
                  <c:v>46009.800778819445</c:v>
                </c:pt>
                <c:pt idx="700">
                  <c:v>46009.800790393521</c:v>
                </c:pt>
                <c:pt idx="701">
                  <c:v>46009.80080459491</c:v>
                </c:pt>
                <c:pt idx="702">
                  <c:v>46009.800816354167</c:v>
                </c:pt>
                <c:pt idx="703">
                  <c:v>46009.800830902779</c:v>
                </c:pt>
                <c:pt idx="704">
                  <c:v>46009.800842476849</c:v>
                </c:pt>
                <c:pt idx="705">
                  <c:v>46009.800856678237</c:v>
                </c:pt>
                <c:pt idx="706">
                  <c:v>46009.800868252314</c:v>
                </c:pt>
                <c:pt idx="707">
                  <c:v>46009.800880011571</c:v>
                </c:pt>
                <c:pt idx="708">
                  <c:v>46009.800894560183</c:v>
                </c:pt>
                <c:pt idx="709">
                  <c:v>46009.800908761572</c:v>
                </c:pt>
                <c:pt idx="710">
                  <c:v>46009.800920347225</c:v>
                </c:pt>
                <c:pt idx="711">
                  <c:v>46009.800932094906</c:v>
                </c:pt>
                <c:pt idx="712">
                  <c:v>46009.800946643518</c:v>
                </c:pt>
                <c:pt idx="713">
                  <c:v>46009.800958217595</c:v>
                </c:pt>
                <c:pt idx="714">
                  <c:v>46009.800969791664</c:v>
                </c:pt>
                <c:pt idx="715">
                  <c:v>46009.800981365741</c:v>
                </c:pt>
                <c:pt idx="716">
                  <c:v>46009.80099556713</c:v>
                </c:pt>
                <c:pt idx="717">
                  <c:v>46009.801007326387</c:v>
                </c:pt>
                <c:pt idx="718">
                  <c:v>46009.801018900464</c:v>
                </c:pt>
                <c:pt idx="719">
                  <c:v>46009.801033449075</c:v>
                </c:pt>
                <c:pt idx="720">
                  <c:v>46009.801047650464</c:v>
                </c:pt>
                <c:pt idx="721">
                  <c:v>46009.801059224534</c:v>
                </c:pt>
                <c:pt idx="722">
                  <c:v>46009.801070983798</c:v>
                </c:pt>
                <c:pt idx="723">
                  <c:v>46009.80108553241</c:v>
                </c:pt>
                <c:pt idx="724">
                  <c:v>46009.801097233794</c:v>
                </c:pt>
                <c:pt idx="725">
                  <c:v>46009.801111307868</c:v>
                </c:pt>
                <c:pt idx="726">
                  <c:v>46009.801122881945</c:v>
                </c:pt>
                <c:pt idx="727">
                  <c:v>46009.801134456022</c:v>
                </c:pt>
                <c:pt idx="728">
                  <c:v>46009.801146041667</c:v>
                </c:pt>
                <c:pt idx="729">
                  <c:v>46009.801157789349</c:v>
                </c:pt>
                <c:pt idx="730">
                  <c:v>46009.801169363425</c:v>
                </c:pt>
                <c:pt idx="731">
                  <c:v>46009.801183912037</c:v>
                </c:pt>
                <c:pt idx="732">
                  <c:v>46009.801198113426</c:v>
                </c:pt>
                <c:pt idx="733">
                  <c:v>46009.801209687503</c:v>
                </c:pt>
                <c:pt idx="734">
                  <c:v>46009.80122144676</c:v>
                </c:pt>
                <c:pt idx="735">
                  <c:v>46009.801235995372</c:v>
                </c:pt>
                <c:pt idx="736">
                  <c:v>46009.801247592593</c:v>
                </c:pt>
                <c:pt idx="737">
                  <c:v>46009.80126177083</c:v>
                </c:pt>
                <c:pt idx="738">
                  <c:v>46009.801273344907</c:v>
                </c:pt>
                <c:pt idx="739">
                  <c:v>46009.801285104164</c:v>
                </c:pt>
                <c:pt idx="740">
                  <c:v>46009.801296678241</c:v>
                </c:pt>
                <c:pt idx="741">
                  <c:v>46009.801308252318</c:v>
                </c:pt>
                <c:pt idx="742">
                  <c:v>46009.801322800929</c:v>
                </c:pt>
                <c:pt idx="743">
                  <c:v>46009.801334374999</c:v>
                </c:pt>
                <c:pt idx="744">
                  <c:v>46009.801348576388</c:v>
                </c:pt>
                <c:pt idx="745">
                  <c:v>46009.801360335645</c:v>
                </c:pt>
                <c:pt idx="746">
                  <c:v>46009.801371921298</c:v>
                </c:pt>
                <c:pt idx="747">
                  <c:v>46009.801386458334</c:v>
                </c:pt>
                <c:pt idx="748">
                  <c:v>46009.80139803241</c:v>
                </c:pt>
                <c:pt idx="749">
                  <c:v>46009.801412233799</c:v>
                </c:pt>
                <c:pt idx="750">
                  <c:v>46009.801423807869</c:v>
                </c:pt>
                <c:pt idx="751">
                  <c:v>46009.801435381945</c:v>
                </c:pt>
                <c:pt idx="752">
                  <c:v>46009.801447141203</c:v>
                </c:pt>
                <c:pt idx="753">
                  <c:v>46009.801461689814</c:v>
                </c:pt>
                <c:pt idx="754">
                  <c:v>46009.801475891203</c:v>
                </c:pt>
                <c:pt idx="755">
                  <c:v>46009.80148746528</c:v>
                </c:pt>
                <c:pt idx="756">
                  <c:v>46009.801499039349</c:v>
                </c:pt>
                <c:pt idx="757">
                  <c:v>46009.801510798614</c:v>
                </c:pt>
                <c:pt idx="758">
                  <c:v>46009.801525347226</c:v>
                </c:pt>
                <c:pt idx="759">
                  <c:v>46009.801539548615</c:v>
                </c:pt>
                <c:pt idx="760">
                  <c:v>46009.801551122684</c:v>
                </c:pt>
                <c:pt idx="761">
                  <c:v>46009.801562881941</c:v>
                </c:pt>
                <c:pt idx="762">
                  <c:v>46009.801574456018</c:v>
                </c:pt>
                <c:pt idx="763">
                  <c:v>46009.80158767361</c:v>
                </c:pt>
                <c:pt idx="764">
                  <c:v>46009.801600578707</c:v>
                </c:pt>
                <c:pt idx="765">
                  <c:v>46009.801612152776</c:v>
                </c:pt>
                <c:pt idx="766">
                  <c:v>46009.801623726853</c:v>
                </c:pt>
                <c:pt idx="767">
                  <c:v>46009.801637928242</c:v>
                </c:pt>
                <c:pt idx="768">
                  <c:v>46009.801649513887</c:v>
                </c:pt>
                <c:pt idx="769">
                  <c:v>46009.801661261576</c:v>
                </c:pt>
                <c:pt idx="770">
                  <c:v>46009.801675810188</c:v>
                </c:pt>
                <c:pt idx="771">
                  <c:v>46009.801687384257</c:v>
                </c:pt>
                <c:pt idx="772">
                  <c:v>46009.801701585646</c:v>
                </c:pt>
                <c:pt idx="773">
                  <c:v>46009.801713159723</c:v>
                </c:pt>
                <c:pt idx="774">
                  <c:v>46009.80172491898</c:v>
                </c:pt>
                <c:pt idx="775">
                  <c:v>46009.801739467592</c:v>
                </c:pt>
                <c:pt idx="776">
                  <c:v>46009.801751041668</c:v>
                </c:pt>
                <c:pt idx="777">
                  <c:v>46009.801765243057</c:v>
                </c:pt>
                <c:pt idx="778">
                  <c:v>46009.801776817127</c:v>
                </c:pt>
                <c:pt idx="779">
                  <c:v>46009.801788391203</c:v>
                </c:pt>
                <c:pt idx="780">
                  <c:v>46009.801800150461</c:v>
                </c:pt>
                <c:pt idx="781">
                  <c:v>46009.801811724537</c:v>
                </c:pt>
                <c:pt idx="782">
                  <c:v>46009.801823298614</c:v>
                </c:pt>
                <c:pt idx="783">
                  <c:v>46009.801837847219</c:v>
                </c:pt>
                <c:pt idx="784">
                  <c:v>46009.801849421296</c:v>
                </c:pt>
                <c:pt idx="785">
                  <c:v>46009.801860995372</c:v>
                </c:pt>
                <c:pt idx="786">
                  <c:v>46009.80187520833</c:v>
                </c:pt>
                <c:pt idx="787">
                  <c:v>46009.801886956018</c:v>
                </c:pt>
                <c:pt idx="788">
                  <c:v>46009.801898530095</c:v>
                </c:pt>
                <c:pt idx="789">
                  <c:v>46009.801913078707</c:v>
                </c:pt>
                <c:pt idx="790">
                  <c:v>46009.801924652777</c:v>
                </c:pt>
                <c:pt idx="791">
                  <c:v>46009.801936226853</c:v>
                </c:pt>
                <c:pt idx="792">
                  <c:v>46009.801950439818</c:v>
                </c:pt>
                <c:pt idx="793">
                  <c:v>46009.801962187499</c:v>
                </c:pt>
                <c:pt idx="794">
                  <c:v>46009.801973761576</c:v>
                </c:pt>
                <c:pt idx="795">
                  <c:v>46009.801985335645</c:v>
                </c:pt>
                <c:pt idx="796">
                  <c:v>46009.801999884257</c:v>
                </c:pt>
                <c:pt idx="797">
                  <c:v>46009.802014085646</c:v>
                </c:pt>
                <c:pt idx="798">
                  <c:v>46009.802025844911</c:v>
                </c:pt>
                <c:pt idx="799">
                  <c:v>46009.802040393515</c:v>
                </c:pt>
                <c:pt idx="800">
                  <c:v>46009.802051967592</c:v>
                </c:pt>
                <c:pt idx="801">
                  <c:v>46009.802066168981</c:v>
                </c:pt>
                <c:pt idx="802">
                  <c:v>46009.802077743057</c:v>
                </c:pt>
                <c:pt idx="803">
                  <c:v>46009.802089317127</c:v>
                </c:pt>
                <c:pt idx="804">
                  <c:v>46009.802101076391</c:v>
                </c:pt>
                <c:pt idx="805">
                  <c:v>46009.802112650461</c:v>
                </c:pt>
                <c:pt idx="806">
                  <c:v>46009.802127199073</c:v>
                </c:pt>
                <c:pt idx="807">
                  <c:v>46009.80213877315</c:v>
                </c:pt>
                <c:pt idx="808">
                  <c:v>46009.802152974538</c:v>
                </c:pt>
                <c:pt idx="809">
                  <c:v>46009.802164733796</c:v>
                </c:pt>
                <c:pt idx="810">
                  <c:v>46009.802179282407</c:v>
                </c:pt>
                <c:pt idx="811">
                  <c:v>46009.802193483796</c:v>
                </c:pt>
                <c:pt idx="812">
                  <c:v>46009.802205057873</c:v>
                </c:pt>
                <c:pt idx="813">
                  <c:v>46009.802216631942</c:v>
                </c:pt>
                <c:pt idx="814">
                  <c:v>46009.802228206019</c:v>
                </c:pt>
                <c:pt idx="815">
                  <c:v>46009.802239965276</c:v>
                </c:pt>
                <c:pt idx="816">
                  <c:v>46009.802251539353</c:v>
                </c:pt>
                <c:pt idx="817">
                  <c:v>46009.802266087965</c:v>
                </c:pt>
                <c:pt idx="818">
                  <c:v>46009.802277662035</c:v>
                </c:pt>
                <c:pt idx="819">
                  <c:v>46009.802289236111</c:v>
                </c:pt>
                <c:pt idx="820">
                  <c:v>46009.8023034375</c:v>
                </c:pt>
                <c:pt idx="821">
                  <c:v>46009.802315023146</c:v>
                </c:pt>
                <c:pt idx="822">
                  <c:v>46009.802326770834</c:v>
                </c:pt>
                <c:pt idx="823">
                  <c:v>46009.802341319446</c:v>
                </c:pt>
                <c:pt idx="824">
                  <c:v>46009.802352893515</c:v>
                </c:pt>
                <c:pt idx="825">
                  <c:v>46009.802367094904</c:v>
                </c:pt>
                <c:pt idx="826">
                  <c:v>46009.802378668981</c:v>
                </c:pt>
                <c:pt idx="827">
                  <c:v>46009.802390254627</c:v>
                </c:pt>
                <c:pt idx="828">
                  <c:v>46009.802402002315</c:v>
                </c:pt>
                <c:pt idx="829">
                  <c:v>46009.802413576392</c:v>
                </c:pt>
                <c:pt idx="830">
                  <c:v>46009.802428124996</c:v>
                </c:pt>
                <c:pt idx="831">
                  <c:v>46009.802439699073</c:v>
                </c:pt>
                <c:pt idx="832">
                  <c:v>46009.80245127315</c:v>
                </c:pt>
                <c:pt idx="833">
                  <c:v>46009.802465474539</c:v>
                </c:pt>
                <c:pt idx="834">
                  <c:v>46009.802477048608</c:v>
                </c:pt>
                <c:pt idx="835">
                  <c:v>46009.802488622685</c:v>
                </c:pt>
                <c:pt idx="836">
                  <c:v>46009.802500381942</c:v>
                </c:pt>
                <c:pt idx="837">
                  <c:v>46009.802514930554</c:v>
                </c:pt>
                <c:pt idx="838">
                  <c:v>46009.802526504631</c:v>
                </c:pt>
                <c:pt idx="839">
                  <c:v>46009.802540706019</c:v>
                </c:pt>
                <c:pt idx="840">
                  <c:v>46009.802552291665</c:v>
                </c:pt>
                <c:pt idx="841">
                  <c:v>46009.802564039353</c:v>
                </c:pt>
                <c:pt idx="842">
                  <c:v>46009.802575613423</c:v>
                </c:pt>
                <c:pt idx="843">
                  <c:v>46009.8025871875</c:v>
                </c:pt>
                <c:pt idx="844">
                  <c:v>46009.802601736112</c:v>
                </c:pt>
                <c:pt idx="845">
                  <c:v>46009.802613310188</c:v>
                </c:pt>
                <c:pt idx="846">
                  <c:v>46009.802624884258</c:v>
                </c:pt>
                <c:pt idx="847">
                  <c:v>46009.802639085647</c:v>
                </c:pt>
                <c:pt idx="848">
                  <c:v>46009.802650659723</c:v>
                </c:pt>
                <c:pt idx="849">
                  <c:v>46009.802662233793</c:v>
                </c:pt>
                <c:pt idx="850">
                  <c:v>46009.802673993057</c:v>
                </c:pt>
                <c:pt idx="851">
                  <c:v>46009.802688541669</c:v>
                </c:pt>
                <c:pt idx="852">
                  <c:v>46009.802700115739</c:v>
                </c:pt>
                <c:pt idx="853">
                  <c:v>46009.802711689816</c:v>
                </c:pt>
                <c:pt idx="854">
                  <c:v>46009.802723263892</c:v>
                </c:pt>
                <c:pt idx="855">
                  <c:v>46009.802734837962</c:v>
                </c:pt>
                <c:pt idx="856">
                  <c:v>46009.802749039351</c:v>
                </c:pt>
                <c:pt idx="857">
                  <c:v>46009.802760625003</c:v>
                </c:pt>
                <c:pt idx="858">
                  <c:v>46009.802772372685</c:v>
                </c:pt>
                <c:pt idx="859">
                  <c:v>46009.802783946761</c:v>
                </c:pt>
                <c:pt idx="860">
                  <c:v>46009.802798495373</c:v>
                </c:pt>
                <c:pt idx="861">
                  <c:v>46009.802810081019</c:v>
                </c:pt>
                <c:pt idx="862">
                  <c:v>46009.802824282408</c:v>
                </c:pt>
                <c:pt idx="863">
                  <c:v>46009.802836030096</c:v>
                </c:pt>
                <c:pt idx="864">
                  <c:v>46009.802850578701</c:v>
                </c:pt>
                <c:pt idx="865">
                  <c:v>46009.802864780089</c:v>
                </c:pt>
                <c:pt idx="866">
                  <c:v>46009.802876354166</c:v>
                </c:pt>
                <c:pt idx="867">
                  <c:v>46009.802887928243</c:v>
                </c:pt>
                <c:pt idx="868">
                  <c:v>46009.802899502312</c:v>
                </c:pt>
                <c:pt idx="869">
                  <c:v>46009.802911076389</c:v>
                </c:pt>
                <c:pt idx="870">
                  <c:v>46009.802922835646</c:v>
                </c:pt>
                <c:pt idx="871">
                  <c:v>46009.802934409723</c:v>
                </c:pt>
                <c:pt idx="872">
                  <c:v>46009.802948958335</c:v>
                </c:pt>
                <c:pt idx="873">
                  <c:v>46009.802963159724</c:v>
                </c:pt>
                <c:pt idx="874">
                  <c:v>46009.802974918981</c:v>
                </c:pt>
                <c:pt idx="875">
                  <c:v>46009.802989467593</c:v>
                </c:pt>
                <c:pt idx="876">
                  <c:v>46009.803003668982</c:v>
                </c:pt>
                <c:pt idx="877">
                  <c:v>46009.803015243058</c:v>
                </c:pt>
                <c:pt idx="878">
                  <c:v>46009.803027002316</c:v>
                </c:pt>
                <c:pt idx="879">
                  <c:v>46009.803038576392</c:v>
                </c:pt>
                <c:pt idx="880">
                  <c:v>46009.803053124997</c:v>
                </c:pt>
                <c:pt idx="881">
                  <c:v>46009.803064826388</c:v>
                </c:pt>
                <c:pt idx="882">
                  <c:v>46009.803078900462</c:v>
                </c:pt>
                <c:pt idx="883">
                  <c:v>46009.803090474539</c:v>
                </c:pt>
                <c:pt idx="884">
                  <c:v>46009.803102233796</c:v>
                </c:pt>
                <c:pt idx="885">
                  <c:v>46009.803113807873</c:v>
                </c:pt>
                <c:pt idx="886">
                  <c:v>46009.803128356485</c:v>
                </c:pt>
                <c:pt idx="887">
                  <c:v>46009.803142557874</c:v>
                </c:pt>
                <c:pt idx="888">
                  <c:v>46009.803154131943</c:v>
                </c:pt>
                <c:pt idx="889">
                  <c:v>46009.80316570602</c:v>
                </c:pt>
                <c:pt idx="890">
                  <c:v>46009.80317728009</c:v>
                </c:pt>
                <c:pt idx="891">
                  <c:v>46009.803189039354</c:v>
                </c:pt>
                <c:pt idx="892">
                  <c:v>46009.803203587966</c:v>
                </c:pt>
                <c:pt idx="893">
                  <c:v>46009.803215162035</c:v>
                </c:pt>
                <c:pt idx="894">
                  <c:v>46009.803226736112</c:v>
                </c:pt>
                <c:pt idx="895">
                  <c:v>46009.803238437496</c:v>
                </c:pt>
                <c:pt idx="896">
                  <c:v>46009.80325251157</c:v>
                </c:pt>
                <c:pt idx="897">
                  <c:v>46009.803264085647</c:v>
                </c:pt>
                <c:pt idx="898">
                  <c:v>46009.803275659724</c:v>
                </c:pt>
                <c:pt idx="899">
                  <c:v>46009.803287418981</c:v>
                </c:pt>
                <c:pt idx="900">
                  <c:v>46009.803299004627</c:v>
                </c:pt>
                <c:pt idx="901">
                  <c:v>46009.80331354167</c:v>
                </c:pt>
                <c:pt idx="902">
                  <c:v>46009.803327743059</c:v>
                </c:pt>
                <c:pt idx="903">
                  <c:v>46009.803339317128</c:v>
                </c:pt>
                <c:pt idx="904">
                  <c:v>46009.803350891205</c:v>
                </c:pt>
                <c:pt idx="905">
                  <c:v>46009.803362650462</c:v>
                </c:pt>
                <c:pt idx="906">
                  <c:v>46009.803377199074</c:v>
                </c:pt>
                <c:pt idx="907">
                  <c:v>46009.803388773151</c:v>
                </c:pt>
                <c:pt idx="908">
                  <c:v>46009.803402974539</c:v>
                </c:pt>
                <c:pt idx="909">
                  <c:v>46009.803414548609</c:v>
                </c:pt>
                <c:pt idx="910">
                  <c:v>46009.803426307873</c:v>
                </c:pt>
                <c:pt idx="911">
                  <c:v>46009.803437881943</c:v>
                </c:pt>
                <c:pt idx="912">
                  <c:v>46009.80344945602</c:v>
                </c:pt>
                <c:pt idx="913">
                  <c:v>46009.803461030089</c:v>
                </c:pt>
                <c:pt idx="914">
                  <c:v>46009.803475578701</c:v>
                </c:pt>
                <c:pt idx="915">
                  <c:v>46009.80348978009</c:v>
                </c:pt>
                <c:pt idx="916">
                  <c:v>46009.803501354167</c:v>
                </c:pt>
                <c:pt idx="917">
                  <c:v>46009.803512928243</c:v>
                </c:pt>
                <c:pt idx="918">
                  <c:v>46009.803524502313</c:v>
                </c:pt>
                <c:pt idx="919">
                  <c:v>46009.80353607639</c:v>
                </c:pt>
                <c:pt idx="920">
                  <c:v>46009.803547835647</c:v>
                </c:pt>
                <c:pt idx="921">
                  <c:v>46009.803562384259</c:v>
                </c:pt>
                <c:pt idx="922">
                  <c:v>46009.803576585648</c:v>
                </c:pt>
                <c:pt idx="923">
                  <c:v>46009.803588159724</c:v>
                </c:pt>
                <c:pt idx="924">
                  <c:v>46009.803599918981</c:v>
                </c:pt>
                <c:pt idx="925">
                  <c:v>46009.803614467593</c:v>
                </c:pt>
                <c:pt idx="926">
                  <c:v>46009.803628668982</c:v>
                </c:pt>
                <c:pt idx="927">
                  <c:v>46009.803640243059</c:v>
                </c:pt>
                <c:pt idx="928">
                  <c:v>46009.803651828704</c:v>
                </c:pt>
                <c:pt idx="929">
                  <c:v>46009.803663576386</c:v>
                </c:pt>
                <c:pt idx="930">
                  <c:v>46009.803678124998</c:v>
                </c:pt>
                <c:pt idx="931">
                  <c:v>46009.803689699074</c:v>
                </c:pt>
                <c:pt idx="932">
                  <c:v>46009.803701273151</c:v>
                </c:pt>
                <c:pt idx="933">
                  <c:v>46009.80371547454</c:v>
                </c:pt>
                <c:pt idx="934">
                  <c:v>46009.803727233797</c:v>
                </c:pt>
                <c:pt idx="935">
                  <c:v>46009.803741782409</c:v>
                </c:pt>
                <c:pt idx="936">
                  <c:v>46009.803753356478</c:v>
                </c:pt>
                <c:pt idx="937">
                  <c:v>46009.803764930555</c:v>
                </c:pt>
                <c:pt idx="938">
                  <c:v>46009.803779131944</c:v>
                </c:pt>
                <c:pt idx="939">
                  <c:v>46009.803790891201</c:v>
                </c:pt>
                <c:pt idx="940">
                  <c:v>46009.803805439813</c:v>
                </c:pt>
                <c:pt idx="941">
                  <c:v>46009.80381701389</c:v>
                </c:pt>
                <c:pt idx="942">
                  <c:v>46009.803831215278</c:v>
                </c:pt>
                <c:pt idx="943">
                  <c:v>46009.803842789355</c:v>
                </c:pt>
                <c:pt idx="944">
                  <c:v>46009.803854363425</c:v>
                </c:pt>
                <c:pt idx="945">
                  <c:v>46009.803866122682</c:v>
                </c:pt>
                <c:pt idx="946">
                  <c:v>46009.803877696759</c:v>
                </c:pt>
                <c:pt idx="947">
                  <c:v>46009.803891516203</c:v>
                </c:pt>
                <c:pt idx="948">
                  <c:v>46009.803903819447</c:v>
                </c:pt>
                <c:pt idx="949">
                  <c:v>46009.803918020836</c:v>
                </c:pt>
                <c:pt idx="950">
                  <c:v>46009.803929606482</c:v>
                </c:pt>
                <c:pt idx="951">
                  <c:v>46009.80394135417</c:v>
                </c:pt>
                <c:pt idx="952">
                  <c:v>46009.803955902775</c:v>
                </c:pt>
                <c:pt idx="953">
                  <c:v>46009.803967476852</c:v>
                </c:pt>
                <c:pt idx="954">
                  <c:v>46009.80398167824</c:v>
                </c:pt>
                <c:pt idx="955">
                  <c:v>46009.803993252317</c:v>
                </c:pt>
                <c:pt idx="956">
                  <c:v>46009.804005011574</c:v>
                </c:pt>
                <c:pt idx="957">
                  <c:v>46009.804019560186</c:v>
                </c:pt>
                <c:pt idx="958">
                  <c:v>46009.804033773151</c:v>
                </c:pt>
                <c:pt idx="959">
                  <c:v>46009.804045520832</c:v>
                </c:pt>
                <c:pt idx="960">
                  <c:v>46009.804057094909</c:v>
                </c:pt>
                <c:pt idx="961">
                  <c:v>46009.804071643521</c:v>
                </c:pt>
                <c:pt idx="962">
                  <c:v>46009.804085856478</c:v>
                </c:pt>
                <c:pt idx="963">
                  <c:v>46009.804097604167</c:v>
                </c:pt>
                <c:pt idx="964">
                  <c:v>46009.804112152779</c:v>
                </c:pt>
                <c:pt idx="965">
                  <c:v>46009.804125162038</c:v>
                </c:pt>
                <c:pt idx="966">
                  <c:v>46009.804137928244</c:v>
                </c:pt>
                <c:pt idx="967">
                  <c:v>46009.804149502314</c:v>
                </c:pt>
                <c:pt idx="968">
                  <c:v>46009.80416107639</c:v>
                </c:pt>
                <c:pt idx="969">
                  <c:v>46009.804172835647</c:v>
                </c:pt>
                <c:pt idx="970">
                  <c:v>46009.804187384259</c:v>
                </c:pt>
                <c:pt idx="971">
                  <c:v>46009.804198958336</c:v>
                </c:pt>
                <c:pt idx="972">
                  <c:v>46009.804213159725</c:v>
                </c:pt>
                <c:pt idx="973">
                  <c:v>46009.804224918982</c:v>
                </c:pt>
                <c:pt idx="974">
                  <c:v>46009.804236493059</c:v>
                </c:pt>
                <c:pt idx="975">
                  <c:v>46009.804248067128</c:v>
                </c:pt>
                <c:pt idx="976">
                  <c:v>46009.80426261574</c:v>
                </c:pt>
                <c:pt idx="977">
                  <c:v>46009.804276817129</c:v>
                </c:pt>
                <c:pt idx="978">
                  <c:v>46009.804288391206</c:v>
                </c:pt>
                <c:pt idx="979">
                  <c:v>46009.804300150463</c:v>
                </c:pt>
                <c:pt idx="980">
                  <c:v>46009.80431172454</c:v>
                </c:pt>
                <c:pt idx="981">
                  <c:v>46009.804326273152</c:v>
                </c:pt>
                <c:pt idx="982">
                  <c:v>46009.804337974536</c:v>
                </c:pt>
                <c:pt idx="983">
                  <c:v>46009.804352060186</c:v>
                </c:pt>
                <c:pt idx="984">
                  <c:v>46009.804363634263</c:v>
                </c:pt>
                <c:pt idx="985">
                  <c:v>46009.804375381944</c:v>
                </c:pt>
                <c:pt idx="986">
                  <c:v>46009.804386956021</c:v>
                </c:pt>
                <c:pt idx="987">
                  <c:v>46009.80439853009</c:v>
                </c:pt>
                <c:pt idx="988">
                  <c:v>46009.804413078702</c:v>
                </c:pt>
                <c:pt idx="989">
                  <c:v>46009.804427291667</c:v>
                </c:pt>
                <c:pt idx="990">
                  <c:v>46009.804439039355</c:v>
                </c:pt>
                <c:pt idx="991">
                  <c:v>46009.80445358796</c:v>
                </c:pt>
                <c:pt idx="992">
                  <c:v>46009.804467800925</c:v>
                </c:pt>
                <c:pt idx="993">
                  <c:v>46009.804479548613</c:v>
                </c:pt>
                <c:pt idx="994">
                  <c:v>46009.804494097225</c:v>
                </c:pt>
                <c:pt idx="995">
                  <c:v>46009.804505671294</c:v>
                </c:pt>
                <c:pt idx="996">
                  <c:v>46009.804519884259</c:v>
                </c:pt>
                <c:pt idx="997">
                  <c:v>46009.804531631948</c:v>
                </c:pt>
                <c:pt idx="998">
                  <c:v>46009.804546180552</c:v>
                </c:pt>
                <c:pt idx="999">
                  <c:v>46009.804560381941</c:v>
                </c:pt>
                <c:pt idx="1000">
                  <c:v>46009.804571967594</c:v>
                </c:pt>
                <c:pt idx="1001">
                  <c:v>46009.804583715275</c:v>
                </c:pt>
                <c:pt idx="1002">
                  <c:v>46009.804598263887</c:v>
                </c:pt>
                <c:pt idx="1003">
                  <c:v>46009.804609837964</c:v>
                </c:pt>
                <c:pt idx="1004">
                  <c:v>46009.804623032411</c:v>
                </c:pt>
                <c:pt idx="1005">
                  <c:v>46009.804635613429</c:v>
                </c:pt>
                <c:pt idx="1006">
                  <c:v>46009.804647187499</c:v>
                </c:pt>
                <c:pt idx="1007">
                  <c:v>46009.804658946756</c:v>
                </c:pt>
                <c:pt idx="1008">
                  <c:v>46009.804673495368</c:v>
                </c:pt>
                <c:pt idx="1009">
                  <c:v>46009.804685196759</c:v>
                </c:pt>
                <c:pt idx="1010">
                  <c:v>46009.804699282409</c:v>
                </c:pt>
                <c:pt idx="1011">
                  <c:v>46009.804710856479</c:v>
                </c:pt>
                <c:pt idx="1012">
                  <c:v>46009.804722604167</c:v>
                </c:pt>
                <c:pt idx="1013">
                  <c:v>46009.804734178244</c:v>
                </c:pt>
                <c:pt idx="1014">
                  <c:v>46009.804748726849</c:v>
                </c:pt>
                <c:pt idx="1015">
                  <c:v>46009.804760300925</c:v>
                </c:pt>
                <c:pt idx="1016">
                  <c:v>46009.804771875002</c:v>
                </c:pt>
                <c:pt idx="1017">
                  <c:v>46009.804786076391</c:v>
                </c:pt>
                <c:pt idx="1018">
                  <c:v>46009.80479765046</c:v>
                </c:pt>
                <c:pt idx="1019">
                  <c:v>46009.804809236113</c:v>
                </c:pt>
                <c:pt idx="1020">
                  <c:v>46009.804820810183</c:v>
                </c:pt>
                <c:pt idx="1021">
                  <c:v>46009.804832384259</c:v>
                </c:pt>
                <c:pt idx="1022">
                  <c:v>46009.804844131948</c:v>
                </c:pt>
                <c:pt idx="1023">
                  <c:v>46009.804855983799</c:v>
                </c:pt>
              </c:numCache>
            </c:numRef>
          </c:xVal>
          <c:yVal>
            <c:numRef>
              <c:f>'Sensor data'!$B$3:$B$1636</c:f>
              <c:numCache>
                <c:formatCode>#\ ##0.000\ "m"</c:formatCode>
                <c:ptCount val="1024"/>
                <c:pt idx="0">
                  <c:v>1.0240000486373901</c:v>
                </c:pt>
                <c:pt idx="1">
                  <c:v>1.0249999761581421</c:v>
                </c:pt>
                <c:pt idx="2">
                  <c:v>1.0089999437332153</c:v>
                </c:pt>
                <c:pt idx="3">
                  <c:v>1.0019999742507935</c:v>
                </c:pt>
                <c:pt idx="4">
                  <c:v>0.99699997901916504</c:v>
                </c:pt>
                <c:pt idx="5">
                  <c:v>0.96799999475479126</c:v>
                </c:pt>
                <c:pt idx="6">
                  <c:v>0.97699999809265137</c:v>
                </c:pt>
                <c:pt idx="7">
                  <c:v>0.98600000143051147</c:v>
                </c:pt>
                <c:pt idx="8">
                  <c:v>0.97899997234344482</c:v>
                </c:pt>
                <c:pt idx="9">
                  <c:v>0.97600001096725464</c:v>
                </c:pt>
                <c:pt idx="10">
                  <c:v>0.99000000953674316</c:v>
                </c:pt>
                <c:pt idx="11">
                  <c:v>1.0160000324249268</c:v>
                </c:pt>
                <c:pt idx="12">
                  <c:v>0.99800002574920654</c:v>
                </c:pt>
                <c:pt idx="13">
                  <c:v>0.97500002384185791</c:v>
                </c:pt>
                <c:pt idx="14">
                  <c:v>0.99400001764297485</c:v>
                </c:pt>
                <c:pt idx="15">
                  <c:v>1</c:v>
                </c:pt>
                <c:pt idx="16">
                  <c:v>0.97000002861022949</c:v>
                </c:pt>
                <c:pt idx="17">
                  <c:v>1.0130000114440918</c:v>
                </c:pt>
                <c:pt idx="18">
                  <c:v>0.95899999141693115</c:v>
                </c:pt>
                <c:pt idx="19">
                  <c:v>0.95099997520446777</c:v>
                </c:pt>
                <c:pt idx="20">
                  <c:v>0.96899998188018799</c:v>
                </c:pt>
                <c:pt idx="21">
                  <c:v>0.9779999852180481</c:v>
                </c:pt>
                <c:pt idx="22">
                  <c:v>0.96299999952316284</c:v>
                </c:pt>
                <c:pt idx="23">
                  <c:v>0.94300001859664917</c:v>
                </c:pt>
                <c:pt idx="24">
                  <c:v>0.95200002193450928</c:v>
                </c:pt>
                <c:pt idx="25">
                  <c:v>0.9570000171661377</c:v>
                </c:pt>
                <c:pt idx="26">
                  <c:v>0.96399998664855957</c:v>
                </c:pt>
                <c:pt idx="27">
                  <c:v>0.95599997043609619</c:v>
                </c:pt>
                <c:pt idx="28">
                  <c:v>0.97100001573562622</c:v>
                </c:pt>
                <c:pt idx="29">
                  <c:v>0.97399997711181641</c:v>
                </c:pt>
                <c:pt idx="30">
                  <c:v>0.95899999141693115</c:v>
                </c:pt>
                <c:pt idx="31">
                  <c:v>0.95899999141693115</c:v>
                </c:pt>
                <c:pt idx="32">
                  <c:v>0.97000002861022949</c:v>
                </c:pt>
                <c:pt idx="33">
                  <c:v>0.97399997711181641</c:v>
                </c:pt>
                <c:pt idx="34">
                  <c:v>0.96700000762939453</c:v>
                </c:pt>
                <c:pt idx="35">
                  <c:v>0.94499999284744263</c:v>
                </c:pt>
                <c:pt idx="36">
                  <c:v>0.95800000429153442</c:v>
                </c:pt>
                <c:pt idx="37">
                  <c:v>0.96100002527236938</c:v>
                </c:pt>
                <c:pt idx="38">
                  <c:v>0.95800000429153442</c:v>
                </c:pt>
                <c:pt idx="39">
                  <c:v>0.95300000905990601</c:v>
                </c:pt>
                <c:pt idx="40">
                  <c:v>0.97500002384185791</c:v>
                </c:pt>
                <c:pt idx="41">
                  <c:v>0.99400001764297485</c:v>
                </c:pt>
                <c:pt idx="42">
                  <c:v>1.0190000534057617</c:v>
                </c:pt>
                <c:pt idx="43">
                  <c:v>0.99299997091293335</c:v>
                </c:pt>
                <c:pt idx="44">
                  <c:v>0.98900002241134644</c:v>
                </c:pt>
                <c:pt idx="45">
                  <c:v>1.0069999694824219</c:v>
                </c:pt>
                <c:pt idx="46">
                  <c:v>1.0060000419616699</c:v>
                </c:pt>
                <c:pt idx="47">
                  <c:v>0.98900002241134644</c:v>
                </c:pt>
                <c:pt idx="48">
                  <c:v>0.97699999809265137</c:v>
                </c:pt>
                <c:pt idx="49">
                  <c:v>1.0089999437332153</c:v>
                </c:pt>
                <c:pt idx="50">
                  <c:v>0.96899998188018799</c:v>
                </c:pt>
                <c:pt idx="51">
                  <c:v>0.95499998331069946</c:v>
                </c:pt>
                <c:pt idx="52">
                  <c:v>0.97699999809265137</c:v>
                </c:pt>
                <c:pt idx="53">
                  <c:v>0.96700000762939453</c:v>
                </c:pt>
                <c:pt idx="54">
                  <c:v>0.98600000143051147</c:v>
                </c:pt>
                <c:pt idx="55">
                  <c:v>0.98500001430511475</c:v>
                </c:pt>
                <c:pt idx="56">
                  <c:v>0.97500002384185791</c:v>
                </c:pt>
                <c:pt idx="57">
                  <c:v>0.98100000619888306</c:v>
                </c:pt>
                <c:pt idx="58">
                  <c:v>0.97000002861022949</c:v>
                </c:pt>
                <c:pt idx="59">
                  <c:v>0.98799997568130493</c:v>
                </c:pt>
                <c:pt idx="60">
                  <c:v>0.95800000429153442</c:v>
                </c:pt>
                <c:pt idx="61">
                  <c:v>0.99000000953674316</c:v>
                </c:pt>
                <c:pt idx="62">
                  <c:v>0.9869999885559082</c:v>
                </c:pt>
                <c:pt idx="63">
                  <c:v>0.9779999852180481</c:v>
                </c:pt>
                <c:pt idx="64">
                  <c:v>0.97200000286102295</c:v>
                </c:pt>
                <c:pt idx="65">
                  <c:v>0.9779999852180481</c:v>
                </c:pt>
                <c:pt idx="66">
                  <c:v>0.97899997234344482</c:v>
                </c:pt>
                <c:pt idx="67">
                  <c:v>0.97399997711181641</c:v>
                </c:pt>
                <c:pt idx="68">
                  <c:v>0.9779999852180481</c:v>
                </c:pt>
                <c:pt idx="69">
                  <c:v>0.98400002717971802</c:v>
                </c:pt>
                <c:pt idx="70">
                  <c:v>0.97100001573562622</c:v>
                </c:pt>
                <c:pt idx="71">
                  <c:v>1.0049999952316284</c:v>
                </c:pt>
                <c:pt idx="72">
                  <c:v>1.0119999647140503</c:v>
                </c:pt>
                <c:pt idx="73">
                  <c:v>0.9649999737739563</c:v>
                </c:pt>
                <c:pt idx="74">
                  <c:v>0.96100002527236938</c:v>
                </c:pt>
                <c:pt idx="75">
                  <c:v>0.9649999737739563</c:v>
                </c:pt>
                <c:pt idx="76">
                  <c:v>0.94499999284744263</c:v>
                </c:pt>
                <c:pt idx="77">
                  <c:v>0.93400001525878906</c:v>
                </c:pt>
                <c:pt idx="78">
                  <c:v>0.9570000171661377</c:v>
                </c:pt>
                <c:pt idx="79">
                  <c:v>0.95800000429153442</c:v>
                </c:pt>
                <c:pt idx="80">
                  <c:v>0.95899999141693115</c:v>
                </c:pt>
                <c:pt idx="81">
                  <c:v>0.98100000619888306</c:v>
                </c:pt>
                <c:pt idx="82">
                  <c:v>0.94599997997283936</c:v>
                </c:pt>
                <c:pt idx="83">
                  <c:v>0.9649999737739563</c:v>
                </c:pt>
                <c:pt idx="84">
                  <c:v>0.98299998044967651</c:v>
                </c:pt>
                <c:pt idx="85">
                  <c:v>0.97000002861022949</c:v>
                </c:pt>
                <c:pt idx="86">
                  <c:v>0.96200001239776611</c:v>
                </c:pt>
                <c:pt idx="87">
                  <c:v>0.97200000286102295</c:v>
                </c:pt>
                <c:pt idx="88">
                  <c:v>0.98100000619888306</c:v>
                </c:pt>
                <c:pt idx="89">
                  <c:v>0.99500000476837158</c:v>
                </c:pt>
                <c:pt idx="90">
                  <c:v>1.0110000371932983</c:v>
                </c:pt>
                <c:pt idx="91">
                  <c:v>1.0110000371932983</c:v>
                </c:pt>
                <c:pt idx="92">
                  <c:v>1.0140000581741333</c:v>
                </c:pt>
                <c:pt idx="93">
                  <c:v>1.0069999694824219</c:v>
                </c:pt>
                <c:pt idx="94">
                  <c:v>0.98799997568130493</c:v>
                </c:pt>
                <c:pt idx="95">
                  <c:v>0.97200000286102295</c:v>
                </c:pt>
                <c:pt idx="96">
                  <c:v>0.95399999618530273</c:v>
                </c:pt>
                <c:pt idx="97">
                  <c:v>0.95899999141693115</c:v>
                </c:pt>
                <c:pt idx="98">
                  <c:v>0.96899998188018799</c:v>
                </c:pt>
                <c:pt idx="99">
                  <c:v>0.93999999761581421</c:v>
                </c:pt>
                <c:pt idx="100">
                  <c:v>0.93400001525878906</c:v>
                </c:pt>
                <c:pt idx="101">
                  <c:v>0.95300000905990601</c:v>
                </c:pt>
                <c:pt idx="102">
                  <c:v>0.95399999618530273</c:v>
                </c:pt>
                <c:pt idx="103">
                  <c:v>0.94599997997283936</c:v>
                </c:pt>
                <c:pt idx="104">
                  <c:v>0.95200002193450928</c:v>
                </c:pt>
                <c:pt idx="105">
                  <c:v>0.94700002670288086</c:v>
                </c:pt>
                <c:pt idx="106">
                  <c:v>0.93999999761581421</c:v>
                </c:pt>
                <c:pt idx="107">
                  <c:v>0.95399999618530273</c:v>
                </c:pt>
                <c:pt idx="108">
                  <c:v>0.94099998474121094</c:v>
                </c:pt>
                <c:pt idx="109">
                  <c:v>0.96100002527236938</c:v>
                </c:pt>
                <c:pt idx="110">
                  <c:v>0.95800000429153442</c:v>
                </c:pt>
                <c:pt idx="111">
                  <c:v>0.98799997568130493</c:v>
                </c:pt>
                <c:pt idx="112">
                  <c:v>0.97899997234344482</c:v>
                </c:pt>
                <c:pt idx="113">
                  <c:v>0.93999999761581421</c:v>
                </c:pt>
                <c:pt idx="114">
                  <c:v>0.94300001859664917</c:v>
                </c:pt>
                <c:pt idx="115">
                  <c:v>0.9570000171661377</c:v>
                </c:pt>
                <c:pt idx="116">
                  <c:v>0.96200001239776611</c:v>
                </c:pt>
                <c:pt idx="117">
                  <c:v>0.98400002717971802</c:v>
                </c:pt>
                <c:pt idx="118">
                  <c:v>0.97699999809265137</c:v>
                </c:pt>
                <c:pt idx="119">
                  <c:v>0.94599997997283936</c:v>
                </c:pt>
                <c:pt idx="120">
                  <c:v>0.97699999809265137</c:v>
                </c:pt>
                <c:pt idx="121">
                  <c:v>0.95300000905990601</c:v>
                </c:pt>
                <c:pt idx="122">
                  <c:v>0.96100002527236938</c:v>
                </c:pt>
                <c:pt idx="123">
                  <c:v>0.96700000762939453</c:v>
                </c:pt>
                <c:pt idx="124">
                  <c:v>0.98600000143051147</c:v>
                </c:pt>
                <c:pt idx="125">
                  <c:v>0.95800000429153442</c:v>
                </c:pt>
                <c:pt idx="126">
                  <c:v>0.96299999952316284</c:v>
                </c:pt>
                <c:pt idx="127">
                  <c:v>0.9660000205039978</c:v>
                </c:pt>
                <c:pt idx="128">
                  <c:v>0.94999998807907104</c:v>
                </c:pt>
                <c:pt idx="129">
                  <c:v>0.97899997234344482</c:v>
                </c:pt>
                <c:pt idx="130">
                  <c:v>0.97200000286102295</c:v>
                </c:pt>
                <c:pt idx="131">
                  <c:v>0.97600001096725464</c:v>
                </c:pt>
                <c:pt idx="132">
                  <c:v>0.96200001239776611</c:v>
                </c:pt>
                <c:pt idx="133">
                  <c:v>0.98400002717971802</c:v>
                </c:pt>
                <c:pt idx="134">
                  <c:v>0.99000000953674316</c:v>
                </c:pt>
                <c:pt idx="135">
                  <c:v>0.98199999332427979</c:v>
                </c:pt>
                <c:pt idx="136">
                  <c:v>0.99199998378753662</c:v>
                </c:pt>
                <c:pt idx="137">
                  <c:v>0.97299998998641968</c:v>
                </c:pt>
                <c:pt idx="138">
                  <c:v>0.97699999809265137</c:v>
                </c:pt>
                <c:pt idx="139">
                  <c:v>0.95599997043609619</c:v>
                </c:pt>
                <c:pt idx="140">
                  <c:v>0.98400002717971802</c:v>
                </c:pt>
                <c:pt idx="141">
                  <c:v>0.98799997568130493</c:v>
                </c:pt>
                <c:pt idx="142">
                  <c:v>0.96299999952316284</c:v>
                </c:pt>
                <c:pt idx="143">
                  <c:v>0.97600001096725464</c:v>
                </c:pt>
                <c:pt idx="144">
                  <c:v>0.98400002717971802</c:v>
                </c:pt>
                <c:pt idx="145">
                  <c:v>0.97000002861022949</c:v>
                </c:pt>
                <c:pt idx="146">
                  <c:v>0.97500002384185791</c:v>
                </c:pt>
                <c:pt idx="147">
                  <c:v>0.96299999952316284</c:v>
                </c:pt>
                <c:pt idx="148">
                  <c:v>0.97299998998641968</c:v>
                </c:pt>
                <c:pt idx="149">
                  <c:v>0.99299997091293335</c:v>
                </c:pt>
                <c:pt idx="150">
                  <c:v>0.95599997043609619</c:v>
                </c:pt>
                <c:pt idx="151">
                  <c:v>0.96200001239776611</c:v>
                </c:pt>
                <c:pt idx="152">
                  <c:v>0.96399998664855957</c:v>
                </c:pt>
                <c:pt idx="153">
                  <c:v>0.96799999475479126</c:v>
                </c:pt>
                <c:pt idx="154">
                  <c:v>0.95200002193450928</c:v>
                </c:pt>
                <c:pt idx="155">
                  <c:v>0.94700002670288086</c:v>
                </c:pt>
                <c:pt idx="156">
                  <c:v>0.9309999942779541</c:v>
                </c:pt>
                <c:pt idx="157">
                  <c:v>0.92900002002716064</c:v>
                </c:pt>
                <c:pt idx="158">
                  <c:v>0.9440000057220459</c:v>
                </c:pt>
                <c:pt idx="159">
                  <c:v>0.94199997186660767</c:v>
                </c:pt>
                <c:pt idx="160">
                  <c:v>0.93999999761581421</c:v>
                </c:pt>
                <c:pt idx="161">
                  <c:v>0.9440000057220459</c:v>
                </c:pt>
                <c:pt idx="162">
                  <c:v>0.91699999570846558</c:v>
                </c:pt>
                <c:pt idx="163">
                  <c:v>0.89899998903274536</c:v>
                </c:pt>
                <c:pt idx="164">
                  <c:v>0.90799999237060547</c:v>
                </c:pt>
                <c:pt idx="165">
                  <c:v>0.90200001001358032</c:v>
                </c:pt>
                <c:pt idx="166">
                  <c:v>0.90799999237060547</c:v>
                </c:pt>
                <c:pt idx="167">
                  <c:v>0.90200001001358032</c:v>
                </c:pt>
                <c:pt idx="168">
                  <c:v>0.88899999856948853</c:v>
                </c:pt>
                <c:pt idx="169">
                  <c:v>0.89399999380111694</c:v>
                </c:pt>
                <c:pt idx="170">
                  <c:v>0.93500000238418579</c:v>
                </c:pt>
                <c:pt idx="171">
                  <c:v>0.9660000205039978</c:v>
                </c:pt>
                <c:pt idx="172">
                  <c:v>0.99199998378753662</c:v>
                </c:pt>
                <c:pt idx="173">
                  <c:v>1.0039999485015869</c:v>
                </c:pt>
                <c:pt idx="174">
                  <c:v>1.0540000200271606</c:v>
                </c:pt>
                <c:pt idx="175">
                  <c:v>1.0169999599456787</c:v>
                </c:pt>
                <c:pt idx="176">
                  <c:v>1.0230000019073486</c:v>
                </c:pt>
                <c:pt idx="177">
                  <c:v>1.003000020980835</c:v>
                </c:pt>
                <c:pt idx="178">
                  <c:v>1</c:v>
                </c:pt>
                <c:pt idx="179">
                  <c:v>0.9869999885559082</c:v>
                </c:pt>
                <c:pt idx="180">
                  <c:v>0.99099999666213989</c:v>
                </c:pt>
                <c:pt idx="181">
                  <c:v>0.98400002717971802</c:v>
                </c:pt>
                <c:pt idx="182">
                  <c:v>0.96100002527236938</c:v>
                </c:pt>
                <c:pt idx="183">
                  <c:v>0.9570000171661377</c:v>
                </c:pt>
                <c:pt idx="184">
                  <c:v>0.97299998998641968</c:v>
                </c:pt>
                <c:pt idx="185">
                  <c:v>1.0110000371932983</c:v>
                </c:pt>
                <c:pt idx="186">
                  <c:v>1.003000020980835</c:v>
                </c:pt>
                <c:pt idx="187">
                  <c:v>0.98299998044967651</c:v>
                </c:pt>
                <c:pt idx="188">
                  <c:v>1.0130000114440918</c:v>
                </c:pt>
                <c:pt idx="189">
                  <c:v>0.99699997901916504</c:v>
                </c:pt>
                <c:pt idx="190">
                  <c:v>1.0060000419616699</c:v>
                </c:pt>
                <c:pt idx="191">
                  <c:v>0.99299997091293335</c:v>
                </c:pt>
                <c:pt idx="192">
                  <c:v>0.98000001907348633</c:v>
                </c:pt>
                <c:pt idx="193">
                  <c:v>0.96200001239776611</c:v>
                </c:pt>
                <c:pt idx="194">
                  <c:v>0.99299997091293335</c:v>
                </c:pt>
                <c:pt idx="195">
                  <c:v>0.95999997854232788</c:v>
                </c:pt>
                <c:pt idx="196">
                  <c:v>0.97899997234344482</c:v>
                </c:pt>
                <c:pt idx="197">
                  <c:v>0.9869999885559082</c:v>
                </c:pt>
                <c:pt idx="198">
                  <c:v>1.0019999742507935</c:v>
                </c:pt>
                <c:pt idx="199">
                  <c:v>0.98799997568130493</c:v>
                </c:pt>
                <c:pt idx="200">
                  <c:v>0.99400001764297485</c:v>
                </c:pt>
                <c:pt idx="201">
                  <c:v>0.98600000143051147</c:v>
                </c:pt>
                <c:pt idx="202">
                  <c:v>0.99000000953674316</c:v>
                </c:pt>
                <c:pt idx="203">
                  <c:v>0.99599999189376831</c:v>
                </c:pt>
                <c:pt idx="204">
                  <c:v>1.0190000534057617</c:v>
                </c:pt>
                <c:pt idx="205">
                  <c:v>0.98500001430511475</c:v>
                </c:pt>
                <c:pt idx="206">
                  <c:v>1.0010000467300415</c:v>
                </c:pt>
                <c:pt idx="207">
                  <c:v>1.0130000114440918</c:v>
                </c:pt>
                <c:pt idx="208">
                  <c:v>0.98400002717971802</c:v>
                </c:pt>
                <c:pt idx="209">
                  <c:v>0.9869999885559082</c:v>
                </c:pt>
                <c:pt idx="210">
                  <c:v>0.98199999332427979</c:v>
                </c:pt>
                <c:pt idx="211">
                  <c:v>0.9660000205039978</c:v>
                </c:pt>
                <c:pt idx="212">
                  <c:v>0.97899997234344482</c:v>
                </c:pt>
                <c:pt idx="213">
                  <c:v>0.99400001764297485</c:v>
                </c:pt>
                <c:pt idx="214">
                  <c:v>1.0080000162124634</c:v>
                </c:pt>
                <c:pt idx="215">
                  <c:v>0.98600000143051147</c:v>
                </c:pt>
                <c:pt idx="216">
                  <c:v>0.98799997568130493</c:v>
                </c:pt>
                <c:pt idx="217">
                  <c:v>0.97100001573562622</c:v>
                </c:pt>
                <c:pt idx="218">
                  <c:v>1.0019999742507935</c:v>
                </c:pt>
                <c:pt idx="219">
                  <c:v>1.0240000486373901</c:v>
                </c:pt>
                <c:pt idx="220">
                  <c:v>1.034000039100647</c:v>
                </c:pt>
                <c:pt idx="221">
                  <c:v>1.0210000276565552</c:v>
                </c:pt>
                <c:pt idx="222">
                  <c:v>1.0099999904632568</c:v>
                </c:pt>
                <c:pt idx="223">
                  <c:v>0.99500000476837158</c:v>
                </c:pt>
                <c:pt idx="224">
                  <c:v>1.0069999694824219</c:v>
                </c:pt>
                <c:pt idx="225">
                  <c:v>0.99599999189376831</c:v>
                </c:pt>
                <c:pt idx="226">
                  <c:v>0.98900002241134644</c:v>
                </c:pt>
                <c:pt idx="227">
                  <c:v>0.98000001907348633</c:v>
                </c:pt>
                <c:pt idx="228">
                  <c:v>1.003000020980835</c:v>
                </c:pt>
                <c:pt idx="229">
                  <c:v>0.99800002574920654</c:v>
                </c:pt>
                <c:pt idx="230">
                  <c:v>0.9869999885559082</c:v>
                </c:pt>
                <c:pt idx="231">
                  <c:v>0.98199999332427979</c:v>
                </c:pt>
                <c:pt idx="232">
                  <c:v>0.96100002527236938</c:v>
                </c:pt>
                <c:pt idx="233">
                  <c:v>1.0010000467300415</c:v>
                </c:pt>
                <c:pt idx="234">
                  <c:v>1</c:v>
                </c:pt>
                <c:pt idx="235">
                  <c:v>0.99500000476837158</c:v>
                </c:pt>
                <c:pt idx="236">
                  <c:v>0.9869999885559082</c:v>
                </c:pt>
                <c:pt idx="237">
                  <c:v>1.0140000581741333</c:v>
                </c:pt>
                <c:pt idx="238">
                  <c:v>1.0060000419616699</c:v>
                </c:pt>
                <c:pt idx="239">
                  <c:v>0.9869999885559082</c:v>
                </c:pt>
                <c:pt idx="240">
                  <c:v>0.98600000143051147</c:v>
                </c:pt>
                <c:pt idx="241">
                  <c:v>0.97699999809265137</c:v>
                </c:pt>
                <c:pt idx="242">
                  <c:v>1</c:v>
                </c:pt>
                <c:pt idx="243">
                  <c:v>0.98299998044967651</c:v>
                </c:pt>
                <c:pt idx="244">
                  <c:v>0.9779999852180481</c:v>
                </c:pt>
                <c:pt idx="245">
                  <c:v>0.99699997901916504</c:v>
                </c:pt>
                <c:pt idx="246">
                  <c:v>0.99699997901916504</c:v>
                </c:pt>
                <c:pt idx="247">
                  <c:v>0.96799999475479126</c:v>
                </c:pt>
                <c:pt idx="248">
                  <c:v>0.99299997091293335</c:v>
                </c:pt>
                <c:pt idx="249">
                  <c:v>0.97500002384185791</c:v>
                </c:pt>
                <c:pt idx="250">
                  <c:v>0.96700000762939453</c:v>
                </c:pt>
                <c:pt idx="251">
                  <c:v>0.9570000171661377</c:v>
                </c:pt>
                <c:pt idx="252">
                  <c:v>0.96899998188018799</c:v>
                </c:pt>
                <c:pt idx="253">
                  <c:v>0.96399998664855957</c:v>
                </c:pt>
                <c:pt idx="254">
                  <c:v>0.95899999141693115</c:v>
                </c:pt>
                <c:pt idx="255">
                  <c:v>0.95399999618530273</c:v>
                </c:pt>
                <c:pt idx="256">
                  <c:v>0.9649999737739563</c:v>
                </c:pt>
                <c:pt idx="257">
                  <c:v>0.95099997520446777</c:v>
                </c:pt>
                <c:pt idx="258">
                  <c:v>0.97200000286102295</c:v>
                </c:pt>
                <c:pt idx="259">
                  <c:v>1.0130000114440918</c:v>
                </c:pt>
                <c:pt idx="260">
                  <c:v>1.0099999904632568</c:v>
                </c:pt>
                <c:pt idx="261">
                  <c:v>1.0110000371932983</c:v>
                </c:pt>
                <c:pt idx="262">
                  <c:v>0.99599999189376831</c:v>
                </c:pt>
                <c:pt idx="263">
                  <c:v>0.98900002241134644</c:v>
                </c:pt>
                <c:pt idx="264">
                  <c:v>0.9660000205039978</c:v>
                </c:pt>
                <c:pt idx="265">
                  <c:v>0.99299997091293335</c:v>
                </c:pt>
                <c:pt idx="266">
                  <c:v>0.99900001287460327</c:v>
                </c:pt>
                <c:pt idx="267">
                  <c:v>0.97600001096725464</c:v>
                </c:pt>
                <c:pt idx="268">
                  <c:v>1.0099999904632568</c:v>
                </c:pt>
                <c:pt idx="269">
                  <c:v>0.99000000953674316</c:v>
                </c:pt>
                <c:pt idx="270">
                  <c:v>1.0039999485015869</c:v>
                </c:pt>
                <c:pt idx="271">
                  <c:v>1.0080000162124634</c:v>
                </c:pt>
                <c:pt idx="272">
                  <c:v>1.0180000066757202</c:v>
                </c:pt>
                <c:pt idx="273">
                  <c:v>1.0069999694824219</c:v>
                </c:pt>
                <c:pt idx="274">
                  <c:v>0.99699997901916504</c:v>
                </c:pt>
                <c:pt idx="275">
                  <c:v>1.0039999485015869</c:v>
                </c:pt>
                <c:pt idx="276">
                  <c:v>0.99900001287460327</c:v>
                </c:pt>
                <c:pt idx="277">
                  <c:v>1.0390000343322754</c:v>
                </c:pt>
                <c:pt idx="278">
                  <c:v>1.0199999809265137</c:v>
                </c:pt>
                <c:pt idx="279">
                  <c:v>0.99699997901916504</c:v>
                </c:pt>
                <c:pt idx="280">
                  <c:v>0.98600000143051147</c:v>
                </c:pt>
                <c:pt idx="281">
                  <c:v>1.0130000114440918</c:v>
                </c:pt>
                <c:pt idx="282">
                  <c:v>0.99000000953674316</c:v>
                </c:pt>
                <c:pt idx="283">
                  <c:v>0.96899998188018799</c:v>
                </c:pt>
                <c:pt idx="284">
                  <c:v>1.0119999647140503</c:v>
                </c:pt>
                <c:pt idx="285">
                  <c:v>0.97899997234344482</c:v>
                </c:pt>
                <c:pt idx="286">
                  <c:v>0.98299998044967651</c:v>
                </c:pt>
                <c:pt idx="287">
                  <c:v>0.97699999809265137</c:v>
                </c:pt>
                <c:pt idx="288">
                  <c:v>0.94900000095367432</c:v>
                </c:pt>
                <c:pt idx="289">
                  <c:v>0.95200002193450928</c:v>
                </c:pt>
                <c:pt idx="290">
                  <c:v>0.95899999141693115</c:v>
                </c:pt>
                <c:pt idx="291">
                  <c:v>0.97200000286102295</c:v>
                </c:pt>
                <c:pt idx="292">
                  <c:v>0.95200002193450928</c:v>
                </c:pt>
                <c:pt idx="293">
                  <c:v>0.96399998664855957</c:v>
                </c:pt>
                <c:pt idx="294">
                  <c:v>0.94999998807907104</c:v>
                </c:pt>
                <c:pt idx="295">
                  <c:v>0.95599997043609619</c:v>
                </c:pt>
                <c:pt idx="296">
                  <c:v>0.95399999618530273</c:v>
                </c:pt>
                <c:pt idx="297">
                  <c:v>0.94199997186660767</c:v>
                </c:pt>
                <c:pt idx="298">
                  <c:v>0.91299998760223389</c:v>
                </c:pt>
                <c:pt idx="299">
                  <c:v>0.90600001811981201</c:v>
                </c:pt>
                <c:pt idx="300">
                  <c:v>0.90299999713897705</c:v>
                </c:pt>
                <c:pt idx="301">
                  <c:v>0.92599999904632568</c:v>
                </c:pt>
                <c:pt idx="302">
                  <c:v>0.90700000524520874</c:v>
                </c:pt>
                <c:pt idx="303">
                  <c:v>0.89999997615814209</c:v>
                </c:pt>
                <c:pt idx="304">
                  <c:v>0.89800000190734863</c:v>
                </c:pt>
                <c:pt idx="305">
                  <c:v>0.90600001811981201</c:v>
                </c:pt>
                <c:pt idx="306">
                  <c:v>0.90700000524520874</c:v>
                </c:pt>
                <c:pt idx="307">
                  <c:v>0.9179999828338623</c:v>
                </c:pt>
                <c:pt idx="308">
                  <c:v>0.90499997138977051</c:v>
                </c:pt>
                <c:pt idx="309">
                  <c:v>0.87300002574920654</c:v>
                </c:pt>
                <c:pt idx="310">
                  <c:v>0.8529999852180481</c:v>
                </c:pt>
                <c:pt idx="311">
                  <c:v>0.86100000143051147</c:v>
                </c:pt>
                <c:pt idx="312">
                  <c:v>0.84200000762939453</c:v>
                </c:pt>
                <c:pt idx="313">
                  <c:v>0.87099999189376831</c:v>
                </c:pt>
                <c:pt idx="314">
                  <c:v>0.84299999475479126</c:v>
                </c:pt>
                <c:pt idx="315">
                  <c:v>0.86599999666213989</c:v>
                </c:pt>
                <c:pt idx="316">
                  <c:v>0.90100002288818359</c:v>
                </c:pt>
                <c:pt idx="317">
                  <c:v>0.90100002288818359</c:v>
                </c:pt>
                <c:pt idx="318">
                  <c:v>0.9089999794960022</c:v>
                </c:pt>
                <c:pt idx="319">
                  <c:v>0.92100000381469727</c:v>
                </c:pt>
                <c:pt idx="320">
                  <c:v>0.8970000147819519</c:v>
                </c:pt>
                <c:pt idx="321">
                  <c:v>0.89600002765655518</c:v>
                </c:pt>
                <c:pt idx="322">
                  <c:v>0.91100001335144043</c:v>
                </c:pt>
                <c:pt idx="323">
                  <c:v>0.92699998617172241</c:v>
                </c:pt>
                <c:pt idx="324">
                  <c:v>0.93400001525878906</c:v>
                </c:pt>
                <c:pt idx="325">
                  <c:v>0.94800001382827759</c:v>
                </c:pt>
                <c:pt idx="326">
                  <c:v>0.97299998998641968</c:v>
                </c:pt>
                <c:pt idx="327">
                  <c:v>0.95499998331069946</c:v>
                </c:pt>
                <c:pt idx="328">
                  <c:v>0.99000000953674316</c:v>
                </c:pt>
                <c:pt idx="329">
                  <c:v>1.0169999599456787</c:v>
                </c:pt>
                <c:pt idx="330">
                  <c:v>1.1610000133514404</c:v>
                </c:pt>
                <c:pt idx="331">
                  <c:v>1.2979999780654907</c:v>
                </c:pt>
                <c:pt idx="332">
                  <c:v>1.4520000219345093</c:v>
                </c:pt>
                <c:pt idx="333">
                  <c:v>1.6330000162124634</c:v>
                </c:pt>
                <c:pt idx="334">
                  <c:v>1.7970000505447388</c:v>
                </c:pt>
                <c:pt idx="335">
                  <c:v>2.1210000514984131</c:v>
                </c:pt>
                <c:pt idx="336">
                  <c:v>2.4019999504089355</c:v>
                </c:pt>
                <c:pt idx="337">
                  <c:v>2.7339999675750732</c:v>
                </c:pt>
                <c:pt idx="338">
                  <c:v>3.0699999332427979</c:v>
                </c:pt>
                <c:pt idx="339">
                  <c:v>3.4539999961853027</c:v>
                </c:pt>
                <c:pt idx="340">
                  <c:v>3.8029999732971191</c:v>
                </c:pt>
                <c:pt idx="341">
                  <c:v>4.2140002250671387</c:v>
                </c:pt>
                <c:pt idx="342">
                  <c:v>4.6370000839233398</c:v>
                </c:pt>
                <c:pt idx="343">
                  <c:v>5.2529997825622559</c:v>
                </c:pt>
                <c:pt idx="344">
                  <c:v>5.6779999732971191</c:v>
                </c:pt>
                <c:pt idx="345">
                  <c:v>6.0859999656677246</c:v>
                </c:pt>
                <c:pt idx="346">
                  <c:v>6.4910001754760742</c:v>
                </c:pt>
                <c:pt idx="347">
                  <c:v>6.9210000038146973</c:v>
                </c:pt>
                <c:pt idx="348">
                  <c:v>7.3249998092651367</c:v>
                </c:pt>
                <c:pt idx="349">
                  <c:v>7.7350001335144043</c:v>
                </c:pt>
                <c:pt idx="350">
                  <c:v>8.1239995956420898</c:v>
                </c:pt>
                <c:pt idx="351">
                  <c:v>8.194000244140625</c:v>
                </c:pt>
                <c:pt idx="352">
                  <c:v>8.1840000152587891</c:v>
                </c:pt>
                <c:pt idx="353">
                  <c:v>8.1499996185302734</c:v>
                </c:pt>
                <c:pt idx="354">
                  <c:v>8.0450000762939453</c:v>
                </c:pt>
                <c:pt idx="355">
                  <c:v>7.9910001754760742</c:v>
                </c:pt>
                <c:pt idx="356">
                  <c:v>7.9559998512268066</c:v>
                </c:pt>
                <c:pt idx="357">
                  <c:v>7.9380002021789551</c:v>
                </c:pt>
                <c:pt idx="358">
                  <c:v>7.9239997863769531</c:v>
                </c:pt>
                <c:pt idx="359">
                  <c:v>7.9239997863769531</c:v>
                </c:pt>
                <c:pt idx="360">
                  <c:v>7.9099998474121094</c:v>
                </c:pt>
                <c:pt idx="361">
                  <c:v>7.9169998168945313</c:v>
                </c:pt>
                <c:pt idx="362">
                  <c:v>7.9180002212524414</c:v>
                </c:pt>
                <c:pt idx="363">
                  <c:v>7.880000114440918</c:v>
                </c:pt>
                <c:pt idx="364">
                  <c:v>7.8990001678466797</c:v>
                </c:pt>
                <c:pt idx="365">
                  <c:v>7.8720002174377441</c:v>
                </c:pt>
                <c:pt idx="366">
                  <c:v>7.8920001983642578</c:v>
                </c:pt>
                <c:pt idx="367">
                  <c:v>7.8779997825622559</c:v>
                </c:pt>
                <c:pt idx="368">
                  <c:v>7.875999927520752</c:v>
                </c:pt>
                <c:pt idx="369">
                  <c:v>7.880000114440918</c:v>
                </c:pt>
                <c:pt idx="370">
                  <c:v>7.879000186920166</c:v>
                </c:pt>
                <c:pt idx="371">
                  <c:v>7.875999927520752</c:v>
                </c:pt>
                <c:pt idx="372">
                  <c:v>7.8819999694824219</c:v>
                </c:pt>
                <c:pt idx="373">
                  <c:v>7.8959999084472656</c:v>
                </c:pt>
                <c:pt idx="374">
                  <c:v>7.8590002059936523</c:v>
                </c:pt>
                <c:pt idx="375">
                  <c:v>7.8839998245239258</c:v>
                </c:pt>
                <c:pt idx="376">
                  <c:v>7.8889999389648438</c:v>
                </c:pt>
                <c:pt idx="377">
                  <c:v>7.880000114440918</c:v>
                </c:pt>
                <c:pt idx="378">
                  <c:v>7.8940000534057617</c:v>
                </c:pt>
                <c:pt idx="379">
                  <c:v>7.9039998054504395</c:v>
                </c:pt>
                <c:pt idx="380">
                  <c:v>7.8829998970031738</c:v>
                </c:pt>
                <c:pt idx="381">
                  <c:v>7.9010000228881836</c:v>
                </c:pt>
                <c:pt idx="382">
                  <c:v>7.8839998245239258</c:v>
                </c:pt>
                <c:pt idx="383">
                  <c:v>7.8880000114440918</c:v>
                </c:pt>
                <c:pt idx="384">
                  <c:v>7.8839998245239258</c:v>
                </c:pt>
                <c:pt idx="385">
                  <c:v>7.8959999084472656</c:v>
                </c:pt>
                <c:pt idx="386">
                  <c:v>7.880000114440918</c:v>
                </c:pt>
                <c:pt idx="387">
                  <c:v>7.9050002098083496</c:v>
                </c:pt>
                <c:pt idx="388">
                  <c:v>7.8829998970031738</c:v>
                </c:pt>
                <c:pt idx="389">
                  <c:v>7.8920001983642578</c:v>
                </c:pt>
                <c:pt idx="390">
                  <c:v>7.8969998359680176</c:v>
                </c:pt>
                <c:pt idx="391">
                  <c:v>7.8920001983642578</c:v>
                </c:pt>
                <c:pt idx="392">
                  <c:v>7.875999927520752</c:v>
                </c:pt>
                <c:pt idx="393">
                  <c:v>7.8829998970031738</c:v>
                </c:pt>
                <c:pt idx="394">
                  <c:v>7.8969998359680176</c:v>
                </c:pt>
                <c:pt idx="395">
                  <c:v>7.8689999580383301</c:v>
                </c:pt>
                <c:pt idx="396">
                  <c:v>7.875</c:v>
                </c:pt>
                <c:pt idx="397">
                  <c:v>7.8530001640319824</c:v>
                </c:pt>
                <c:pt idx="398">
                  <c:v>7.8559999465942383</c:v>
                </c:pt>
                <c:pt idx="399">
                  <c:v>7.8689999580383301</c:v>
                </c:pt>
                <c:pt idx="400">
                  <c:v>7.8720002174377441</c:v>
                </c:pt>
                <c:pt idx="401">
                  <c:v>7.8660001754760742</c:v>
                </c:pt>
                <c:pt idx="402">
                  <c:v>7.874000072479248</c:v>
                </c:pt>
                <c:pt idx="403">
                  <c:v>7.8540000915527344</c:v>
                </c:pt>
                <c:pt idx="404">
                  <c:v>7.879000186920166</c:v>
                </c:pt>
                <c:pt idx="405">
                  <c:v>7.8639998435974121</c:v>
                </c:pt>
                <c:pt idx="406">
                  <c:v>7.8610000610351563</c:v>
                </c:pt>
                <c:pt idx="407">
                  <c:v>7.8610000610351563</c:v>
                </c:pt>
                <c:pt idx="408">
                  <c:v>7.8610000610351563</c:v>
                </c:pt>
                <c:pt idx="409">
                  <c:v>7.880000114440918</c:v>
                </c:pt>
                <c:pt idx="410">
                  <c:v>7.880000114440918</c:v>
                </c:pt>
                <c:pt idx="411">
                  <c:v>7.8839998245239258</c:v>
                </c:pt>
                <c:pt idx="412">
                  <c:v>7.8579998016357422</c:v>
                </c:pt>
                <c:pt idx="413">
                  <c:v>7.874000072479248</c:v>
                </c:pt>
                <c:pt idx="414">
                  <c:v>7.8670001029968262</c:v>
                </c:pt>
                <c:pt idx="415">
                  <c:v>7.8449997901916504</c:v>
                </c:pt>
                <c:pt idx="416">
                  <c:v>7.8610000610351563</c:v>
                </c:pt>
                <c:pt idx="417">
                  <c:v>7.8680000305175781</c:v>
                </c:pt>
                <c:pt idx="418">
                  <c:v>7.8819999694824219</c:v>
                </c:pt>
                <c:pt idx="419">
                  <c:v>7.8899998664855957</c:v>
                </c:pt>
                <c:pt idx="420">
                  <c:v>7.9019999504089355</c:v>
                </c:pt>
                <c:pt idx="421">
                  <c:v>7.8959999084472656</c:v>
                </c:pt>
                <c:pt idx="422">
                  <c:v>7.879000186920166</c:v>
                </c:pt>
                <c:pt idx="423">
                  <c:v>7.8730001449584961</c:v>
                </c:pt>
                <c:pt idx="424">
                  <c:v>7.875</c:v>
                </c:pt>
                <c:pt idx="425">
                  <c:v>7.870999813079834</c:v>
                </c:pt>
                <c:pt idx="426">
                  <c:v>7.8619999885559082</c:v>
                </c:pt>
                <c:pt idx="427">
                  <c:v>7.8619999885559082</c:v>
                </c:pt>
                <c:pt idx="428">
                  <c:v>7.8559999465942383</c:v>
                </c:pt>
                <c:pt idx="429">
                  <c:v>7.8730001449584961</c:v>
                </c:pt>
                <c:pt idx="430">
                  <c:v>7.8990001678466797</c:v>
                </c:pt>
                <c:pt idx="431">
                  <c:v>7.9130001068115234</c:v>
                </c:pt>
                <c:pt idx="432">
                  <c:v>7.9050002098083496</c:v>
                </c:pt>
                <c:pt idx="433">
                  <c:v>7.9019999504089355</c:v>
                </c:pt>
                <c:pt idx="434">
                  <c:v>7.8899998664855957</c:v>
                </c:pt>
                <c:pt idx="435">
                  <c:v>7.8730001449584961</c:v>
                </c:pt>
                <c:pt idx="436">
                  <c:v>7.874000072479248</c:v>
                </c:pt>
                <c:pt idx="437">
                  <c:v>7.870999813079834</c:v>
                </c:pt>
                <c:pt idx="438">
                  <c:v>7.8870000839233398</c:v>
                </c:pt>
                <c:pt idx="439">
                  <c:v>7.8810000419616699</c:v>
                </c:pt>
                <c:pt idx="440">
                  <c:v>7.8660001754760742</c:v>
                </c:pt>
                <c:pt idx="441">
                  <c:v>7.8850002288818359</c:v>
                </c:pt>
                <c:pt idx="442">
                  <c:v>7.9019999504089355</c:v>
                </c:pt>
                <c:pt idx="443">
                  <c:v>7.875</c:v>
                </c:pt>
                <c:pt idx="444">
                  <c:v>7.8779997825622559</c:v>
                </c:pt>
                <c:pt idx="445">
                  <c:v>7.875999927520752</c:v>
                </c:pt>
                <c:pt idx="446">
                  <c:v>7.8930001258850098</c:v>
                </c:pt>
                <c:pt idx="447">
                  <c:v>7.8850002288818359</c:v>
                </c:pt>
                <c:pt idx="448">
                  <c:v>7.880000114440918</c:v>
                </c:pt>
                <c:pt idx="449">
                  <c:v>7.880000114440918</c:v>
                </c:pt>
                <c:pt idx="450">
                  <c:v>7.870999813079834</c:v>
                </c:pt>
                <c:pt idx="451">
                  <c:v>7.8889999389648438</c:v>
                </c:pt>
                <c:pt idx="452">
                  <c:v>7.8779997825622559</c:v>
                </c:pt>
                <c:pt idx="453">
                  <c:v>7.8860001564025879</c:v>
                </c:pt>
                <c:pt idx="454">
                  <c:v>7.8660001754760742</c:v>
                </c:pt>
                <c:pt idx="455">
                  <c:v>7.8779997825622559</c:v>
                </c:pt>
                <c:pt idx="456">
                  <c:v>7.8470001220703125</c:v>
                </c:pt>
                <c:pt idx="457">
                  <c:v>7.874000072479248</c:v>
                </c:pt>
                <c:pt idx="458">
                  <c:v>7.8489999771118164</c:v>
                </c:pt>
                <c:pt idx="459">
                  <c:v>7.8600001335144043</c:v>
                </c:pt>
                <c:pt idx="460">
                  <c:v>7.8839998245239258</c:v>
                </c:pt>
                <c:pt idx="461">
                  <c:v>7.8949999809265137</c:v>
                </c:pt>
                <c:pt idx="462">
                  <c:v>7.9010000228881836</c:v>
                </c:pt>
                <c:pt idx="463">
                  <c:v>7.879000186920166</c:v>
                </c:pt>
                <c:pt idx="464">
                  <c:v>7.8860001564025879</c:v>
                </c:pt>
                <c:pt idx="465">
                  <c:v>7.8689999580383301</c:v>
                </c:pt>
                <c:pt idx="466">
                  <c:v>7.8860001564025879</c:v>
                </c:pt>
                <c:pt idx="467">
                  <c:v>7.8720002174377441</c:v>
                </c:pt>
                <c:pt idx="468">
                  <c:v>7.8779997825622559</c:v>
                </c:pt>
                <c:pt idx="469">
                  <c:v>7.880000114440918</c:v>
                </c:pt>
                <c:pt idx="470">
                  <c:v>7.8880000114440918</c:v>
                </c:pt>
                <c:pt idx="471">
                  <c:v>7.8839998245239258</c:v>
                </c:pt>
                <c:pt idx="472">
                  <c:v>7.8899998664855957</c:v>
                </c:pt>
                <c:pt idx="473">
                  <c:v>7.8909997940063477</c:v>
                </c:pt>
                <c:pt idx="474">
                  <c:v>7.9289999008178711</c:v>
                </c:pt>
                <c:pt idx="475">
                  <c:v>7.9089999198913574</c:v>
                </c:pt>
                <c:pt idx="476">
                  <c:v>7.8990001678466797</c:v>
                </c:pt>
                <c:pt idx="477">
                  <c:v>7.8850002288818359</c:v>
                </c:pt>
                <c:pt idx="478">
                  <c:v>7.875</c:v>
                </c:pt>
                <c:pt idx="479">
                  <c:v>7.8810000419616699</c:v>
                </c:pt>
                <c:pt idx="480">
                  <c:v>7.8670001029968262</c:v>
                </c:pt>
                <c:pt idx="481">
                  <c:v>7.8520002365112305</c:v>
                </c:pt>
                <c:pt idx="482">
                  <c:v>7.8520002365112305</c:v>
                </c:pt>
                <c:pt idx="483">
                  <c:v>7.8590002059936523</c:v>
                </c:pt>
                <c:pt idx="484">
                  <c:v>7.8369998931884766</c:v>
                </c:pt>
                <c:pt idx="485">
                  <c:v>7.8569998741149902</c:v>
                </c:pt>
                <c:pt idx="486">
                  <c:v>7.8379998207092285</c:v>
                </c:pt>
                <c:pt idx="487">
                  <c:v>7.8439998626708984</c:v>
                </c:pt>
                <c:pt idx="488">
                  <c:v>7.8289999961853027</c:v>
                </c:pt>
                <c:pt idx="489">
                  <c:v>7.8390002250671387</c:v>
                </c:pt>
                <c:pt idx="490">
                  <c:v>7.8159999847412109</c:v>
                </c:pt>
                <c:pt idx="491">
                  <c:v>7.8280000686645508</c:v>
                </c:pt>
                <c:pt idx="492">
                  <c:v>7.8600001335144043</c:v>
                </c:pt>
                <c:pt idx="493">
                  <c:v>7.8720002174377441</c:v>
                </c:pt>
                <c:pt idx="494">
                  <c:v>7.874000072479248</c:v>
                </c:pt>
                <c:pt idx="495">
                  <c:v>7.8629999160766602</c:v>
                </c:pt>
                <c:pt idx="496">
                  <c:v>7.8689999580383301</c:v>
                </c:pt>
                <c:pt idx="497">
                  <c:v>7.8779997825622559</c:v>
                </c:pt>
                <c:pt idx="498">
                  <c:v>7.8629999160766602</c:v>
                </c:pt>
                <c:pt idx="499">
                  <c:v>7.869999885559082</c:v>
                </c:pt>
                <c:pt idx="500">
                  <c:v>7.8670001029968262</c:v>
                </c:pt>
                <c:pt idx="501">
                  <c:v>7.8600001335144043</c:v>
                </c:pt>
                <c:pt idx="502">
                  <c:v>7.874000072479248</c:v>
                </c:pt>
                <c:pt idx="503">
                  <c:v>7.869999885559082</c:v>
                </c:pt>
                <c:pt idx="504">
                  <c:v>7.8550000190734863</c:v>
                </c:pt>
                <c:pt idx="505">
                  <c:v>7.8509998321533203</c:v>
                </c:pt>
                <c:pt idx="506">
                  <c:v>7.8520002365112305</c:v>
                </c:pt>
                <c:pt idx="507">
                  <c:v>7.8619999885559082</c:v>
                </c:pt>
                <c:pt idx="508">
                  <c:v>7.8520002365112305</c:v>
                </c:pt>
                <c:pt idx="509">
                  <c:v>7.8449997901916504</c:v>
                </c:pt>
                <c:pt idx="510">
                  <c:v>7.8289999961853027</c:v>
                </c:pt>
                <c:pt idx="511">
                  <c:v>7.8460001945495605</c:v>
                </c:pt>
                <c:pt idx="512">
                  <c:v>7.8429999351501465</c:v>
                </c:pt>
                <c:pt idx="513">
                  <c:v>7.8660001754760742</c:v>
                </c:pt>
                <c:pt idx="514">
                  <c:v>7.8550000190734863</c:v>
                </c:pt>
                <c:pt idx="515">
                  <c:v>7.8470001220703125</c:v>
                </c:pt>
                <c:pt idx="516">
                  <c:v>7.8569998741149902</c:v>
                </c:pt>
                <c:pt idx="517">
                  <c:v>7.8600001335144043</c:v>
                </c:pt>
                <c:pt idx="518">
                  <c:v>7.8610000610351563</c:v>
                </c:pt>
                <c:pt idx="519">
                  <c:v>7.8550000190734863</c:v>
                </c:pt>
                <c:pt idx="520">
                  <c:v>7.8680000305175781</c:v>
                </c:pt>
                <c:pt idx="521">
                  <c:v>7.8559999465942383</c:v>
                </c:pt>
                <c:pt idx="522">
                  <c:v>7.8689999580383301</c:v>
                </c:pt>
                <c:pt idx="523">
                  <c:v>7.8390002250671387</c:v>
                </c:pt>
                <c:pt idx="524">
                  <c:v>7.8249998092651367</c:v>
                </c:pt>
                <c:pt idx="525">
                  <c:v>7.8309998512268066</c:v>
                </c:pt>
                <c:pt idx="526">
                  <c:v>7.8400001525878906</c:v>
                </c:pt>
                <c:pt idx="527">
                  <c:v>7.8330001831054688</c:v>
                </c:pt>
                <c:pt idx="528">
                  <c:v>7.8359999656677246</c:v>
                </c:pt>
                <c:pt idx="529">
                  <c:v>7.8480000495910645</c:v>
                </c:pt>
                <c:pt idx="530">
                  <c:v>7.8579998016357422</c:v>
                </c:pt>
                <c:pt idx="531">
                  <c:v>7.8579998016357422</c:v>
                </c:pt>
                <c:pt idx="532">
                  <c:v>7.8660001754760742</c:v>
                </c:pt>
                <c:pt idx="533">
                  <c:v>7.8449997901916504</c:v>
                </c:pt>
                <c:pt idx="534">
                  <c:v>7.8460001945495605</c:v>
                </c:pt>
                <c:pt idx="535">
                  <c:v>7.8270001411437988</c:v>
                </c:pt>
                <c:pt idx="536">
                  <c:v>7.8220000267028809</c:v>
                </c:pt>
                <c:pt idx="537">
                  <c:v>7.814000129699707</c:v>
                </c:pt>
                <c:pt idx="538">
                  <c:v>7.8010001182556152</c:v>
                </c:pt>
                <c:pt idx="539">
                  <c:v>7.820000171661377</c:v>
                </c:pt>
                <c:pt idx="540">
                  <c:v>7.8130002021789551</c:v>
                </c:pt>
                <c:pt idx="541">
                  <c:v>7.8039999008178711</c:v>
                </c:pt>
                <c:pt idx="542">
                  <c:v>7.8159999847412109</c:v>
                </c:pt>
                <c:pt idx="543">
                  <c:v>7.810999870300293</c:v>
                </c:pt>
                <c:pt idx="544">
                  <c:v>7.810999870300293</c:v>
                </c:pt>
                <c:pt idx="545">
                  <c:v>7.8340001106262207</c:v>
                </c:pt>
                <c:pt idx="546">
                  <c:v>7.8610000610351563</c:v>
                </c:pt>
                <c:pt idx="547">
                  <c:v>7.8959999084472656</c:v>
                </c:pt>
                <c:pt idx="548">
                  <c:v>7.929999828338623</c:v>
                </c:pt>
                <c:pt idx="549">
                  <c:v>7.8779997825622559</c:v>
                </c:pt>
                <c:pt idx="550">
                  <c:v>7.9260001182556152</c:v>
                </c:pt>
                <c:pt idx="551">
                  <c:v>7.8979997634887695</c:v>
                </c:pt>
                <c:pt idx="552">
                  <c:v>7.8930001258850098</c:v>
                </c:pt>
                <c:pt idx="553">
                  <c:v>7.8969998359680176</c:v>
                </c:pt>
                <c:pt idx="554">
                  <c:v>7.869999885559082</c:v>
                </c:pt>
                <c:pt idx="555">
                  <c:v>7.875</c:v>
                </c:pt>
                <c:pt idx="556">
                  <c:v>7.8880000114440918</c:v>
                </c:pt>
                <c:pt idx="557">
                  <c:v>7.8930001258850098</c:v>
                </c:pt>
                <c:pt idx="558">
                  <c:v>7.9000000953674316</c:v>
                </c:pt>
                <c:pt idx="559">
                  <c:v>7.8889999389648438</c:v>
                </c:pt>
                <c:pt idx="560">
                  <c:v>7.8930001258850098</c:v>
                </c:pt>
                <c:pt idx="561">
                  <c:v>7.9200000762939453</c:v>
                </c:pt>
                <c:pt idx="562">
                  <c:v>7.8940000534057617</c:v>
                </c:pt>
                <c:pt idx="563">
                  <c:v>7.9060001373291016</c:v>
                </c:pt>
                <c:pt idx="564">
                  <c:v>7.8990001678466797</c:v>
                </c:pt>
                <c:pt idx="565">
                  <c:v>7.8949999809265137</c:v>
                </c:pt>
                <c:pt idx="566">
                  <c:v>7.9029998779296875</c:v>
                </c:pt>
                <c:pt idx="567">
                  <c:v>7.8959999084472656</c:v>
                </c:pt>
                <c:pt idx="568">
                  <c:v>7.8889999389648438</c:v>
                </c:pt>
                <c:pt idx="569">
                  <c:v>7.8689999580383301</c:v>
                </c:pt>
                <c:pt idx="570">
                  <c:v>7.8899998664855957</c:v>
                </c:pt>
                <c:pt idx="571">
                  <c:v>7.9079999923706055</c:v>
                </c:pt>
                <c:pt idx="572">
                  <c:v>7.8870000839233398</c:v>
                </c:pt>
                <c:pt idx="573">
                  <c:v>7.8810000419616699</c:v>
                </c:pt>
                <c:pt idx="574">
                  <c:v>7.9010000228881836</c:v>
                </c:pt>
                <c:pt idx="575">
                  <c:v>7.8839998245239258</c:v>
                </c:pt>
                <c:pt idx="576">
                  <c:v>7.8689999580383301</c:v>
                </c:pt>
                <c:pt idx="577">
                  <c:v>7.8880000114440918</c:v>
                </c:pt>
                <c:pt idx="578">
                  <c:v>7.8829998970031738</c:v>
                </c:pt>
                <c:pt idx="579">
                  <c:v>7.8769998550415039</c:v>
                </c:pt>
                <c:pt idx="580">
                  <c:v>7.8670001029968262</c:v>
                </c:pt>
                <c:pt idx="581">
                  <c:v>7.8730001449584961</c:v>
                </c:pt>
                <c:pt idx="582">
                  <c:v>7.875999927520752</c:v>
                </c:pt>
                <c:pt idx="583">
                  <c:v>7.8670001029968262</c:v>
                </c:pt>
                <c:pt idx="584">
                  <c:v>7.8720002174377441</c:v>
                </c:pt>
                <c:pt idx="585">
                  <c:v>7.8920001983642578</c:v>
                </c:pt>
                <c:pt idx="586">
                  <c:v>7.869999885559082</c:v>
                </c:pt>
                <c:pt idx="587">
                  <c:v>7.8899998664855957</c:v>
                </c:pt>
                <c:pt idx="588">
                  <c:v>7.8639998435974121</c:v>
                </c:pt>
                <c:pt idx="589">
                  <c:v>7.8670001029968262</c:v>
                </c:pt>
                <c:pt idx="590">
                  <c:v>7.8689999580383301</c:v>
                </c:pt>
                <c:pt idx="591">
                  <c:v>7.8839998245239258</c:v>
                </c:pt>
                <c:pt idx="592">
                  <c:v>7.8730001449584961</c:v>
                </c:pt>
                <c:pt idx="593">
                  <c:v>7.8819999694824219</c:v>
                </c:pt>
                <c:pt idx="594">
                  <c:v>7.8829998970031738</c:v>
                </c:pt>
                <c:pt idx="595">
                  <c:v>7.875</c:v>
                </c:pt>
                <c:pt idx="596">
                  <c:v>7.8889999389648438</c:v>
                </c:pt>
                <c:pt idx="597">
                  <c:v>7.8829998970031738</c:v>
                </c:pt>
                <c:pt idx="598">
                  <c:v>7.874000072479248</c:v>
                </c:pt>
                <c:pt idx="599">
                  <c:v>7.8680000305175781</c:v>
                </c:pt>
                <c:pt idx="600">
                  <c:v>7.8730001449584961</c:v>
                </c:pt>
                <c:pt idx="601">
                  <c:v>7.8610000610351563</c:v>
                </c:pt>
                <c:pt idx="602">
                  <c:v>7.880000114440918</c:v>
                </c:pt>
                <c:pt idx="603">
                  <c:v>7.8870000839233398</c:v>
                </c:pt>
                <c:pt idx="604">
                  <c:v>7.8850002288818359</c:v>
                </c:pt>
                <c:pt idx="605">
                  <c:v>7.8979997634887695</c:v>
                </c:pt>
                <c:pt idx="606">
                  <c:v>7.8909997940063477</c:v>
                </c:pt>
                <c:pt idx="607">
                  <c:v>7.8839998245239258</c:v>
                </c:pt>
                <c:pt idx="608">
                  <c:v>7.8829998970031738</c:v>
                </c:pt>
                <c:pt idx="609">
                  <c:v>7.9060001373291016</c:v>
                </c:pt>
                <c:pt idx="610">
                  <c:v>7.9039998054504395</c:v>
                </c:pt>
                <c:pt idx="611">
                  <c:v>7.8959999084472656</c:v>
                </c:pt>
                <c:pt idx="612">
                  <c:v>7.9089999198913574</c:v>
                </c:pt>
                <c:pt idx="613">
                  <c:v>7.9010000228881836</c:v>
                </c:pt>
                <c:pt idx="614">
                  <c:v>7.9029998779296875</c:v>
                </c:pt>
                <c:pt idx="615">
                  <c:v>7.9130001068115234</c:v>
                </c:pt>
                <c:pt idx="616">
                  <c:v>7.9039998054504395</c:v>
                </c:pt>
                <c:pt idx="617">
                  <c:v>7.8889999389648438</c:v>
                </c:pt>
                <c:pt idx="618">
                  <c:v>7.9019999504089355</c:v>
                </c:pt>
                <c:pt idx="619">
                  <c:v>7.9010000228881836</c:v>
                </c:pt>
                <c:pt idx="620">
                  <c:v>7.8979997634887695</c:v>
                </c:pt>
                <c:pt idx="621">
                  <c:v>7.8959999084472656</c:v>
                </c:pt>
                <c:pt idx="622">
                  <c:v>7.9079999923706055</c:v>
                </c:pt>
                <c:pt idx="623">
                  <c:v>7.8889999389648438</c:v>
                </c:pt>
                <c:pt idx="624">
                  <c:v>7.8969998359680176</c:v>
                </c:pt>
                <c:pt idx="625">
                  <c:v>7.8779997825622559</c:v>
                </c:pt>
                <c:pt idx="626">
                  <c:v>7.869999885559082</c:v>
                </c:pt>
                <c:pt idx="627">
                  <c:v>7.8720002174377441</c:v>
                </c:pt>
                <c:pt idx="628">
                  <c:v>7.879000186920166</c:v>
                </c:pt>
                <c:pt idx="629">
                  <c:v>7.8680000305175781</c:v>
                </c:pt>
                <c:pt idx="630">
                  <c:v>7.8850002288818359</c:v>
                </c:pt>
                <c:pt idx="631">
                  <c:v>7.8819999694824219</c:v>
                </c:pt>
                <c:pt idx="632">
                  <c:v>7.8579998016357422</c:v>
                </c:pt>
                <c:pt idx="633">
                  <c:v>7.8689999580383301</c:v>
                </c:pt>
                <c:pt idx="634">
                  <c:v>7.8680000305175781</c:v>
                </c:pt>
                <c:pt idx="635">
                  <c:v>7.8769998550415039</c:v>
                </c:pt>
                <c:pt idx="636">
                  <c:v>7.8940000534057617</c:v>
                </c:pt>
                <c:pt idx="637">
                  <c:v>7.8850002288818359</c:v>
                </c:pt>
                <c:pt idx="638">
                  <c:v>7.8600001335144043</c:v>
                </c:pt>
                <c:pt idx="639">
                  <c:v>7.8559999465942383</c:v>
                </c:pt>
                <c:pt idx="640">
                  <c:v>7.8489999771118164</c:v>
                </c:pt>
                <c:pt idx="641">
                  <c:v>7.8810000419616699</c:v>
                </c:pt>
                <c:pt idx="642">
                  <c:v>7.8880000114440918</c:v>
                </c:pt>
                <c:pt idx="643">
                  <c:v>7.8829998970031738</c:v>
                </c:pt>
                <c:pt idx="644">
                  <c:v>7.875999927520752</c:v>
                </c:pt>
                <c:pt idx="645">
                  <c:v>7.870999813079834</c:v>
                </c:pt>
                <c:pt idx="646">
                  <c:v>7.8909997940063477</c:v>
                </c:pt>
                <c:pt idx="647">
                  <c:v>7.8810000419616699</c:v>
                </c:pt>
                <c:pt idx="648">
                  <c:v>7.8870000839233398</c:v>
                </c:pt>
                <c:pt idx="649">
                  <c:v>7.9050002098083496</c:v>
                </c:pt>
                <c:pt idx="650">
                  <c:v>7.8920001983642578</c:v>
                </c:pt>
                <c:pt idx="651">
                  <c:v>7.880000114440918</c:v>
                </c:pt>
                <c:pt idx="652">
                  <c:v>7.8769998550415039</c:v>
                </c:pt>
                <c:pt idx="653">
                  <c:v>7.8880000114440918</c:v>
                </c:pt>
                <c:pt idx="654">
                  <c:v>7.8720002174377441</c:v>
                </c:pt>
                <c:pt idx="655">
                  <c:v>7.8860001564025879</c:v>
                </c:pt>
                <c:pt idx="656">
                  <c:v>7.9070000648498535</c:v>
                </c:pt>
                <c:pt idx="657">
                  <c:v>7.8559999465942383</c:v>
                </c:pt>
                <c:pt idx="658">
                  <c:v>7.8670001029968262</c:v>
                </c:pt>
                <c:pt idx="659">
                  <c:v>7.8540000915527344</c:v>
                </c:pt>
                <c:pt idx="660">
                  <c:v>7.8520002365112305</c:v>
                </c:pt>
                <c:pt idx="661">
                  <c:v>7.8520002365112305</c:v>
                </c:pt>
                <c:pt idx="662">
                  <c:v>7.8600001335144043</c:v>
                </c:pt>
                <c:pt idx="663">
                  <c:v>7.8550000190734863</c:v>
                </c:pt>
                <c:pt idx="664">
                  <c:v>7.869999885559082</c:v>
                </c:pt>
                <c:pt idx="665">
                  <c:v>7.8619999885559082</c:v>
                </c:pt>
                <c:pt idx="666">
                  <c:v>7.8920001983642578</c:v>
                </c:pt>
                <c:pt idx="667">
                  <c:v>7.8720002174377441</c:v>
                </c:pt>
                <c:pt idx="668">
                  <c:v>7.8870000839233398</c:v>
                </c:pt>
                <c:pt idx="669">
                  <c:v>7.8949999809265137</c:v>
                </c:pt>
                <c:pt idx="670">
                  <c:v>7.8870000839233398</c:v>
                </c:pt>
                <c:pt idx="671">
                  <c:v>7.8720002174377441</c:v>
                </c:pt>
                <c:pt idx="672">
                  <c:v>7.8670001029968262</c:v>
                </c:pt>
                <c:pt idx="673">
                  <c:v>7.8470001220703125</c:v>
                </c:pt>
                <c:pt idx="674">
                  <c:v>7.8839998245239258</c:v>
                </c:pt>
                <c:pt idx="675">
                  <c:v>7.8410000801086426</c:v>
                </c:pt>
                <c:pt idx="676">
                  <c:v>7.8619999885559082</c:v>
                </c:pt>
                <c:pt idx="677">
                  <c:v>7.8619999885559082</c:v>
                </c:pt>
                <c:pt idx="678">
                  <c:v>7.8590002059936523</c:v>
                </c:pt>
                <c:pt idx="679">
                  <c:v>7.869999885559082</c:v>
                </c:pt>
                <c:pt idx="680">
                  <c:v>7.8779997825622559</c:v>
                </c:pt>
                <c:pt idx="681">
                  <c:v>7.870999813079834</c:v>
                </c:pt>
                <c:pt idx="682">
                  <c:v>7.8819999694824219</c:v>
                </c:pt>
                <c:pt idx="683">
                  <c:v>7.874000072479248</c:v>
                </c:pt>
                <c:pt idx="684">
                  <c:v>7.8340001106262207</c:v>
                </c:pt>
                <c:pt idx="685">
                  <c:v>7.8229999542236328</c:v>
                </c:pt>
                <c:pt idx="686">
                  <c:v>7.8299999237060547</c:v>
                </c:pt>
                <c:pt idx="687">
                  <c:v>7.8029999732971191</c:v>
                </c:pt>
                <c:pt idx="688">
                  <c:v>7.8319997787475586</c:v>
                </c:pt>
                <c:pt idx="689">
                  <c:v>7.8220000267028809</c:v>
                </c:pt>
                <c:pt idx="690">
                  <c:v>7.9419999122619629</c:v>
                </c:pt>
                <c:pt idx="691">
                  <c:v>8.0959997177124023</c:v>
                </c:pt>
                <c:pt idx="692">
                  <c:v>8.2539997100830078</c:v>
                </c:pt>
                <c:pt idx="693">
                  <c:v>8.5220003128051758</c:v>
                </c:pt>
                <c:pt idx="694">
                  <c:v>8.7379999160766602</c:v>
                </c:pt>
                <c:pt idx="695">
                  <c:v>8.9600000381469727</c:v>
                </c:pt>
                <c:pt idx="696">
                  <c:v>9.2139997482299805</c:v>
                </c:pt>
                <c:pt idx="697">
                  <c:v>9.4729995727539063</c:v>
                </c:pt>
                <c:pt idx="698">
                  <c:v>9.7679996490478516</c:v>
                </c:pt>
                <c:pt idx="699">
                  <c:v>10.062000274658203</c:v>
                </c:pt>
                <c:pt idx="700">
                  <c:v>10.357000350952148</c:v>
                </c:pt>
                <c:pt idx="701">
                  <c:v>10.824000358581543</c:v>
                </c:pt>
                <c:pt idx="702">
                  <c:v>11.093999862670898</c:v>
                </c:pt>
                <c:pt idx="703">
                  <c:v>11.390000343322754</c:v>
                </c:pt>
                <c:pt idx="704">
                  <c:v>11.680000305175781</c:v>
                </c:pt>
                <c:pt idx="705">
                  <c:v>12.154000282287598</c:v>
                </c:pt>
                <c:pt idx="706">
                  <c:v>12.458000183105469</c:v>
                </c:pt>
                <c:pt idx="707">
                  <c:v>12.770999908447266</c:v>
                </c:pt>
                <c:pt idx="708">
                  <c:v>13.062000274658203</c:v>
                </c:pt>
                <c:pt idx="709">
                  <c:v>13.505999565124512</c:v>
                </c:pt>
                <c:pt idx="710">
                  <c:v>13.779999732971191</c:v>
                </c:pt>
                <c:pt idx="711">
                  <c:v>14.085000038146973</c:v>
                </c:pt>
                <c:pt idx="712">
                  <c:v>14.369999885559082</c:v>
                </c:pt>
                <c:pt idx="713">
                  <c:v>14.663999557495117</c:v>
                </c:pt>
                <c:pt idx="714">
                  <c:v>14.956999778747559</c:v>
                </c:pt>
                <c:pt idx="715">
                  <c:v>15.137999534606934</c:v>
                </c:pt>
                <c:pt idx="716">
                  <c:v>15.206999778747559</c:v>
                </c:pt>
                <c:pt idx="717">
                  <c:v>15.201000213623047</c:v>
                </c:pt>
                <c:pt idx="718">
                  <c:v>15.177000045776367</c:v>
                </c:pt>
                <c:pt idx="719">
                  <c:v>15.157999992370605</c:v>
                </c:pt>
                <c:pt idx="720">
                  <c:v>15.159999847412109</c:v>
                </c:pt>
                <c:pt idx="721">
                  <c:v>15.152999877929688</c:v>
                </c:pt>
                <c:pt idx="722">
                  <c:v>15.156000137329102</c:v>
                </c:pt>
                <c:pt idx="723">
                  <c:v>15.149999618530273</c:v>
                </c:pt>
                <c:pt idx="724">
                  <c:v>15.131999969482422</c:v>
                </c:pt>
                <c:pt idx="725">
                  <c:v>15.125</c:v>
                </c:pt>
                <c:pt idx="726">
                  <c:v>15.140999794006348</c:v>
                </c:pt>
                <c:pt idx="727">
                  <c:v>15.114999771118164</c:v>
                </c:pt>
                <c:pt idx="728">
                  <c:v>15.125</c:v>
                </c:pt>
                <c:pt idx="729">
                  <c:v>15.126999855041504</c:v>
                </c:pt>
                <c:pt idx="730">
                  <c:v>15.121000289916992</c:v>
                </c:pt>
                <c:pt idx="731">
                  <c:v>15.130000114440918</c:v>
                </c:pt>
                <c:pt idx="732">
                  <c:v>15.152999877929688</c:v>
                </c:pt>
                <c:pt idx="733">
                  <c:v>15.16100025177002</c:v>
                </c:pt>
                <c:pt idx="734">
                  <c:v>15.159999847412109</c:v>
                </c:pt>
                <c:pt idx="735">
                  <c:v>15.16100025177002</c:v>
                </c:pt>
                <c:pt idx="736">
                  <c:v>15.14900016784668</c:v>
                </c:pt>
                <c:pt idx="737">
                  <c:v>15.109000205993652</c:v>
                </c:pt>
                <c:pt idx="738">
                  <c:v>15.11299991607666</c:v>
                </c:pt>
                <c:pt idx="739">
                  <c:v>15.138999938964844</c:v>
                </c:pt>
                <c:pt idx="740">
                  <c:v>15.116000175476074</c:v>
                </c:pt>
                <c:pt idx="741">
                  <c:v>15.119999885559082</c:v>
                </c:pt>
                <c:pt idx="742">
                  <c:v>15.119999885559082</c:v>
                </c:pt>
                <c:pt idx="743">
                  <c:v>15.121999740600586</c:v>
                </c:pt>
                <c:pt idx="744">
                  <c:v>15.116000175476074</c:v>
                </c:pt>
                <c:pt idx="745">
                  <c:v>15.111000061035156</c:v>
                </c:pt>
                <c:pt idx="746">
                  <c:v>15.140999794006348</c:v>
                </c:pt>
                <c:pt idx="747">
                  <c:v>15.142999649047852</c:v>
                </c:pt>
                <c:pt idx="748">
                  <c:v>15.142000198364258</c:v>
                </c:pt>
                <c:pt idx="749">
                  <c:v>15.140000343322754</c:v>
                </c:pt>
                <c:pt idx="750">
                  <c:v>15.119999885559082</c:v>
                </c:pt>
                <c:pt idx="751">
                  <c:v>15.140999794006348</c:v>
                </c:pt>
                <c:pt idx="752">
                  <c:v>15.126999855041504</c:v>
                </c:pt>
                <c:pt idx="753">
                  <c:v>15.130999565124512</c:v>
                </c:pt>
                <c:pt idx="754">
                  <c:v>15.116999626159668</c:v>
                </c:pt>
                <c:pt idx="755">
                  <c:v>15.125</c:v>
                </c:pt>
                <c:pt idx="756">
                  <c:v>15.137999534606934</c:v>
                </c:pt>
                <c:pt idx="757">
                  <c:v>15.152999877929688</c:v>
                </c:pt>
                <c:pt idx="758">
                  <c:v>15.135000228881836</c:v>
                </c:pt>
                <c:pt idx="759">
                  <c:v>15.125</c:v>
                </c:pt>
                <c:pt idx="760">
                  <c:v>15.130999565124512</c:v>
                </c:pt>
                <c:pt idx="761">
                  <c:v>15.125</c:v>
                </c:pt>
                <c:pt idx="762">
                  <c:v>15.119000434875488</c:v>
                </c:pt>
                <c:pt idx="763">
                  <c:v>15.133000373840332</c:v>
                </c:pt>
                <c:pt idx="764">
                  <c:v>15.121000289916992</c:v>
                </c:pt>
                <c:pt idx="765">
                  <c:v>15.118000030517578</c:v>
                </c:pt>
                <c:pt idx="766">
                  <c:v>15.121000289916992</c:v>
                </c:pt>
                <c:pt idx="767">
                  <c:v>15.12600040435791</c:v>
                </c:pt>
                <c:pt idx="768">
                  <c:v>15.128000259399414</c:v>
                </c:pt>
                <c:pt idx="769">
                  <c:v>15.121999740600586</c:v>
                </c:pt>
                <c:pt idx="770">
                  <c:v>15.119999885559082</c:v>
                </c:pt>
                <c:pt idx="771">
                  <c:v>15.128000259399414</c:v>
                </c:pt>
                <c:pt idx="772">
                  <c:v>15.12600040435791</c:v>
                </c:pt>
                <c:pt idx="773">
                  <c:v>15.121000289916992</c:v>
                </c:pt>
                <c:pt idx="774">
                  <c:v>15.130999565124512</c:v>
                </c:pt>
                <c:pt idx="775">
                  <c:v>15.123000144958496</c:v>
                </c:pt>
                <c:pt idx="776">
                  <c:v>15.119999885559082</c:v>
                </c:pt>
                <c:pt idx="777">
                  <c:v>15.118000030517578</c:v>
                </c:pt>
                <c:pt idx="778">
                  <c:v>15.137999534606934</c:v>
                </c:pt>
                <c:pt idx="779">
                  <c:v>15.133000373840332</c:v>
                </c:pt>
                <c:pt idx="780">
                  <c:v>15.140999794006348</c:v>
                </c:pt>
                <c:pt idx="781">
                  <c:v>15.142999649047852</c:v>
                </c:pt>
                <c:pt idx="782">
                  <c:v>15.128999710083008</c:v>
                </c:pt>
                <c:pt idx="783">
                  <c:v>15.13700008392334</c:v>
                </c:pt>
                <c:pt idx="784">
                  <c:v>15.131999969482422</c:v>
                </c:pt>
                <c:pt idx="785">
                  <c:v>15.123000144958496</c:v>
                </c:pt>
                <c:pt idx="786">
                  <c:v>15.121000289916992</c:v>
                </c:pt>
                <c:pt idx="787">
                  <c:v>15.13700008392334</c:v>
                </c:pt>
                <c:pt idx="788">
                  <c:v>15.107999801635742</c:v>
                </c:pt>
                <c:pt idx="789">
                  <c:v>15.119999885559082</c:v>
                </c:pt>
                <c:pt idx="790">
                  <c:v>15.121000289916992</c:v>
                </c:pt>
                <c:pt idx="791">
                  <c:v>15.138999938964844</c:v>
                </c:pt>
                <c:pt idx="792">
                  <c:v>15.142000198364258</c:v>
                </c:pt>
                <c:pt idx="793">
                  <c:v>15.12600040435791</c:v>
                </c:pt>
                <c:pt idx="794">
                  <c:v>15.118000030517578</c:v>
                </c:pt>
                <c:pt idx="795">
                  <c:v>15.133000373840332</c:v>
                </c:pt>
                <c:pt idx="796">
                  <c:v>15.12600040435791</c:v>
                </c:pt>
                <c:pt idx="797">
                  <c:v>15.142999649047852</c:v>
                </c:pt>
                <c:pt idx="798">
                  <c:v>15.13599967956543</c:v>
                </c:pt>
                <c:pt idx="799">
                  <c:v>15.131999969482422</c:v>
                </c:pt>
                <c:pt idx="800">
                  <c:v>15.140999794006348</c:v>
                </c:pt>
                <c:pt idx="801">
                  <c:v>15.14799976348877</c:v>
                </c:pt>
                <c:pt idx="802">
                  <c:v>15.130999565124512</c:v>
                </c:pt>
                <c:pt idx="803">
                  <c:v>15.13599967956543</c:v>
                </c:pt>
                <c:pt idx="804">
                  <c:v>15.140000343322754</c:v>
                </c:pt>
                <c:pt idx="805">
                  <c:v>15.119999885559082</c:v>
                </c:pt>
                <c:pt idx="806">
                  <c:v>15.13599967956543</c:v>
                </c:pt>
                <c:pt idx="807">
                  <c:v>15.105999946594238</c:v>
                </c:pt>
                <c:pt idx="808">
                  <c:v>15.107999801635742</c:v>
                </c:pt>
                <c:pt idx="809">
                  <c:v>15.130999565124512</c:v>
                </c:pt>
                <c:pt idx="810">
                  <c:v>15.119999885559082</c:v>
                </c:pt>
                <c:pt idx="811">
                  <c:v>15.086999893188477</c:v>
                </c:pt>
                <c:pt idx="812">
                  <c:v>15.072999954223633</c:v>
                </c:pt>
                <c:pt idx="813">
                  <c:v>15.055999755859375</c:v>
                </c:pt>
                <c:pt idx="814">
                  <c:v>15.059000015258789</c:v>
                </c:pt>
                <c:pt idx="815">
                  <c:v>15.081999778747559</c:v>
                </c:pt>
                <c:pt idx="816">
                  <c:v>15.086999893188477</c:v>
                </c:pt>
                <c:pt idx="817">
                  <c:v>15.095000267028809</c:v>
                </c:pt>
                <c:pt idx="818">
                  <c:v>15.118000030517578</c:v>
                </c:pt>
                <c:pt idx="819">
                  <c:v>15.142999649047852</c:v>
                </c:pt>
                <c:pt idx="820">
                  <c:v>15.147000312805176</c:v>
                </c:pt>
                <c:pt idx="821">
                  <c:v>15.145999908447266</c:v>
                </c:pt>
                <c:pt idx="822">
                  <c:v>15.12600040435791</c:v>
                </c:pt>
                <c:pt idx="823">
                  <c:v>15.111000061035156</c:v>
                </c:pt>
                <c:pt idx="824">
                  <c:v>15.111000061035156</c:v>
                </c:pt>
                <c:pt idx="825">
                  <c:v>15.090999603271484</c:v>
                </c:pt>
                <c:pt idx="826">
                  <c:v>15.112000465393066</c:v>
                </c:pt>
                <c:pt idx="827">
                  <c:v>15.10099983215332</c:v>
                </c:pt>
                <c:pt idx="828">
                  <c:v>15.109999656677246</c:v>
                </c:pt>
                <c:pt idx="829">
                  <c:v>15.11400032043457</c:v>
                </c:pt>
                <c:pt idx="830">
                  <c:v>15.119000434875488</c:v>
                </c:pt>
                <c:pt idx="831">
                  <c:v>15.093999862670898</c:v>
                </c:pt>
                <c:pt idx="832">
                  <c:v>15.109000205993652</c:v>
                </c:pt>
                <c:pt idx="833">
                  <c:v>15.114999771118164</c:v>
                </c:pt>
                <c:pt idx="834">
                  <c:v>15.131999969482422</c:v>
                </c:pt>
                <c:pt idx="835">
                  <c:v>15.130999565124512</c:v>
                </c:pt>
                <c:pt idx="836">
                  <c:v>15.121999740600586</c:v>
                </c:pt>
                <c:pt idx="837">
                  <c:v>15.109999656677246</c:v>
                </c:pt>
                <c:pt idx="838">
                  <c:v>15.104000091552734</c:v>
                </c:pt>
                <c:pt idx="839">
                  <c:v>15.097999572753906</c:v>
                </c:pt>
                <c:pt idx="840">
                  <c:v>15.098999977111816</c:v>
                </c:pt>
                <c:pt idx="841">
                  <c:v>15.12600040435791</c:v>
                </c:pt>
                <c:pt idx="842">
                  <c:v>15.118000030517578</c:v>
                </c:pt>
                <c:pt idx="843">
                  <c:v>15.109999656677246</c:v>
                </c:pt>
                <c:pt idx="844">
                  <c:v>15.125</c:v>
                </c:pt>
                <c:pt idx="845">
                  <c:v>15.130999565124512</c:v>
                </c:pt>
                <c:pt idx="846">
                  <c:v>15.125</c:v>
                </c:pt>
                <c:pt idx="847">
                  <c:v>15.128999710083008</c:v>
                </c:pt>
                <c:pt idx="848">
                  <c:v>15.130000114440918</c:v>
                </c:pt>
                <c:pt idx="849">
                  <c:v>15.130999565124512</c:v>
                </c:pt>
                <c:pt idx="850">
                  <c:v>15.135000228881836</c:v>
                </c:pt>
                <c:pt idx="851">
                  <c:v>15.126999855041504</c:v>
                </c:pt>
                <c:pt idx="852">
                  <c:v>15.12399959564209</c:v>
                </c:pt>
                <c:pt idx="853">
                  <c:v>15.12399959564209</c:v>
                </c:pt>
                <c:pt idx="854">
                  <c:v>15.11400032043457</c:v>
                </c:pt>
                <c:pt idx="855">
                  <c:v>15.105999946594238</c:v>
                </c:pt>
                <c:pt idx="856">
                  <c:v>15.104000091552734</c:v>
                </c:pt>
                <c:pt idx="857">
                  <c:v>15.100000381469727</c:v>
                </c:pt>
                <c:pt idx="858">
                  <c:v>15.11400032043457</c:v>
                </c:pt>
                <c:pt idx="859">
                  <c:v>15.128999710083008</c:v>
                </c:pt>
                <c:pt idx="860">
                  <c:v>15.121999740600586</c:v>
                </c:pt>
                <c:pt idx="861">
                  <c:v>15.109000205993652</c:v>
                </c:pt>
                <c:pt idx="862">
                  <c:v>15.114999771118164</c:v>
                </c:pt>
                <c:pt idx="863">
                  <c:v>15.130000114440918</c:v>
                </c:pt>
                <c:pt idx="864">
                  <c:v>15.121000289916992</c:v>
                </c:pt>
                <c:pt idx="865">
                  <c:v>15.13599967956543</c:v>
                </c:pt>
                <c:pt idx="866">
                  <c:v>15.12399959564209</c:v>
                </c:pt>
                <c:pt idx="867">
                  <c:v>15.119000434875488</c:v>
                </c:pt>
                <c:pt idx="868">
                  <c:v>15.121000289916992</c:v>
                </c:pt>
                <c:pt idx="869">
                  <c:v>15.13700008392334</c:v>
                </c:pt>
                <c:pt idx="870">
                  <c:v>15.109999656677246</c:v>
                </c:pt>
                <c:pt idx="871">
                  <c:v>15.114999771118164</c:v>
                </c:pt>
                <c:pt idx="872">
                  <c:v>15.12399959564209</c:v>
                </c:pt>
                <c:pt idx="873">
                  <c:v>15.121000289916992</c:v>
                </c:pt>
                <c:pt idx="874">
                  <c:v>15.119999885559082</c:v>
                </c:pt>
                <c:pt idx="875">
                  <c:v>15.111000061035156</c:v>
                </c:pt>
                <c:pt idx="876">
                  <c:v>15.10200023651123</c:v>
                </c:pt>
                <c:pt idx="877">
                  <c:v>15.12600040435791</c:v>
                </c:pt>
                <c:pt idx="878">
                  <c:v>15.10099983215332</c:v>
                </c:pt>
                <c:pt idx="879">
                  <c:v>15.069000244140625</c:v>
                </c:pt>
                <c:pt idx="880">
                  <c:v>15.048000335693359</c:v>
                </c:pt>
                <c:pt idx="881">
                  <c:v>15.048000335693359</c:v>
                </c:pt>
                <c:pt idx="882">
                  <c:v>15.031000137329102</c:v>
                </c:pt>
                <c:pt idx="883">
                  <c:v>15.050999641418457</c:v>
                </c:pt>
                <c:pt idx="884">
                  <c:v>15.039999961853027</c:v>
                </c:pt>
                <c:pt idx="885">
                  <c:v>15.088000297546387</c:v>
                </c:pt>
                <c:pt idx="886">
                  <c:v>15.11299991607666</c:v>
                </c:pt>
                <c:pt idx="887">
                  <c:v>15.154000282287598</c:v>
                </c:pt>
                <c:pt idx="888">
                  <c:v>15.178999900817871</c:v>
                </c:pt>
                <c:pt idx="889">
                  <c:v>15.170000076293945</c:v>
                </c:pt>
                <c:pt idx="890">
                  <c:v>15.152000427246094</c:v>
                </c:pt>
                <c:pt idx="891">
                  <c:v>15.151000022888184</c:v>
                </c:pt>
                <c:pt idx="892">
                  <c:v>15.159999847412109</c:v>
                </c:pt>
                <c:pt idx="893">
                  <c:v>15.161999702453613</c:v>
                </c:pt>
                <c:pt idx="894">
                  <c:v>15.157999992370605</c:v>
                </c:pt>
                <c:pt idx="895">
                  <c:v>15.152999877929688</c:v>
                </c:pt>
                <c:pt idx="896">
                  <c:v>15.166999816894531</c:v>
                </c:pt>
                <c:pt idx="897">
                  <c:v>15.156000137329102</c:v>
                </c:pt>
                <c:pt idx="898">
                  <c:v>15.14900016784668</c:v>
                </c:pt>
                <c:pt idx="899">
                  <c:v>15.144000053405762</c:v>
                </c:pt>
                <c:pt idx="900">
                  <c:v>15.152000427246094</c:v>
                </c:pt>
                <c:pt idx="901">
                  <c:v>15.145999908447266</c:v>
                </c:pt>
                <c:pt idx="902">
                  <c:v>15.145999908447266</c:v>
                </c:pt>
                <c:pt idx="903">
                  <c:v>15.142000198364258</c:v>
                </c:pt>
                <c:pt idx="904">
                  <c:v>15.137999534606934</c:v>
                </c:pt>
                <c:pt idx="905">
                  <c:v>15.140999794006348</c:v>
                </c:pt>
                <c:pt idx="906">
                  <c:v>15.140000343322754</c:v>
                </c:pt>
                <c:pt idx="907">
                  <c:v>15.149999618530273</c:v>
                </c:pt>
                <c:pt idx="908">
                  <c:v>15.140999794006348</c:v>
                </c:pt>
                <c:pt idx="909">
                  <c:v>15.130999565124512</c:v>
                </c:pt>
                <c:pt idx="910">
                  <c:v>15.14799976348877</c:v>
                </c:pt>
                <c:pt idx="911">
                  <c:v>15.14900016784668</c:v>
                </c:pt>
                <c:pt idx="912">
                  <c:v>15.135000228881836</c:v>
                </c:pt>
                <c:pt idx="913">
                  <c:v>15.14799976348877</c:v>
                </c:pt>
                <c:pt idx="914">
                  <c:v>15.14900016784668</c:v>
                </c:pt>
                <c:pt idx="915">
                  <c:v>15.144000053405762</c:v>
                </c:pt>
                <c:pt idx="916">
                  <c:v>15.13700008392334</c:v>
                </c:pt>
                <c:pt idx="917">
                  <c:v>15.116000175476074</c:v>
                </c:pt>
                <c:pt idx="918">
                  <c:v>15.152000427246094</c:v>
                </c:pt>
                <c:pt idx="919">
                  <c:v>15.135000228881836</c:v>
                </c:pt>
                <c:pt idx="920">
                  <c:v>15.14799976348877</c:v>
                </c:pt>
                <c:pt idx="921">
                  <c:v>15.137999534606934</c:v>
                </c:pt>
                <c:pt idx="922">
                  <c:v>15.13599967956543</c:v>
                </c:pt>
                <c:pt idx="923">
                  <c:v>15.135000228881836</c:v>
                </c:pt>
                <c:pt idx="924">
                  <c:v>15.144000053405762</c:v>
                </c:pt>
                <c:pt idx="925">
                  <c:v>15.119999885559082</c:v>
                </c:pt>
                <c:pt idx="926">
                  <c:v>15.138999938964844</c:v>
                </c:pt>
                <c:pt idx="927">
                  <c:v>15.135000228881836</c:v>
                </c:pt>
                <c:pt idx="928">
                  <c:v>15.114999771118164</c:v>
                </c:pt>
                <c:pt idx="929">
                  <c:v>15.13700008392334</c:v>
                </c:pt>
                <c:pt idx="930">
                  <c:v>15.142999649047852</c:v>
                </c:pt>
                <c:pt idx="931">
                  <c:v>15.140999794006348</c:v>
                </c:pt>
                <c:pt idx="932">
                  <c:v>15.123000144958496</c:v>
                </c:pt>
                <c:pt idx="933">
                  <c:v>15.147000312805176</c:v>
                </c:pt>
                <c:pt idx="934">
                  <c:v>15.116000175476074</c:v>
                </c:pt>
                <c:pt idx="935">
                  <c:v>15.116999626159668</c:v>
                </c:pt>
                <c:pt idx="936">
                  <c:v>15.12600040435791</c:v>
                </c:pt>
                <c:pt idx="937">
                  <c:v>15.130000114440918</c:v>
                </c:pt>
                <c:pt idx="938">
                  <c:v>15.161999702453613</c:v>
                </c:pt>
                <c:pt idx="939">
                  <c:v>15.147000312805176</c:v>
                </c:pt>
                <c:pt idx="940">
                  <c:v>15.154000282287598</c:v>
                </c:pt>
                <c:pt idx="941">
                  <c:v>15.149999618530273</c:v>
                </c:pt>
                <c:pt idx="942">
                  <c:v>15.128000259399414</c:v>
                </c:pt>
                <c:pt idx="943">
                  <c:v>15.140999794006348</c:v>
                </c:pt>
                <c:pt idx="944">
                  <c:v>15.131999969482422</c:v>
                </c:pt>
                <c:pt idx="945">
                  <c:v>15.119999885559082</c:v>
                </c:pt>
                <c:pt idx="946">
                  <c:v>15.12600040435791</c:v>
                </c:pt>
                <c:pt idx="947">
                  <c:v>15.123000144958496</c:v>
                </c:pt>
                <c:pt idx="948">
                  <c:v>15.133999824523926</c:v>
                </c:pt>
                <c:pt idx="949">
                  <c:v>15.123000144958496</c:v>
                </c:pt>
                <c:pt idx="950">
                  <c:v>15.104000091552734</c:v>
                </c:pt>
                <c:pt idx="951">
                  <c:v>15.11299991607666</c:v>
                </c:pt>
                <c:pt idx="952">
                  <c:v>15.109999656677246</c:v>
                </c:pt>
                <c:pt idx="953">
                  <c:v>15.11400032043457</c:v>
                </c:pt>
                <c:pt idx="954">
                  <c:v>15.105999946594238</c:v>
                </c:pt>
                <c:pt idx="955">
                  <c:v>15.095999717712402</c:v>
                </c:pt>
                <c:pt idx="956">
                  <c:v>15.12399959564209</c:v>
                </c:pt>
                <c:pt idx="957">
                  <c:v>15.119999885559082</c:v>
                </c:pt>
                <c:pt idx="958">
                  <c:v>15.119000434875488</c:v>
                </c:pt>
                <c:pt idx="959">
                  <c:v>15.104000091552734</c:v>
                </c:pt>
                <c:pt idx="960">
                  <c:v>15.104000091552734</c:v>
                </c:pt>
                <c:pt idx="961">
                  <c:v>15.109000205993652</c:v>
                </c:pt>
                <c:pt idx="962">
                  <c:v>15.10200023651123</c:v>
                </c:pt>
                <c:pt idx="963">
                  <c:v>15.112000465393066</c:v>
                </c:pt>
                <c:pt idx="964">
                  <c:v>15.109000205993652</c:v>
                </c:pt>
                <c:pt idx="965">
                  <c:v>15.131999969482422</c:v>
                </c:pt>
                <c:pt idx="966">
                  <c:v>15.119999885559082</c:v>
                </c:pt>
                <c:pt idx="967">
                  <c:v>15.125</c:v>
                </c:pt>
                <c:pt idx="968">
                  <c:v>15.083999633789063</c:v>
                </c:pt>
                <c:pt idx="969">
                  <c:v>15.10200023651123</c:v>
                </c:pt>
                <c:pt idx="970">
                  <c:v>15.097000122070313</c:v>
                </c:pt>
                <c:pt idx="971">
                  <c:v>15.11400032043457</c:v>
                </c:pt>
                <c:pt idx="972">
                  <c:v>15.119000434875488</c:v>
                </c:pt>
                <c:pt idx="973">
                  <c:v>15.126999855041504</c:v>
                </c:pt>
                <c:pt idx="974">
                  <c:v>15.128999710083008</c:v>
                </c:pt>
                <c:pt idx="975">
                  <c:v>15.109999656677246</c:v>
                </c:pt>
                <c:pt idx="976">
                  <c:v>15.114999771118164</c:v>
                </c:pt>
                <c:pt idx="977">
                  <c:v>15.104999542236328</c:v>
                </c:pt>
                <c:pt idx="978">
                  <c:v>15.114999771118164</c:v>
                </c:pt>
                <c:pt idx="979">
                  <c:v>15.114999771118164</c:v>
                </c:pt>
                <c:pt idx="980">
                  <c:v>15.119999885559082</c:v>
                </c:pt>
                <c:pt idx="981">
                  <c:v>15.125</c:v>
                </c:pt>
                <c:pt idx="982">
                  <c:v>15.133999824523926</c:v>
                </c:pt>
                <c:pt idx="983">
                  <c:v>15.133999824523926</c:v>
                </c:pt>
                <c:pt idx="984">
                  <c:v>15.133000373840332</c:v>
                </c:pt>
                <c:pt idx="985">
                  <c:v>15.12399959564209</c:v>
                </c:pt>
                <c:pt idx="986">
                  <c:v>15.111000061035156</c:v>
                </c:pt>
                <c:pt idx="987">
                  <c:v>15.111000061035156</c:v>
                </c:pt>
                <c:pt idx="988">
                  <c:v>15.107000350952148</c:v>
                </c:pt>
                <c:pt idx="989">
                  <c:v>15.12600040435791</c:v>
                </c:pt>
                <c:pt idx="990">
                  <c:v>15.102999687194824</c:v>
                </c:pt>
                <c:pt idx="991">
                  <c:v>15.10200023651123</c:v>
                </c:pt>
                <c:pt idx="992">
                  <c:v>15.08899974822998</c:v>
                </c:pt>
                <c:pt idx="993">
                  <c:v>15.112000465393066</c:v>
                </c:pt>
                <c:pt idx="994">
                  <c:v>15.104999542236328</c:v>
                </c:pt>
                <c:pt idx="995">
                  <c:v>15.107999801635742</c:v>
                </c:pt>
                <c:pt idx="996">
                  <c:v>15.074999809265137</c:v>
                </c:pt>
                <c:pt idx="997">
                  <c:v>15.086999893188477</c:v>
                </c:pt>
                <c:pt idx="998">
                  <c:v>15.111000061035156</c:v>
                </c:pt>
                <c:pt idx="999">
                  <c:v>15.114999771118164</c:v>
                </c:pt>
                <c:pt idx="1000">
                  <c:v>15.119999885559082</c:v>
                </c:pt>
                <c:pt idx="1001">
                  <c:v>15.11400032043457</c:v>
                </c:pt>
                <c:pt idx="1002">
                  <c:v>15.104000091552734</c:v>
                </c:pt>
                <c:pt idx="1003">
                  <c:v>15.107000350952148</c:v>
                </c:pt>
                <c:pt idx="1004">
                  <c:v>15.140999794006348</c:v>
                </c:pt>
                <c:pt idx="1005">
                  <c:v>15.142999649047852</c:v>
                </c:pt>
                <c:pt idx="1006">
                  <c:v>15.13599967956543</c:v>
                </c:pt>
                <c:pt idx="1007">
                  <c:v>15.140999794006348</c:v>
                </c:pt>
                <c:pt idx="1008">
                  <c:v>15.126999855041504</c:v>
                </c:pt>
                <c:pt idx="1009">
                  <c:v>15.116000175476074</c:v>
                </c:pt>
                <c:pt idx="1010">
                  <c:v>15.109000205993652</c:v>
                </c:pt>
                <c:pt idx="1011">
                  <c:v>15.100000381469727</c:v>
                </c:pt>
                <c:pt idx="1012">
                  <c:v>15.079000473022461</c:v>
                </c:pt>
                <c:pt idx="1013">
                  <c:v>15.104000091552734</c:v>
                </c:pt>
                <c:pt idx="1014">
                  <c:v>15.093000411987305</c:v>
                </c:pt>
                <c:pt idx="1015">
                  <c:v>15.119999885559082</c:v>
                </c:pt>
                <c:pt idx="1016">
                  <c:v>15.12399959564209</c:v>
                </c:pt>
                <c:pt idx="1017">
                  <c:v>15.125</c:v>
                </c:pt>
                <c:pt idx="1018">
                  <c:v>15.121000289916992</c:v>
                </c:pt>
                <c:pt idx="1019">
                  <c:v>15.11299991607666</c:v>
                </c:pt>
                <c:pt idx="1020">
                  <c:v>15.109000205993652</c:v>
                </c:pt>
                <c:pt idx="1021">
                  <c:v>15.097999572753906</c:v>
                </c:pt>
                <c:pt idx="1022">
                  <c:v>15.109000205993652</c:v>
                </c:pt>
                <c:pt idx="1023">
                  <c:v>15.10099983215332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DF-4F8E-8239-BEEB38860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data'!$A$3:$A$1636</c:f>
              <c:numCache>
                <c:formatCode>h:mm:ss</c:formatCode>
                <c:ptCount val="1024"/>
                <c:pt idx="0">
                  <c:v>46009.792028819444</c:v>
                </c:pt>
                <c:pt idx="1">
                  <c:v>46009.792043020832</c:v>
                </c:pt>
                <c:pt idx="2">
                  <c:v>46009.792054594909</c:v>
                </c:pt>
                <c:pt idx="3">
                  <c:v>46009.792066180555</c:v>
                </c:pt>
                <c:pt idx="4">
                  <c:v>46009.792077928243</c:v>
                </c:pt>
                <c:pt idx="5">
                  <c:v>46009.792089502313</c:v>
                </c:pt>
                <c:pt idx="6">
                  <c:v>46009.792101076389</c:v>
                </c:pt>
                <c:pt idx="7">
                  <c:v>46009.792115625001</c:v>
                </c:pt>
                <c:pt idx="8">
                  <c:v>46009.792127199071</c:v>
                </c:pt>
                <c:pt idx="9">
                  <c:v>46009.79214140046</c:v>
                </c:pt>
                <c:pt idx="10">
                  <c:v>46009.792152974536</c:v>
                </c:pt>
                <c:pt idx="11">
                  <c:v>46009.792164733793</c:v>
                </c:pt>
                <c:pt idx="12">
                  <c:v>46009.792179282405</c:v>
                </c:pt>
                <c:pt idx="13">
                  <c:v>46009.792190856482</c:v>
                </c:pt>
                <c:pt idx="14">
                  <c:v>46009.792202430559</c:v>
                </c:pt>
                <c:pt idx="15">
                  <c:v>46009.792214004628</c:v>
                </c:pt>
                <c:pt idx="16">
                  <c:v>46009.792228206017</c:v>
                </c:pt>
                <c:pt idx="17">
                  <c:v>46009.792239780094</c:v>
                </c:pt>
                <c:pt idx="18">
                  <c:v>46009.792251354163</c:v>
                </c:pt>
                <c:pt idx="19">
                  <c:v>46009.792263113428</c:v>
                </c:pt>
                <c:pt idx="20">
                  <c:v>46009.79227766204</c:v>
                </c:pt>
                <c:pt idx="21">
                  <c:v>46009.792289236109</c:v>
                </c:pt>
                <c:pt idx="22">
                  <c:v>46009.792300937501</c:v>
                </c:pt>
                <c:pt idx="23">
                  <c:v>46009.792315011575</c:v>
                </c:pt>
                <c:pt idx="24">
                  <c:v>46009.79232659722</c:v>
                </c:pt>
                <c:pt idx="25">
                  <c:v>46009.792338344909</c:v>
                </c:pt>
                <c:pt idx="26">
                  <c:v>46009.792352893521</c:v>
                </c:pt>
                <c:pt idx="27">
                  <c:v>46009.79236446759</c:v>
                </c:pt>
                <c:pt idx="28">
                  <c:v>46009.792378668979</c:v>
                </c:pt>
                <c:pt idx="29">
                  <c:v>46009.792390243056</c:v>
                </c:pt>
                <c:pt idx="30">
                  <c:v>46009.792402002313</c:v>
                </c:pt>
                <c:pt idx="31">
                  <c:v>46009.79241357639</c:v>
                </c:pt>
                <c:pt idx="32">
                  <c:v>46009.792428125002</c:v>
                </c:pt>
                <c:pt idx="33">
                  <c:v>46009.792439699071</c:v>
                </c:pt>
                <c:pt idx="34">
                  <c:v>46009.792451273148</c:v>
                </c:pt>
                <c:pt idx="35">
                  <c:v>46009.792465474537</c:v>
                </c:pt>
                <c:pt idx="36">
                  <c:v>46009.792477048613</c:v>
                </c:pt>
                <c:pt idx="37">
                  <c:v>46009.792488807871</c:v>
                </c:pt>
                <c:pt idx="38">
                  <c:v>46009.792500381947</c:v>
                </c:pt>
                <c:pt idx="39">
                  <c:v>46009.792511956017</c:v>
                </c:pt>
                <c:pt idx="40">
                  <c:v>46009.792523530094</c:v>
                </c:pt>
                <c:pt idx="41">
                  <c:v>46009.792538078706</c:v>
                </c:pt>
                <c:pt idx="42">
                  <c:v>46009.792549652775</c:v>
                </c:pt>
                <c:pt idx="43">
                  <c:v>46009.792563854164</c:v>
                </c:pt>
                <c:pt idx="44">
                  <c:v>46009.792575613428</c:v>
                </c:pt>
                <c:pt idx="45">
                  <c:v>46009.792587187498</c:v>
                </c:pt>
                <c:pt idx="46">
                  <c:v>46009.79260173611</c:v>
                </c:pt>
                <c:pt idx="47">
                  <c:v>46009.792613310186</c:v>
                </c:pt>
                <c:pt idx="48">
                  <c:v>46009.792627511575</c:v>
                </c:pt>
                <c:pt idx="49">
                  <c:v>46009.792639085645</c:v>
                </c:pt>
                <c:pt idx="50">
                  <c:v>46009.792650844909</c:v>
                </c:pt>
                <c:pt idx="51">
                  <c:v>46009.792665393521</c:v>
                </c:pt>
                <c:pt idx="52">
                  <c:v>46009.792676967591</c:v>
                </c:pt>
                <c:pt idx="53">
                  <c:v>46009.792691168979</c:v>
                </c:pt>
                <c:pt idx="54">
                  <c:v>46009.792702743056</c:v>
                </c:pt>
                <c:pt idx="55">
                  <c:v>46009.792714502313</c:v>
                </c:pt>
                <c:pt idx="56">
                  <c:v>46009.79272607639</c:v>
                </c:pt>
                <c:pt idx="57">
                  <c:v>46009.792740625002</c:v>
                </c:pt>
                <c:pt idx="58">
                  <c:v>46009.792752199071</c:v>
                </c:pt>
                <c:pt idx="59">
                  <c:v>46009.792763900463</c:v>
                </c:pt>
                <c:pt idx="60">
                  <c:v>46009.792777974537</c:v>
                </c:pt>
                <c:pt idx="61">
                  <c:v>46009.792789733794</c:v>
                </c:pt>
                <c:pt idx="62">
                  <c:v>46009.792804282406</c:v>
                </c:pt>
                <c:pt idx="63">
                  <c:v>46009.792818483795</c:v>
                </c:pt>
                <c:pt idx="64">
                  <c:v>46009.792830243059</c:v>
                </c:pt>
                <c:pt idx="65">
                  <c:v>46009.792841817129</c:v>
                </c:pt>
                <c:pt idx="66">
                  <c:v>46009.792856365741</c:v>
                </c:pt>
                <c:pt idx="67">
                  <c:v>46009.792870567129</c:v>
                </c:pt>
                <c:pt idx="68">
                  <c:v>46009.792882141206</c:v>
                </c:pt>
                <c:pt idx="69">
                  <c:v>46009.792893900463</c:v>
                </c:pt>
                <c:pt idx="70">
                  <c:v>46009.792908449075</c:v>
                </c:pt>
                <c:pt idx="71">
                  <c:v>46009.792920023145</c:v>
                </c:pt>
                <c:pt idx="72">
                  <c:v>46009.792933842589</c:v>
                </c:pt>
                <c:pt idx="73">
                  <c:v>46009.79294579861</c:v>
                </c:pt>
                <c:pt idx="74">
                  <c:v>46009.792957384256</c:v>
                </c:pt>
                <c:pt idx="75">
                  <c:v>46009.792969131944</c:v>
                </c:pt>
                <c:pt idx="76">
                  <c:v>46009.792983680556</c:v>
                </c:pt>
                <c:pt idx="77">
                  <c:v>46009.792995381948</c:v>
                </c:pt>
                <c:pt idx="78">
                  <c:v>46009.793009456022</c:v>
                </c:pt>
                <c:pt idx="79">
                  <c:v>46009.793021030091</c:v>
                </c:pt>
                <c:pt idx="80">
                  <c:v>46009.793032615744</c:v>
                </c:pt>
                <c:pt idx="81">
                  <c:v>46009.793044363425</c:v>
                </c:pt>
                <c:pt idx="82">
                  <c:v>46009.793058912037</c:v>
                </c:pt>
                <c:pt idx="83">
                  <c:v>46009.793073113426</c:v>
                </c:pt>
                <c:pt idx="84">
                  <c:v>46009.793084687502</c:v>
                </c:pt>
                <c:pt idx="85">
                  <c:v>46009.793096261572</c:v>
                </c:pt>
                <c:pt idx="86">
                  <c:v>46009.793107835649</c:v>
                </c:pt>
                <c:pt idx="87">
                  <c:v>46009.793119594906</c:v>
                </c:pt>
                <c:pt idx="88">
                  <c:v>46009.793131168983</c:v>
                </c:pt>
                <c:pt idx="89">
                  <c:v>46009.793145717595</c:v>
                </c:pt>
                <c:pt idx="90">
                  <c:v>46009.793157291664</c:v>
                </c:pt>
                <c:pt idx="91">
                  <c:v>46009.793168993056</c:v>
                </c:pt>
                <c:pt idx="92">
                  <c:v>46009.79318306713</c:v>
                </c:pt>
                <c:pt idx="93">
                  <c:v>46009.793194641206</c:v>
                </c:pt>
                <c:pt idx="94">
                  <c:v>46009.793206400464</c:v>
                </c:pt>
                <c:pt idx="95">
                  <c:v>46009.793220949075</c:v>
                </c:pt>
                <c:pt idx="96">
                  <c:v>46009.793232523145</c:v>
                </c:pt>
                <c:pt idx="97">
                  <c:v>46009.793244097222</c:v>
                </c:pt>
                <c:pt idx="98">
                  <c:v>46009.79325829861</c:v>
                </c:pt>
                <c:pt idx="99">
                  <c:v>46009.793269872687</c:v>
                </c:pt>
                <c:pt idx="100">
                  <c:v>46009.793281446757</c:v>
                </c:pt>
                <c:pt idx="101">
                  <c:v>46009.793293020834</c:v>
                </c:pt>
                <c:pt idx="102">
                  <c:v>46009.79330459491</c:v>
                </c:pt>
                <c:pt idx="103">
                  <c:v>46009.79331616898</c:v>
                </c:pt>
                <c:pt idx="104">
                  <c:v>46009.793327754633</c:v>
                </c:pt>
                <c:pt idx="105">
                  <c:v>46009.793339502314</c:v>
                </c:pt>
                <c:pt idx="106">
                  <c:v>46009.793351076391</c:v>
                </c:pt>
                <c:pt idx="107">
                  <c:v>46009.79336265046</c:v>
                </c:pt>
                <c:pt idx="108">
                  <c:v>46009.793377199072</c:v>
                </c:pt>
                <c:pt idx="109">
                  <c:v>46009.793391400461</c:v>
                </c:pt>
                <c:pt idx="110">
                  <c:v>46009.793402974537</c:v>
                </c:pt>
                <c:pt idx="111">
                  <c:v>46009.793414548614</c:v>
                </c:pt>
                <c:pt idx="112">
                  <c:v>46009.793426307871</c:v>
                </c:pt>
                <c:pt idx="113">
                  <c:v>46009.793440856483</c:v>
                </c:pt>
                <c:pt idx="114">
                  <c:v>46009.793452430553</c:v>
                </c:pt>
                <c:pt idx="115">
                  <c:v>46009.79346400463</c:v>
                </c:pt>
                <c:pt idx="116">
                  <c:v>46009.793475578706</c:v>
                </c:pt>
                <c:pt idx="117">
                  <c:v>46009.793487152776</c:v>
                </c:pt>
                <c:pt idx="118">
                  <c:v>46009.793501354165</c:v>
                </c:pt>
                <c:pt idx="119">
                  <c:v>46009.793512928241</c:v>
                </c:pt>
                <c:pt idx="120">
                  <c:v>46009.793524513887</c:v>
                </c:pt>
                <c:pt idx="121">
                  <c:v>46009.793536261575</c:v>
                </c:pt>
                <c:pt idx="122">
                  <c:v>46009.793547835645</c:v>
                </c:pt>
                <c:pt idx="123">
                  <c:v>46009.793559409722</c:v>
                </c:pt>
                <c:pt idx="124">
                  <c:v>46009.793573958334</c:v>
                </c:pt>
                <c:pt idx="125">
                  <c:v>46009.793588159722</c:v>
                </c:pt>
                <c:pt idx="126">
                  <c:v>46009.793599918979</c:v>
                </c:pt>
                <c:pt idx="127">
                  <c:v>46009.793614467591</c:v>
                </c:pt>
                <c:pt idx="128">
                  <c:v>46009.793626041668</c:v>
                </c:pt>
                <c:pt idx="129">
                  <c:v>46009.793640243057</c:v>
                </c:pt>
                <c:pt idx="130">
                  <c:v>46009.793651817126</c:v>
                </c:pt>
                <c:pt idx="131">
                  <c:v>46009.793663402779</c:v>
                </c:pt>
                <c:pt idx="132">
                  <c:v>46009.793674976849</c:v>
                </c:pt>
                <c:pt idx="133">
                  <c:v>46009.793686724537</c:v>
                </c:pt>
                <c:pt idx="134">
                  <c:v>46009.793698298614</c:v>
                </c:pt>
                <c:pt idx="135">
                  <c:v>46009.793712847226</c:v>
                </c:pt>
                <c:pt idx="136">
                  <c:v>46009.793727048615</c:v>
                </c:pt>
                <c:pt idx="137">
                  <c:v>46009.793738622684</c:v>
                </c:pt>
                <c:pt idx="138">
                  <c:v>46009.793750381941</c:v>
                </c:pt>
                <c:pt idx="139">
                  <c:v>46009.793764930553</c:v>
                </c:pt>
                <c:pt idx="140">
                  <c:v>46009.793779131942</c:v>
                </c:pt>
                <c:pt idx="141">
                  <c:v>46009.793790706019</c:v>
                </c:pt>
                <c:pt idx="142">
                  <c:v>46009.793802280095</c:v>
                </c:pt>
                <c:pt idx="143">
                  <c:v>46009.793814039353</c:v>
                </c:pt>
                <c:pt idx="144">
                  <c:v>46009.793828587965</c:v>
                </c:pt>
                <c:pt idx="145">
                  <c:v>46009.793840162034</c:v>
                </c:pt>
                <c:pt idx="146">
                  <c:v>46009.793854363423</c:v>
                </c:pt>
                <c:pt idx="147">
                  <c:v>46009.793865960652</c:v>
                </c:pt>
                <c:pt idx="148">
                  <c:v>46009.793877696757</c:v>
                </c:pt>
                <c:pt idx="149">
                  <c:v>46009.793889270833</c:v>
                </c:pt>
                <c:pt idx="150">
                  <c:v>46009.79390084491</c:v>
                </c:pt>
                <c:pt idx="151">
                  <c:v>46009.793915393515</c:v>
                </c:pt>
                <c:pt idx="152">
                  <c:v>46009.793926967592</c:v>
                </c:pt>
                <c:pt idx="153">
                  <c:v>46009.793938541668</c:v>
                </c:pt>
                <c:pt idx="154">
                  <c:v>46009.793950115738</c:v>
                </c:pt>
                <c:pt idx="155">
                  <c:v>46009.793964317127</c:v>
                </c:pt>
                <c:pt idx="156">
                  <c:v>46009.793975891203</c:v>
                </c:pt>
                <c:pt idx="157">
                  <c:v>46009.79398746528</c:v>
                </c:pt>
                <c:pt idx="158">
                  <c:v>46009.793999224537</c:v>
                </c:pt>
                <c:pt idx="159">
                  <c:v>46009.794013773149</c:v>
                </c:pt>
                <c:pt idx="160">
                  <c:v>46009.794025347219</c:v>
                </c:pt>
                <c:pt idx="161">
                  <c:v>46009.794036921296</c:v>
                </c:pt>
                <c:pt idx="162">
                  <c:v>46009.794051122684</c:v>
                </c:pt>
                <c:pt idx="163">
                  <c:v>46009.794062696761</c:v>
                </c:pt>
                <c:pt idx="164">
                  <c:v>46009.794074456018</c:v>
                </c:pt>
                <c:pt idx="165">
                  <c:v>46009.794086030095</c:v>
                </c:pt>
                <c:pt idx="166">
                  <c:v>46009.794097604165</c:v>
                </c:pt>
                <c:pt idx="167">
                  <c:v>46009.794112152777</c:v>
                </c:pt>
                <c:pt idx="168">
                  <c:v>46009.794126354165</c:v>
                </c:pt>
                <c:pt idx="169">
                  <c:v>46009.794137928242</c:v>
                </c:pt>
                <c:pt idx="170">
                  <c:v>46009.794149502311</c:v>
                </c:pt>
                <c:pt idx="171">
                  <c:v>46009.794161076388</c:v>
                </c:pt>
                <c:pt idx="172">
                  <c:v>46009.794172835645</c:v>
                </c:pt>
                <c:pt idx="173">
                  <c:v>46009.794187384257</c:v>
                </c:pt>
                <c:pt idx="174">
                  <c:v>46009.794201585646</c:v>
                </c:pt>
                <c:pt idx="175">
                  <c:v>46009.794213171299</c:v>
                </c:pt>
                <c:pt idx="176">
                  <c:v>46009.79422491898</c:v>
                </c:pt>
                <c:pt idx="177">
                  <c:v>46009.794239467592</c:v>
                </c:pt>
                <c:pt idx="178">
                  <c:v>46009.794251041669</c:v>
                </c:pt>
                <c:pt idx="179">
                  <c:v>46009.794265243057</c:v>
                </c:pt>
                <c:pt idx="180">
                  <c:v>46009.794276817127</c:v>
                </c:pt>
                <c:pt idx="181">
                  <c:v>46009.79428840278</c:v>
                </c:pt>
                <c:pt idx="182">
                  <c:v>46009.794300150461</c:v>
                </c:pt>
                <c:pt idx="183">
                  <c:v>46009.794314699073</c:v>
                </c:pt>
                <c:pt idx="184">
                  <c:v>46009.79432627315</c:v>
                </c:pt>
                <c:pt idx="185">
                  <c:v>46009.794340474538</c:v>
                </c:pt>
                <c:pt idx="186">
                  <c:v>46009.794352048608</c:v>
                </c:pt>
                <c:pt idx="187">
                  <c:v>46009.794363807872</c:v>
                </c:pt>
                <c:pt idx="188">
                  <c:v>46009.794375381942</c:v>
                </c:pt>
                <c:pt idx="189">
                  <c:v>46009.794389930554</c:v>
                </c:pt>
                <c:pt idx="190">
                  <c:v>46009.794401504631</c:v>
                </c:pt>
                <c:pt idx="191">
                  <c:v>46009.794415706019</c:v>
                </c:pt>
                <c:pt idx="192">
                  <c:v>46009.794427280096</c:v>
                </c:pt>
                <c:pt idx="193">
                  <c:v>46009.794438854165</c:v>
                </c:pt>
                <c:pt idx="194">
                  <c:v>46009.794450624999</c:v>
                </c:pt>
                <c:pt idx="195">
                  <c:v>46009.794465162035</c:v>
                </c:pt>
                <c:pt idx="196">
                  <c:v>46009.794479363423</c:v>
                </c:pt>
                <c:pt idx="197">
                  <c:v>46009.7944909375</c:v>
                </c:pt>
                <c:pt idx="198">
                  <c:v>46009.794502511577</c:v>
                </c:pt>
                <c:pt idx="199">
                  <c:v>46009.794514085646</c:v>
                </c:pt>
                <c:pt idx="200">
                  <c:v>46009.794525659723</c:v>
                </c:pt>
                <c:pt idx="201">
                  <c:v>46009.79453741898</c:v>
                </c:pt>
                <c:pt idx="202">
                  <c:v>46009.794548993057</c:v>
                </c:pt>
                <c:pt idx="203">
                  <c:v>46009.794560567127</c:v>
                </c:pt>
                <c:pt idx="204">
                  <c:v>46009.794575115739</c:v>
                </c:pt>
                <c:pt idx="205">
                  <c:v>46009.794589317127</c:v>
                </c:pt>
                <c:pt idx="206">
                  <c:v>46009.794600891204</c:v>
                </c:pt>
                <c:pt idx="207">
                  <c:v>46009.794612465281</c:v>
                </c:pt>
                <c:pt idx="208">
                  <c:v>46009.79462403935</c:v>
                </c:pt>
                <c:pt idx="209">
                  <c:v>46009.794635625003</c:v>
                </c:pt>
                <c:pt idx="210">
                  <c:v>46009.794647372684</c:v>
                </c:pt>
                <c:pt idx="211">
                  <c:v>46009.794661921296</c:v>
                </c:pt>
                <c:pt idx="212">
                  <c:v>46009.794673495373</c:v>
                </c:pt>
                <c:pt idx="213">
                  <c:v>46009.794685069442</c:v>
                </c:pt>
                <c:pt idx="214">
                  <c:v>46009.794696643519</c:v>
                </c:pt>
                <c:pt idx="215">
                  <c:v>46009.794710844908</c:v>
                </c:pt>
                <c:pt idx="216">
                  <c:v>46009.794722604165</c:v>
                </c:pt>
                <c:pt idx="217">
                  <c:v>46009.794737152777</c:v>
                </c:pt>
                <c:pt idx="218">
                  <c:v>46009.794751365742</c:v>
                </c:pt>
                <c:pt idx="219">
                  <c:v>46009.794763113423</c:v>
                </c:pt>
                <c:pt idx="220">
                  <c:v>46009.7947746875</c:v>
                </c:pt>
                <c:pt idx="221">
                  <c:v>46009.794786261577</c:v>
                </c:pt>
                <c:pt idx="222">
                  <c:v>46009.794797835646</c:v>
                </c:pt>
                <c:pt idx="223">
                  <c:v>46009.794812384258</c:v>
                </c:pt>
                <c:pt idx="224">
                  <c:v>46009.794823958335</c:v>
                </c:pt>
                <c:pt idx="225">
                  <c:v>46009.794838159723</c:v>
                </c:pt>
                <c:pt idx="226">
                  <c:v>46009.794849733793</c:v>
                </c:pt>
                <c:pt idx="227">
                  <c:v>46009.79486130787</c:v>
                </c:pt>
                <c:pt idx="228">
                  <c:v>46009.794873067127</c:v>
                </c:pt>
                <c:pt idx="229">
                  <c:v>46009.794884641204</c:v>
                </c:pt>
                <c:pt idx="230">
                  <c:v>46009.794899189816</c:v>
                </c:pt>
                <c:pt idx="231">
                  <c:v>46009.794910763892</c:v>
                </c:pt>
                <c:pt idx="232">
                  <c:v>46009.794924965281</c:v>
                </c:pt>
                <c:pt idx="233">
                  <c:v>46009.794936539351</c:v>
                </c:pt>
                <c:pt idx="234">
                  <c:v>46009.794948113427</c:v>
                </c:pt>
                <c:pt idx="235">
                  <c:v>46009.794959687497</c:v>
                </c:pt>
                <c:pt idx="236">
                  <c:v>46009.794971261574</c:v>
                </c:pt>
                <c:pt idx="237">
                  <c:v>46009.794982847219</c:v>
                </c:pt>
                <c:pt idx="238">
                  <c:v>46009.794994594908</c:v>
                </c:pt>
                <c:pt idx="239">
                  <c:v>46009.795006168984</c:v>
                </c:pt>
                <c:pt idx="240">
                  <c:v>46009.795020717589</c:v>
                </c:pt>
                <c:pt idx="241">
                  <c:v>46009.795032291666</c:v>
                </c:pt>
                <c:pt idx="242">
                  <c:v>46009.795046493055</c:v>
                </c:pt>
                <c:pt idx="243">
                  <c:v>46009.795058067131</c:v>
                </c:pt>
                <c:pt idx="244">
                  <c:v>46009.795069641201</c:v>
                </c:pt>
                <c:pt idx="245">
                  <c:v>46009.795081400465</c:v>
                </c:pt>
                <c:pt idx="246">
                  <c:v>46009.795092974535</c:v>
                </c:pt>
                <c:pt idx="247">
                  <c:v>46009.795104548612</c:v>
                </c:pt>
                <c:pt idx="248">
                  <c:v>46009.795119097224</c:v>
                </c:pt>
                <c:pt idx="249">
                  <c:v>46009.795133298612</c:v>
                </c:pt>
                <c:pt idx="250">
                  <c:v>46009.795144872682</c:v>
                </c:pt>
                <c:pt idx="251">
                  <c:v>46009.795156458335</c:v>
                </c:pt>
                <c:pt idx="252">
                  <c:v>46009.795168206016</c:v>
                </c:pt>
                <c:pt idx="253">
                  <c:v>46009.795179780092</c:v>
                </c:pt>
                <c:pt idx="254">
                  <c:v>46009.795194328704</c:v>
                </c:pt>
                <c:pt idx="255">
                  <c:v>46009.795205902781</c:v>
                </c:pt>
                <c:pt idx="256">
                  <c:v>46009.795220115739</c:v>
                </c:pt>
                <c:pt idx="257">
                  <c:v>46009.795231701391</c:v>
                </c:pt>
                <c:pt idx="258">
                  <c:v>46009.795243437497</c:v>
                </c:pt>
                <c:pt idx="259">
                  <c:v>46009.795255011573</c:v>
                </c:pt>
                <c:pt idx="260">
                  <c:v>46009.795269560185</c:v>
                </c:pt>
                <c:pt idx="261">
                  <c:v>46009.795281134262</c:v>
                </c:pt>
                <c:pt idx="262">
                  <c:v>46009.795292708332</c:v>
                </c:pt>
                <c:pt idx="263">
                  <c:v>46009.79530690972</c:v>
                </c:pt>
                <c:pt idx="264">
                  <c:v>46009.795318668985</c:v>
                </c:pt>
                <c:pt idx="265">
                  <c:v>46009.795333217589</c:v>
                </c:pt>
                <c:pt idx="266">
                  <c:v>46009.795347418978</c:v>
                </c:pt>
                <c:pt idx="267">
                  <c:v>46009.795358993055</c:v>
                </c:pt>
                <c:pt idx="268">
                  <c:v>46009.7953705787</c:v>
                </c:pt>
                <c:pt idx="269">
                  <c:v>46009.795382326389</c:v>
                </c:pt>
                <c:pt idx="270">
                  <c:v>46009.795393900466</c:v>
                </c:pt>
                <c:pt idx="271">
                  <c:v>46009.795408449078</c:v>
                </c:pt>
                <c:pt idx="272">
                  <c:v>46009.795420023147</c:v>
                </c:pt>
                <c:pt idx="273">
                  <c:v>46009.795431597224</c:v>
                </c:pt>
                <c:pt idx="274">
                  <c:v>46009.795443171293</c:v>
                </c:pt>
                <c:pt idx="275">
                  <c:v>46009.795457372682</c:v>
                </c:pt>
                <c:pt idx="276">
                  <c:v>46009.795468946759</c:v>
                </c:pt>
                <c:pt idx="277">
                  <c:v>46009.795480706016</c:v>
                </c:pt>
                <c:pt idx="278">
                  <c:v>46009.795492280093</c:v>
                </c:pt>
                <c:pt idx="279">
                  <c:v>46009.795506828705</c:v>
                </c:pt>
                <c:pt idx="280">
                  <c:v>46009.795518402774</c:v>
                </c:pt>
                <c:pt idx="281">
                  <c:v>46009.79553260417</c:v>
                </c:pt>
                <c:pt idx="282">
                  <c:v>46009.79554417824</c:v>
                </c:pt>
                <c:pt idx="283">
                  <c:v>46009.795555937497</c:v>
                </c:pt>
                <c:pt idx="284">
                  <c:v>46009.795570497685</c:v>
                </c:pt>
                <c:pt idx="285">
                  <c:v>46009.795584687497</c:v>
                </c:pt>
                <c:pt idx="286">
                  <c:v>46009.795596261574</c:v>
                </c:pt>
                <c:pt idx="287">
                  <c:v>46009.795607835651</c:v>
                </c:pt>
                <c:pt idx="288">
                  <c:v>46009.795619409721</c:v>
                </c:pt>
                <c:pt idx="289">
                  <c:v>46009.795631168985</c:v>
                </c:pt>
                <c:pt idx="290">
                  <c:v>46009.79564571759</c:v>
                </c:pt>
                <c:pt idx="291">
                  <c:v>46009.795657291666</c:v>
                </c:pt>
                <c:pt idx="292">
                  <c:v>46009.795668865743</c:v>
                </c:pt>
                <c:pt idx="293">
                  <c:v>46009.795683067132</c:v>
                </c:pt>
                <c:pt idx="294">
                  <c:v>46009.795694641201</c:v>
                </c:pt>
                <c:pt idx="295">
                  <c:v>46009.795706215278</c:v>
                </c:pt>
                <c:pt idx="296">
                  <c:v>46009.795717974535</c:v>
                </c:pt>
                <c:pt idx="297">
                  <c:v>46009.795729548612</c:v>
                </c:pt>
                <c:pt idx="298">
                  <c:v>46009.795744097224</c:v>
                </c:pt>
                <c:pt idx="299">
                  <c:v>46009.795758298613</c:v>
                </c:pt>
                <c:pt idx="300">
                  <c:v>46009.795769872682</c:v>
                </c:pt>
                <c:pt idx="301">
                  <c:v>46009.795781458335</c:v>
                </c:pt>
                <c:pt idx="302">
                  <c:v>46009.795793206016</c:v>
                </c:pt>
                <c:pt idx="303">
                  <c:v>46009.795807754628</c:v>
                </c:pt>
                <c:pt idx="304">
                  <c:v>46009.795819328705</c:v>
                </c:pt>
                <c:pt idx="305">
                  <c:v>46009.795831030089</c:v>
                </c:pt>
                <c:pt idx="306">
                  <c:v>46009.795845104163</c:v>
                </c:pt>
                <c:pt idx="307">
                  <c:v>46009.79585667824</c:v>
                </c:pt>
                <c:pt idx="308">
                  <c:v>46009.795868437497</c:v>
                </c:pt>
                <c:pt idx="309">
                  <c:v>46009.795882986109</c:v>
                </c:pt>
                <c:pt idx="310">
                  <c:v>46009.795894560186</c:v>
                </c:pt>
                <c:pt idx="311">
                  <c:v>46009.795908761575</c:v>
                </c:pt>
                <c:pt idx="312">
                  <c:v>46009.795920520832</c:v>
                </c:pt>
                <c:pt idx="313">
                  <c:v>46009.79593266204</c:v>
                </c:pt>
                <c:pt idx="314">
                  <c:v>46009.79594664352</c:v>
                </c:pt>
                <c:pt idx="315">
                  <c:v>46009.79595821759</c:v>
                </c:pt>
                <c:pt idx="316">
                  <c:v>46009.795972418979</c:v>
                </c:pt>
                <c:pt idx="317">
                  <c:v>46009.795983993055</c:v>
                </c:pt>
                <c:pt idx="318">
                  <c:v>46009.795995567132</c:v>
                </c:pt>
                <c:pt idx="319">
                  <c:v>46009.796007337965</c:v>
                </c:pt>
                <c:pt idx="320">
                  <c:v>46009.796021875001</c:v>
                </c:pt>
                <c:pt idx="321">
                  <c:v>46009.796033449071</c:v>
                </c:pt>
                <c:pt idx="322">
                  <c:v>46009.796045023148</c:v>
                </c:pt>
                <c:pt idx="323">
                  <c:v>46009.796059224536</c:v>
                </c:pt>
                <c:pt idx="324">
                  <c:v>46009.796070798613</c:v>
                </c:pt>
                <c:pt idx="325">
                  <c:v>46009.796082372683</c:v>
                </c:pt>
                <c:pt idx="326">
                  <c:v>46009.796094131947</c:v>
                </c:pt>
                <c:pt idx="327">
                  <c:v>46009.796108680559</c:v>
                </c:pt>
                <c:pt idx="328">
                  <c:v>46009.796120254628</c:v>
                </c:pt>
                <c:pt idx="329">
                  <c:v>46009.796131828705</c:v>
                </c:pt>
                <c:pt idx="330">
                  <c:v>46009.796146030094</c:v>
                </c:pt>
                <c:pt idx="331">
                  <c:v>46009.796157604163</c:v>
                </c:pt>
                <c:pt idx="332">
                  <c:v>46009.796169201392</c:v>
                </c:pt>
                <c:pt idx="333">
                  <c:v>46009.796180949073</c:v>
                </c:pt>
                <c:pt idx="334">
                  <c:v>46009.796195486109</c:v>
                </c:pt>
                <c:pt idx="335">
                  <c:v>46009.796209687498</c:v>
                </c:pt>
                <c:pt idx="336">
                  <c:v>46009.796221261575</c:v>
                </c:pt>
                <c:pt idx="337">
                  <c:v>46009.796232835652</c:v>
                </c:pt>
                <c:pt idx="338">
                  <c:v>46009.796244409721</c:v>
                </c:pt>
                <c:pt idx="339">
                  <c:v>46009.796255983798</c:v>
                </c:pt>
                <c:pt idx="340">
                  <c:v>46009.796267743055</c:v>
                </c:pt>
                <c:pt idx="341">
                  <c:v>46009.796279317132</c:v>
                </c:pt>
                <c:pt idx="342">
                  <c:v>46009.796293865744</c:v>
                </c:pt>
                <c:pt idx="343">
                  <c:v>46009.796308067132</c:v>
                </c:pt>
                <c:pt idx="344">
                  <c:v>46009.796319641202</c:v>
                </c:pt>
                <c:pt idx="345">
                  <c:v>46009.796331226855</c:v>
                </c:pt>
                <c:pt idx="346">
                  <c:v>46009.796342974536</c:v>
                </c:pt>
                <c:pt idx="347">
                  <c:v>46009.796354548613</c:v>
                </c:pt>
                <c:pt idx="348">
                  <c:v>46009.796366122682</c:v>
                </c:pt>
                <c:pt idx="349">
                  <c:v>46009.796380671294</c:v>
                </c:pt>
                <c:pt idx="350">
                  <c:v>46009.796394872683</c:v>
                </c:pt>
                <c:pt idx="351">
                  <c:v>46009.79640644676</c:v>
                </c:pt>
                <c:pt idx="352">
                  <c:v>46009.796418206017</c:v>
                </c:pt>
                <c:pt idx="353">
                  <c:v>46009.796432754629</c:v>
                </c:pt>
                <c:pt idx="354">
                  <c:v>46009.796446956017</c:v>
                </c:pt>
                <c:pt idx="355">
                  <c:v>46009.796458715275</c:v>
                </c:pt>
                <c:pt idx="356">
                  <c:v>46009.796473263887</c:v>
                </c:pt>
                <c:pt idx="357">
                  <c:v>46009.796484837963</c:v>
                </c:pt>
                <c:pt idx="358">
                  <c:v>46009.796499039352</c:v>
                </c:pt>
                <c:pt idx="359">
                  <c:v>46009.796510613429</c:v>
                </c:pt>
                <c:pt idx="360">
                  <c:v>46009.796522187498</c:v>
                </c:pt>
                <c:pt idx="361">
                  <c:v>46009.796533761575</c:v>
                </c:pt>
                <c:pt idx="362">
                  <c:v>46009.796545335645</c:v>
                </c:pt>
                <c:pt idx="363">
                  <c:v>46009.796557094909</c:v>
                </c:pt>
                <c:pt idx="364">
                  <c:v>46009.796571643521</c:v>
                </c:pt>
                <c:pt idx="365">
                  <c:v>46009.796583344905</c:v>
                </c:pt>
                <c:pt idx="366">
                  <c:v>46009.796597418979</c:v>
                </c:pt>
                <c:pt idx="367">
                  <c:v>46009.796608993056</c:v>
                </c:pt>
                <c:pt idx="368">
                  <c:v>46009.796620567133</c:v>
                </c:pt>
                <c:pt idx="369">
                  <c:v>46009.796632141202</c:v>
                </c:pt>
                <c:pt idx="370">
                  <c:v>46009.796643900459</c:v>
                </c:pt>
                <c:pt idx="371">
                  <c:v>46009.796658449071</c:v>
                </c:pt>
                <c:pt idx="372">
                  <c:v>46009.796670023148</c:v>
                </c:pt>
                <c:pt idx="373">
                  <c:v>46009.796684224537</c:v>
                </c:pt>
                <c:pt idx="374">
                  <c:v>46009.796695798614</c:v>
                </c:pt>
                <c:pt idx="375">
                  <c:v>46009.796707372683</c:v>
                </c:pt>
                <c:pt idx="376">
                  <c:v>46009.79671894676</c:v>
                </c:pt>
                <c:pt idx="377">
                  <c:v>46009.796730706017</c:v>
                </c:pt>
                <c:pt idx="378">
                  <c:v>46009.796745254629</c:v>
                </c:pt>
                <c:pt idx="379">
                  <c:v>46009.796756956021</c:v>
                </c:pt>
                <c:pt idx="380">
                  <c:v>46009.796771030095</c:v>
                </c:pt>
                <c:pt idx="381">
                  <c:v>46009.796782789352</c:v>
                </c:pt>
                <c:pt idx="382">
                  <c:v>46009.796797337964</c:v>
                </c:pt>
                <c:pt idx="383">
                  <c:v>46009.79680891204</c:v>
                </c:pt>
                <c:pt idx="384">
                  <c:v>46009.79682048611</c:v>
                </c:pt>
                <c:pt idx="385">
                  <c:v>46009.796834687499</c:v>
                </c:pt>
                <c:pt idx="386">
                  <c:v>46009.796846261575</c:v>
                </c:pt>
                <c:pt idx="387">
                  <c:v>46009.796857835645</c:v>
                </c:pt>
                <c:pt idx="388">
                  <c:v>46009.796869594909</c:v>
                </c:pt>
                <c:pt idx="389">
                  <c:v>46009.796884143521</c:v>
                </c:pt>
                <c:pt idx="390">
                  <c:v>46009.796898368055</c:v>
                </c:pt>
                <c:pt idx="391">
                  <c:v>46009.796910104167</c:v>
                </c:pt>
                <c:pt idx="392">
                  <c:v>46009.796921678244</c:v>
                </c:pt>
                <c:pt idx="393">
                  <c:v>46009.796936226849</c:v>
                </c:pt>
                <c:pt idx="394">
                  <c:v>46009.796947812501</c:v>
                </c:pt>
                <c:pt idx="395">
                  <c:v>46009.796962002314</c:v>
                </c:pt>
                <c:pt idx="396">
                  <c:v>46009.796973576391</c:v>
                </c:pt>
                <c:pt idx="397">
                  <c:v>46009.79698515046</c:v>
                </c:pt>
                <c:pt idx="398">
                  <c:v>46009.796996724537</c:v>
                </c:pt>
                <c:pt idx="399">
                  <c:v>46009.797008298614</c:v>
                </c:pt>
                <c:pt idx="400">
                  <c:v>46009.797020092592</c:v>
                </c:pt>
                <c:pt idx="401">
                  <c:v>46009.797034606483</c:v>
                </c:pt>
                <c:pt idx="402">
                  <c:v>46009.797046307867</c:v>
                </c:pt>
                <c:pt idx="403">
                  <c:v>46009.797060381941</c:v>
                </c:pt>
                <c:pt idx="404">
                  <c:v>46009.797071956018</c:v>
                </c:pt>
                <c:pt idx="405">
                  <c:v>46009.797083715275</c:v>
                </c:pt>
                <c:pt idx="406">
                  <c:v>46009.797098263887</c:v>
                </c:pt>
                <c:pt idx="407">
                  <c:v>46009.797109837964</c:v>
                </c:pt>
                <c:pt idx="408">
                  <c:v>46009.797121412033</c:v>
                </c:pt>
                <c:pt idx="409">
                  <c:v>46009.797135613429</c:v>
                </c:pt>
                <c:pt idx="410">
                  <c:v>46009.797147187499</c:v>
                </c:pt>
                <c:pt idx="411">
                  <c:v>46009.797158761576</c:v>
                </c:pt>
                <c:pt idx="412">
                  <c:v>46009.797170520833</c:v>
                </c:pt>
                <c:pt idx="413">
                  <c:v>46009.79718209491</c:v>
                </c:pt>
                <c:pt idx="414">
                  <c:v>46009.797196643522</c:v>
                </c:pt>
                <c:pt idx="415">
                  <c:v>46009.79721084491</c:v>
                </c:pt>
                <c:pt idx="416">
                  <c:v>46009.79722241898</c:v>
                </c:pt>
                <c:pt idx="417">
                  <c:v>46009.797234178244</c:v>
                </c:pt>
                <c:pt idx="418">
                  <c:v>46009.797245752314</c:v>
                </c:pt>
                <c:pt idx="419">
                  <c:v>46009.797260300926</c:v>
                </c:pt>
                <c:pt idx="420">
                  <c:v>46009.797271875002</c:v>
                </c:pt>
                <c:pt idx="421">
                  <c:v>46009.797286076391</c:v>
                </c:pt>
                <c:pt idx="422">
                  <c:v>46009.797297650461</c:v>
                </c:pt>
                <c:pt idx="423">
                  <c:v>46009.797309409725</c:v>
                </c:pt>
                <c:pt idx="424">
                  <c:v>46009.79732395833</c:v>
                </c:pt>
                <c:pt idx="425">
                  <c:v>46009.797335532407</c:v>
                </c:pt>
                <c:pt idx="426">
                  <c:v>46009.797349733795</c:v>
                </c:pt>
                <c:pt idx="427">
                  <c:v>46009.797361493052</c:v>
                </c:pt>
                <c:pt idx="428">
                  <c:v>46009.797376041664</c:v>
                </c:pt>
                <c:pt idx="429">
                  <c:v>46009.797387615741</c:v>
                </c:pt>
                <c:pt idx="430">
                  <c:v>46009.79740181713</c:v>
                </c:pt>
                <c:pt idx="431">
                  <c:v>46009.797413576387</c:v>
                </c:pt>
                <c:pt idx="432">
                  <c:v>46009.797428124999</c:v>
                </c:pt>
                <c:pt idx="433">
                  <c:v>46009.797439699076</c:v>
                </c:pt>
                <c:pt idx="434">
                  <c:v>46009.797451273145</c:v>
                </c:pt>
                <c:pt idx="435">
                  <c:v>46009.797465474534</c:v>
                </c:pt>
                <c:pt idx="436">
                  <c:v>46009.797477048611</c:v>
                </c:pt>
                <c:pt idx="437">
                  <c:v>46009.797488807868</c:v>
                </c:pt>
                <c:pt idx="438">
                  <c:v>46009.797500381945</c:v>
                </c:pt>
                <c:pt idx="439">
                  <c:v>46009.797514930557</c:v>
                </c:pt>
                <c:pt idx="440">
                  <c:v>46009.797526504626</c:v>
                </c:pt>
                <c:pt idx="441">
                  <c:v>46009.797540706022</c:v>
                </c:pt>
                <c:pt idx="442">
                  <c:v>46009.797552291668</c:v>
                </c:pt>
                <c:pt idx="443">
                  <c:v>46009.797564039349</c:v>
                </c:pt>
                <c:pt idx="444">
                  <c:v>46009.797575613426</c:v>
                </c:pt>
                <c:pt idx="445">
                  <c:v>46009.797590162038</c:v>
                </c:pt>
                <c:pt idx="446">
                  <c:v>46009.797604363426</c:v>
                </c:pt>
                <c:pt idx="447">
                  <c:v>46009.797616122683</c:v>
                </c:pt>
                <c:pt idx="448">
                  <c:v>46009.79762769676</c:v>
                </c:pt>
                <c:pt idx="449">
                  <c:v>46009.797642245372</c:v>
                </c:pt>
                <c:pt idx="450">
                  <c:v>46009.797653819442</c:v>
                </c:pt>
                <c:pt idx="451">
                  <c:v>46009.79766802083</c:v>
                </c:pt>
                <c:pt idx="452">
                  <c:v>46009.797679594907</c:v>
                </c:pt>
                <c:pt idx="453">
                  <c:v>46009.797691354164</c:v>
                </c:pt>
                <c:pt idx="454">
                  <c:v>46009.797702928241</c:v>
                </c:pt>
                <c:pt idx="455">
                  <c:v>46009.797714502318</c:v>
                </c:pt>
                <c:pt idx="456">
                  <c:v>46009.797729050922</c:v>
                </c:pt>
                <c:pt idx="457">
                  <c:v>46009.797740752314</c:v>
                </c:pt>
                <c:pt idx="458">
                  <c:v>46009.797754826388</c:v>
                </c:pt>
                <c:pt idx="459">
                  <c:v>46009.797766585645</c:v>
                </c:pt>
                <c:pt idx="460">
                  <c:v>46009.797778159722</c:v>
                </c:pt>
                <c:pt idx="461">
                  <c:v>46009.797792708334</c:v>
                </c:pt>
                <c:pt idx="462">
                  <c:v>46009.797804282411</c:v>
                </c:pt>
                <c:pt idx="463">
                  <c:v>46009.79781585648</c:v>
                </c:pt>
                <c:pt idx="464">
                  <c:v>46009.797827430557</c:v>
                </c:pt>
                <c:pt idx="465">
                  <c:v>46009.797841631946</c:v>
                </c:pt>
                <c:pt idx="466">
                  <c:v>46009.797853206015</c:v>
                </c:pt>
                <c:pt idx="467">
                  <c:v>46009.797864791668</c:v>
                </c:pt>
                <c:pt idx="468">
                  <c:v>46009.797876539349</c:v>
                </c:pt>
                <c:pt idx="469">
                  <c:v>46009.797888113426</c:v>
                </c:pt>
                <c:pt idx="470">
                  <c:v>46009.797902662038</c:v>
                </c:pt>
                <c:pt idx="471">
                  <c:v>46009.797914236115</c:v>
                </c:pt>
                <c:pt idx="472">
                  <c:v>46009.797925810184</c:v>
                </c:pt>
                <c:pt idx="473">
                  <c:v>46009.797940011573</c:v>
                </c:pt>
                <c:pt idx="474">
                  <c:v>46009.79795158565</c:v>
                </c:pt>
                <c:pt idx="475">
                  <c:v>46009.797963159719</c:v>
                </c:pt>
                <c:pt idx="476">
                  <c:v>46009.797974918984</c:v>
                </c:pt>
                <c:pt idx="477">
                  <c:v>46009.797989467595</c:v>
                </c:pt>
                <c:pt idx="478">
                  <c:v>46009.798003668984</c:v>
                </c:pt>
                <c:pt idx="479">
                  <c:v>46009.79801525463</c:v>
                </c:pt>
                <c:pt idx="480">
                  <c:v>46009.798026828706</c:v>
                </c:pt>
                <c:pt idx="481">
                  <c:v>46009.798038576388</c:v>
                </c:pt>
                <c:pt idx="482">
                  <c:v>46009.798053125</c:v>
                </c:pt>
                <c:pt idx="483">
                  <c:v>46009.798064699076</c:v>
                </c:pt>
                <c:pt idx="484">
                  <c:v>46009.798078900465</c:v>
                </c:pt>
                <c:pt idx="485">
                  <c:v>46009.798090486111</c:v>
                </c:pt>
                <c:pt idx="486">
                  <c:v>46009.798102233799</c:v>
                </c:pt>
                <c:pt idx="487">
                  <c:v>46009.798113807869</c:v>
                </c:pt>
                <c:pt idx="488">
                  <c:v>46009.79812835648</c:v>
                </c:pt>
                <c:pt idx="489">
                  <c:v>46009.798139930557</c:v>
                </c:pt>
                <c:pt idx="490">
                  <c:v>46009.798154131946</c:v>
                </c:pt>
                <c:pt idx="491">
                  <c:v>46009.798165717591</c:v>
                </c:pt>
                <c:pt idx="492">
                  <c:v>46009.79817746528</c:v>
                </c:pt>
                <c:pt idx="493">
                  <c:v>46009.798192013892</c:v>
                </c:pt>
                <c:pt idx="494">
                  <c:v>46009.798203587961</c:v>
                </c:pt>
                <c:pt idx="495">
                  <c:v>46009.798217800926</c:v>
                </c:pt>
                <c:pt idx="496">
                  <c:v>46009.798229548614</c:v>
                </c:pt>
                <c:pt idx="497">
                  <c:v>46009.798244097219</c:v>
                </c:pt>
                <c:pt idx="498">
                  <c:v>46009.798255671296</c:v>
                </c:pt>
                <c:pt idx="499">
                  <c:v>46009.798269872685</c:v>
                </c:pt>
                <c:pt idx="500">
                  <c:v>46009.798281446761</c:v>
                </c:pt>
                <c:pt idx="501">
                  <c:v>46009.798293020831</c:v>
                </c:pt>
                <c:pt idx="502">
                  <c:v>46009.798304780095</c:v>
                </c:pt>
                <c:pt idx="503">
                  <c:v>46009.798319328707</c:v>
                </c:pt>
                <c:pt idx="504">
                  <c:v>46009.798333530096</c:v>
                </c:pt>
                <c:pt idx="505">
                  <c:v>46009.798345104165</c:v>
                </c:pt>
                <c:pt idx="506">
                  <c:v>46009.798356678242</c:v>
                </c:pt>
                <c:pt idx="507">
                  <c:v>46009.798368437499</c:v>
                </c:pt>
                <c:pt idx="508">
                  <c:v>46009.798382986111</c:v>
                </c:pt>
                <c:pt idx="509">
                  <c:v>46009.798394560188</c:v>
                </c:pt>
                <c:pt idx="510">
                  <c:v>46009.798408761577</c:v>
                </c:pt>
                <c:pt idx="511">
                  <c:v>46009.798420335646</c:v>
                </c:pt>
                <c:pt idx="512">
                  <c:v>46009.798431909723</c:v>
                </c:pt>
                <c:pt idx="513">
                  <c:v>46009.7984434838</c:v>
                </c:pt>
                <c:pt idx="514">
                  <c:v>46009.798455243057</c:v>
                </c:pt>
                <c:pt idx="515">
                  <c:v>46009.798469791669</c:v>
                </c:pt>
                <c:pt idx="516">
                  <c:v>46009.798483993058</c:v>
                </c:pt>
                <c:pt idx="517">
                  <c:v>46009.798495752315</c:v>
                </c:pt>
                <c:pt idx="518">
                  <c:v>46009.798507326392</c:v>
                </c:pt>
                <c:pt idx="519">
                  <c:v>46009.798518900461</c:v>
                </c:pt>
                <c:pt idx="520">
                  <c:v>46009.798530474538</c:v>
                </c:pt>
                <c:pt idx="521">
                  <c:v>46009.79854502315</c:v>
                </c:pt>
                <c:pt idx="522">
                  <c:v>46009.798559236115</c:v>
                </c:pt>
                <c:pt idx="523">
                  <c:v>46009.798570983796</c:v>
                </c:pt>
                <c:pt idx="524">
                  <c:v>46009.798582557873</c:v>
                </c:pt>
                <c:pt idx="525">
                  <c:v>46009.798597106485</c:v>
                </c:pt>
                <c:pt idx="526">
                  <c:v>46009.798608807869</c:v>
                </c:pt>
                <c:pt idx="527">
                  <c:v>46009.798622881943</c:v>
                </c:pt>
                <c:pt idx="528">
                  <c:v>46009.798634641207</c:v>
                </c:pt>
                <c:pt idx="529">
                  <c:v>46009.798646215277</c:v>
                </c:pt>
                <c:pt idx="530">
                  <c:v>46009.798660763889</c:v>
                </c:pt>
                <c:pt idx="531">
                  <c:v>46009.798674965277</c:v>
                </c:pt>
                <c:pt idx="532">
                  <c:v>46009.798686539354</c:v>
                </c:pt>
                <c:pt idx="533">
                  <c:v>46009.798698113424</c:v>
                </c:pt>
                <c:pt idx="534">
                  <c:v>46009.798709872688</c:v>
                </c:pt>
                <c:pt idx="535">
                  <c:v>46009.798724421293</c:v>
                </c:pt>
                <c:pt idx="536">
                  <c:v>46009.798738622689</c:v>
                </c:pt>
                <c:pt idx="537">
                  <c:v>46009.798750196758</c:v>
                </c:pt>
                <c:pt idx="538">
                  <c:v>46009.798761770835</c:v>
                </c:pt>
                <c:pt idx="539">
                  <c:v>46009.798773530092</c:v>
                </c:pt>
                <c:pt idx="540">
                  <c:v>46009.798788078704</c:v>
                </c:pt>
                <c:pt idx="541">
                  <c:v>46009.798802280093</c:v>
                </c:pt>
                <c:pt idx="542">
                  <c:v>46009.79881385417</c:v>
                </c:pt>
                <c:pt idx="543">
                  <c:v>46009.798825613427</c:v>
                </c:pt>
                <c:pt idx="544">
                  <c:v>46009.798840162039</c:v>
                </c:pt>
                <c:pt idx="545">
                  <c:v>46009.798851736108</c:v>
                </c:pt>
                <c:pt idx="546">
                  <c:v>46009.798863310185</c:v>
                </c:pt>
                <c:pt idx="547">
                  <c:v>46009.798877511574</c:v>
                </c:pt>
                <c:pt idx="548">
                  <c:v>46009.798889097219</c:v>
                </c:pt>
                <c:pt idx="549">
                  <c:v>46009.798900844908</c:v>
                </c:pt>
                <c:pt idx="550">
                  <c:v>46009.798912418984</c:v>
                </c:pt>
                <c:pt idx="551">
                  <c:v>46009.798926967589</c:v>
                </c:pt>
                <c:pt idx="552">
                  <c:v>46009.798941168985</c:v>
                </c:pt>
                <c:pt idx="553">
                  <c:v>46009.798952743055</c:v>
                </c:pt>
                <c:pt idx="554">
                  <c:v>46009.798964502312</c:v>
                </c:pt>
                <c:pt idx="555">
                  <c:v>46009.798979050924</c:v>
                </c:pt>
                <c:pt idx="556">
                  <c:v>46009.798993252312</c:v>
                </c:pt>
                <c:pt idx="557">
                  <c:v>46009.799004826389</c:v>
                </c:pt>
                <c:pt idx="558">
                  <c:v>46009.799016585646</c:v>
                </c:pt>
                <c:pt idx="559">
                  <c:v>46009.799031134258</c:v>
                </c:pt>
                <c:pt idx="560">
                  <c:v>46009.799045335647</c:v>
                </c:pt>
                <c:pt idx="561">
                  <c:v>46009.799056909724</c:v>
                </c:pt>
                <c:pt idx="562">
                  <c:v>46009.799068483793</c:v>
                </c:pt>
                <c:pt idx="563">
                  <c:v>46009.799080069446</c:v>
                </c:pt>
                <c:pt idx="564">
                  <c:v>46009.799091817127</c:v>
                </c:pt>
                <c:pt idx="565">
                  <c:v>46009.799103391204</c:v>
                </c:pt>
                <c:pt idx="566">
                  <c:v>46009.799117939816</c:v>
                </c:pt>
                <c:pt idx="567">
                  <c:v>46009.7991296412</c:v>
                </c:pt>
                <c:pt idx="568">
                  <c:v>46009.799143715281</c:v>
                </c:pt>
                <c:pt idx="569">
                  <c:v>46009.799155474539</c:v>
                </c:pt>
                <c:pt idx="570">
                  <c:v>46009.799170023151</c:v>
                </c:pt>
                <c:pt idx="571">
                  <c:v>46009.79918159722</c:v>
                </c:pt>
                <c:pt idx="572">
                  <c:v>46009.799193171297</c:v>
                </c:pt>
                <c:pt idx="573">
                  <c:v>46009.799207372685</c:v>
                </c:pt>
                <c:pt idx="574">
                  <c:v>46009.799218946762</c:v>
                </c:pt>
                <c:pt idx="575">
                  <c:v>46009.799230520832</c:v>
                </c:pt>
                <c:pt idx="576">
                  <c:v>46009.799242094909</c:v>
                </c:pt>
                <c:pt idx="577">
                  <c:v>46009.799253854166</c:v>
                </c:pt>
                <c:pt idx="578">
                  <c:v>46009.799265428243</c:v>
                </c:pt>
                <c:pt idx="579">
                  <c:v>46009.799279976854</c:v>
                </c:pt>
                <c:pt idx="580">
                  <c:v>46009.799291550924</c:v>
                </c:pt>
                <c:pt idx="581">
                  <c:v>46009.799303252315</c:v>
                </c:pt>
                <c:pt idx="582">
                  <c:v>46009.799317326389</c:v>
                </c:pt>
                <c:pt idx="583">
                  <c:v>46009.799328912035</c:v>
                </c:pt>
                <c:pt idx="584">
                  <c:v>46009.799340659723</c:v>
                </c:pt>
                <c:pt idx="585">
                  <c:v>46009.799352233793</c:v>
                </c:pt>
                <c:pt idx="586">
                  <c:v>46009.799366782405</c:v>
                </c:pt>
                <c:pt idx="587">
                  <c:v>46009.799378356482</c:v>
                </c:pt>
                <c:pt idx="588">
                  <c:v>46009.79939255787</c:v>
                </c:pt>
                <c:pt idx="589">
                  <c:v>46009.799404131947</c:v>
                </c:pt>
                <c:pt idx="590">
                  <c:v>46009.799415706017</c:v>
                </c:pt>
                <c:pt idx="591">
                  <c:v>46009.799427280093</c:v>
                </c:pt>
                <c:pt idx="592">
                  <c:v>46009.799439039351</c:v>
                </c:pt>
                <c:pt idx="593">
                  <c:v>46009.799450613427</c:v>
                </c:pt>
                <c:pt idx="594">
                  <c:v>46009.799462187497</c:v>
                </c:pt>
                <c:pt idx="595">
                  <c:v>46009.799473761574</c:v>
                </c:pt>
                <c:pt idx="596">
                  <c:v>46009.79948533565</c:v>
                </c:pt>
                <c:pt idx="597">
                  <c:v>46009.799499884262</c:v>
                </c:pt>
                <c:pt idx="598">
                  <c:v>46009.799514085651</c:v>
                </c:pt>
                <c:pt idx="599">
                  <c:v>46009.799525659721</c:v>
                </c:pt>
                <c:pt idx="600">
                  <c:v>46009.799537418985</c:v>
                </c:pt>
                <c:pt idx="601">
                  <c:v>46009.799548993054</c:v>
                </c:pt>
                <c:pt idx="602">
                  <c:v>46009.799563541666</c:v>
                </c:pt>
                <c:pt idx="603">
                  <c:v>46009.799575115743</c:v>
                </c:pt>
                <c:pt idx="604">
                  <c:v>46009.799589317132</c:v>
                </c:pt>
                <c:pt idx="605">
                  <c:v>46009.799600891201</c:v>
                </c:pt>
                <c:pt idx="606">
                  <c:v>46009.799612650466</c:v>
                </c:pt>
                <c:pt idx="607">
                  <c:v>46009.799627199071</c:v>
                </c:pt>
                <c:pt idx="608">
                  <c:v>46009.799638773147</c:v>
                </c:pt>
                <c:pt idx="609">
                  <c:v>46009.799650474539</c:v>
                </c:pt>
                <c:pt idx="610">
                  <c:v>46009.799662233796</c:v>
                </c:pt>
                <c:pt idx="611">
                  <c:v>46009.799676122682</c:v>
                </c:pt>
                <c:pt idx="612">
                  <c:v>46009.799687696759</c:v>
                </c:pt>
                <c:pt idx="613">
                  <c:v>46009.799699270836</c:v>
                </c:pt>
                <c:pt idx="614">
                  <c:v>46009.799711030093</c:v>
                </c:pt>
                <c:pt idx="615">
                  <c:v>46009.79972260417</c:v>
                </c:pt>
                <c:pt idx="616">
                  <c:v>46009.799737152774</c:v>
                </c:pt>
                <c:pt idx="617">
                  <c:v>46009.799748726851</c:v>
                </c:pt>
                <c:pt idx="618">
                  <c:v>46009.79976292824</c:v>
                </c:pt>
                <c:pt idx="619">
                  <c:v>46009.799774687497</c:v>
                </c:pt>
                <c:pt idx="620">
                  <c:v>46009.799789236109</c:v>
                </c:pt>
                <c:pt idx="621">
                  <c:v>46009.799803437498</c:v>
                </c:pt>
                <c:pt idx="622">
                  <c:v>46009.799815011575</c:v>
                </c:pt>
                <c:pt idx="623">
                  <c:v>46009.799826585651</c:v>
                </c:pt>
                <c:pt idx="624">
                  <c:v>46009.799838194442</c:v>
                </c:pt>
                <c:pt idx="625">
                  <c:v>46009.799849918978</c:v>
                </c:pt>
                <c:pt idx="626">
                  <c:v>46009.79986446759</c:v>
                </c:pt>
                <c:pt idx="627">
                  <c:v>46009.799878668979</c:v>
                </c:pt>
                <c:pt idx="628">
                  <c:v>46009.799890428243</c:v>
                </c:pt>
                <c:pt idx="629">
                  <c:v>46009.799902002313</c:v>
                </c:pt>
                <c:pt idx="630">
                  <c:v>46009.799913576389</c:v>
                </c:pt>
                <c:pt idx="631">
                  <c:v>46009.799928125001</c:v>
                </c:pt>
                <c:pt idx="632">
                  <c:v>46009.799939826386</c:v>
                </c:pt>
                <c:pt idx="633">
                  <c:v>46009.79995390046</c:v>
                </c:pt>
                <c:pt idx="634">
                  <c:v>46009.799965474536</c:v>
                </c:pt>
                <c:pt idx="635">
                  <c:v>46009.799977048613</c:v>
                </c:pt>
                <c:pt idx="636">
                  <c:v>46009.799988634259</c:v>
                </c:pt>
                <c:pt idx="637">
                  <c:v>46009.800000208335</c:v>
                </c:pt>
                <c:pt idx="638">
                  <c:v>46009.800011956017</c:v>
                </c:pt>
                <c:pt idx="639">
                  <c:v>46009.800026504628</c:v>
                </c:pt>
                <c:pt idx="640">
                  <c:v>46009.800040706017</c:v>
                </c:pt>
                <c:pt idx="641">
                  <c:v>46009.80005229167</c:v>
                </c:pt>
                <c:pt idx="642">
                  <c:v>46009.800064039351</c:v>
                </c:pt>
                <c:pt idx="643">
                  <c:v>46009.800078587963</c:v>
                </c:pt>
                <c:pt idx="644">
                  <c:v>46009.80009016204</c:v>
                </c:pt>
                <c:pt idx="645">
                  <c:v>46009.800104363429</c:v>
                </c:pt>
                <c:pt idx="646">
                  <c:v>46009.800115937498</c:v>
                </c:pt>
                <c:pt idx="647">
                  <c:v>46009.80012753472</c:v>
                </c:pt>
                <c:pt idx="648">
                  <c:v>46009.800139270832</c:v>
                </c:pt>
                <c:pt idx="649">
                  <c:v>46009.800150844909</c:v>
                </c:pt>
                <c:pt idx="650">
                  <c:v>46009.800162418978</c:v>
                </c:pt>
                <c:pt idx="651">
                  <c:v>46009.800173993055</c:v>
                </c:pt>
                <c:pt idx="652">
                  <c:v>46009.800188541667</c:v>
                </c:pt>
                <c:pt idx="653">
                  <c:v>46009.800202743056</c:v>
                </c:pt>
                <c:pt idx="654">
                  <c:v>46009.800214317132</c:v>
                </c:pt>
                <c:pt idx="655">
                  <c:v>46009.800225891202</c:v>
                </c:pt>
                <c:pt idx="656">
                  <c:v>46009.800237650466</c:v>
                </c:pt>
                <c:pt idx="657">
                  <c:v>46009.800249224536</c:v>
                </c:pt>
                <c:pt idx="658">
                  <c:v>46009.800260810189</c:v>
                </c:pt>
                <c:pt idx="659">
                  <c:v>46009.800275347225</c:v>
                </c:pt>
                <c:pt idx="660">
                  <c:v>46009.800286921294</c:v>
                </c:pt>
                <c:pt idx="661">
                  <c:v>46009.800301122683</c:v>
                </c:pt>
                <c:pt idx="662">
                  <c:v>46009.80031269676</c:v>
                </c:pt>
                <c:pt idx="663">
                  <c:v>46009.800324270836</c:v>
                </c:pt>
                <c:pt idx="664">
                  <c:v>46009.800336030094</c:v>
                </c:pt>
                <c:pt idx="665">
                  <c:v>46009.800350578706</c:v>
                </c:pt>
                <c:pt idx="666">
                  <c:v>46009.800362152775</c:v>
                </c:pt>
                <c:pt idx="667">
                  <c:v>46009.80037636574</c:v>
                </c:pt>
                <c:pt idx="668">
                  <c:v>46009.800388113428</c:v>
                </c:pt>
                <c:pt idx="669">
                  <c:v>46009.800399687498</c:v>
                </c:pt>
                <c:pt idx="670">
                  <c:v>46009.800411273151</c:v>
                </c:pt>
                <c:pt idx="671">
                  <c:v>46009.800425810186</c:v>
                </c:pt>
                <c:pt idx="672">
                  <c:v>46009.800437384256</c:v>
                </c:pt>
                <c:pt idx="673">
                  <c:v>46009.800451585645</c:v>
                </c:pt>
                <c:pt idx="674">
                  <c:v>46009.800463344909</c:v>
                </c:pt>
                <c:pt idx="675">
                  <c:v>46009.800477893521</c:v>
                </c:pt>
                <c:pt idx="676">
                  <c:v>46009.80049209491</c:v>
                </c:pt>
                <c:pt idx="677">
                  <c:v>46009.800503668979</c:v>
                </c:pt>
                <c:pt idx="678">
                  <c:v>46009.800515254632</c:v>
                </c:pt>
                <c:pt idx="679">
                  <c:v>46009.800527002313</c:v>
                </c:pt>
                <c:pt idx="680">
                  <c:v>46009.800538587966</c:v>
                </c:pt>
                <c:pt idx="681">
                  <c:v>46009.800553125002</c:v>
                </c:pt>
                <c:pt idx="682">
                  <c:v>46009.800564699071</c:v>
                </c:pt>
                <c:pt idx="683">
                  <c:v>46009.800576273148</c:v>
                </c:pt>
                <c:pt idx="684">
                  <c:v>46009.800590474537</c:v>
                </c:pt>
                <c:pt idx="685">
                  <c:v>46009.800602233794</c:v>
                </c:pt>
                <c:pt idx="686">
                  <c:v>46009.800613807871</c:v>
                </c:pt>
                <c:pt idx="687">
                  <c:v>46009.800628356483</c:v>
                </c:pt>
                <c:pt idx="688">
                  <c:v>46009.800639930552</c:v>
                </c:pt>
                <c:pt idx="689">
                  <c:v>46009.800651504629</c:v>
                </c:pt>
                <c:pt idx="690">
                  <c:v>46009.800665706018</c:v>
                </c:pt>
                <c:pt idx="691">
                  <c:v>46009.800677465275</c:v>
                </c:pt>
                <c:pt idx="692">
                  <c:v>46009.800692013887</c:v>
                </c:pt>
                <c:pt idx="693">
                  <c:v>46009.800706215276</c:v>
                </c:pt>
                <c:pt idx="694">
                  <c:v>46009.800717789352</c:v>
                </c:pt>
                <c:pt idx="695">
                  <c:v>46009.80072954861</c:v>
                </c:pt>
                <c:pt idx="696">
                  <c:v>46009.800741122686</c:v>
                </c:pt>
                <c:pt idx="697">
                  <c:v>46009.800752696756</c:v>
                </c:pt>
                <c:pt idx="698">
                  <c:v>46009.800764270833</c:v>
                </c:pt>
                <c:pt idx="699">
                  <c:v>46009.800778819445</c:v>
                </c:pt>
                <c:pt idx="700">
                  <c:v>46009.800790393521</c:v>
                </c:pt>
                <c:pt idx="701">
                  <c:v>46009.80080459491</c:v>
                </c:pt>
                <c:pt idx="702">
                  <c:v>46009.800816354167</c:v>
                </c:pt>
                <c:pt idx="703">
                  <c:v>46009.800830902779</c:v>
                </c:pt>
                <c:pt idx="704">
                  <c:v>46009.800842476849</c:v>
                </c:pt>
                <c:pt idx="705">
                  <c:v>46009.800856678237</c:v>
                </c:pt>
                <c:pt idx="706">
                  <c:v>46009.800868252314</c:v>
                </c:pt>
                <c:pt idx="707">
                  <c:v>46009.800880011571</c:v>
                </c:pt>
                <c:pt idx="708">
                  <c:v>46009.800894560183</c:v>
                </c:pt>
                <c:pt idx="709">
                  <c:v>46009.800908761572</c:v>
                </c:pt>
                <c:pt idx="710">
                  <c:v>46009.800920347225</c:v>
                </c:pt>
                <c:pt idx="711">
                  <c:v>46009.800932094906</c:v>
                </c:pt>
                <c:pt idx="712">
                  <c:v>46009.800946643518</c:v>
                </c:pt>
                <c:pt idx="713">
                  <c:v>46009.800958217595</c:v>
                </c:pt>
                <c:pt idx="714">
                  <c:v>46009.800969791664</c:v>
                </c:pt>
                <c:pt idx="715">
                  <c:v>46009.800981365741</c:v>
                </c:pt>
                <c:pt idx="716">
                  <c:v>46009.80099556713</c:v>
                </c:pt>
                <c:pt idx="717">
                  <c:v>46009.801007326387</c:v>
                </c:pt>
                <c:pt idx="718">
                  <c:v>46009.801018900464</c:v>
                </c:pt>
                <c:pt idx="719">
                  <c:v>46009.801033449075</c:v>
                </c:pt>
                <c:pt idx="720">
                  <c:v>46009.801047650464</c:v>
                </c:pt>
                <c:pt idx="721">
                  <c:v>46009.801059224534</c:v>
                </c:pt>
                <c:pt idx="722">
                  <c:v>46009.801070983798</c:v>
                </c:pt>
                <c:pt idx="723">
                  <c:v>46009.80108553241</c:v>
                </c:pt>
                <c:pt idx="724">
                  <c:v>46009.801097233794</c:v>
                </c:pt>
                <c:pt idx="725">
                  <c:v>46009.801111307868</c:v>
                </c:pt>
                <c:pt idx="726">
                  <c:v>46009.801122881945</c:v>
                </c:pt>
                <c:pt idx="727">
                  <c:v>46009.801134456022</c:v>
                </c:pt>
                <c:pt idx="728">
                  <c:v>46009.801146041667</c:v>
                </c:pt>
                <c:pt idx="729">
                  <c:v>46009.801157789349</c:v>
                </c:pt>
                <c:pt idx="730">
                  <c:v>46009.801169363425</c:v>
                </c:pt>
                <c:pt idx="731">
                  <c:v>46009.801183912037</c:v>
                </c:pt>
                <c:pt idx="732">
                  <c:v>46009.801198113426</c:v>
                </c:pt>
                <c:pt idx="733">
                  <c:v>46009.801209687503</c:v>
                </c:pt>
                <c:pt idx="734">
                  <c:v>46009.80122144676</c:v>
                </c:pt>
                <c:pt idx="735">
                  <c:v>46009.801235995372</c:v>
                </c:pt>
                <c:pt idx="736">
                  <c:v>46009.801247592593</c:v>
                </c:pt>
                <c:pt idx="737">
                  <c:v>46009.80126177083</c:v>
                </c:pt>
                <c:pt idx="738">
                  <c:v>46009.801273344907</c:v>
                </c:pt>
                <c:pt idx="739">
                  <c:v>46009.801285104164</c:v>
                </c:pt>
                <c:pt idx="740">
                  <c:v>46009.801296678241</c:v>
                </c:pt>
                <c:pt idx="741">
                  <c:v>46009.801308252318</c:v>
                </c:pt>
                <c:pt idx="742">
                  <c:v>46009.801322800929</c:v>
                </c:pt>
                <c:pt idx="743">
                  <c:v>46009.801334374999</c:v>
                </c:pt>
                <c:pt idx="744">
                  <c:v>46009.801348576388</c:v>
                </c:pt>
                <c:pt idx="745">
                  <c:v>46009.801360335645</c:v>
                </c:pt>
                <c:pt idx="746">
                  <c:v>46009.801371921298</c:v>
                </c:pt>
                <c:pt idx="747">
                  <c:v>46009.801386458334</c:v>
                </c:pt>
                <c:pt idx="748">
                  <c:v>46009.80139803241</c:v>
                </c:pt>
                <c:pt idx="749">
                  <c:v>46009.801412233799</c:v>
                </c:pt>
                <c:pt idx="750">
                  <c:v>46009.801423807869</c:v>
                </c:pt>
                <c:pt idx="751">
                  <c:v>46009.801435381945</c:v>
                </c:pt>
                <c:pt idx="752">
                  <c:v>46009.801447141203</c:v>
                </c:pt>
                <c:pt idx="753">
                  <c:v>46009.801461689814</c:v>
                </c:pt>
                <c:pt idx="754">
                  <c:v>46009.801475891203</c:v>
                </c:pt>
                <c:pt idx="755">
                  <c:v>46009.80148746528</c:v>
                </c:pt>
                <c:pt idx="756">
                  <c:v>46009.801499039349</c:v>
                </c:pt>
                <c:pt idx="757">
                  <c:v>46009.801510798614</c:v>
                </c:pt>
                <c:pt idx="758">
                  <c:v>46009.801525347226</c:v>
                </c:pt>
                <c:pt idx="759">
                  <c:v>46009.801539548615</c:v>
                </c:pt>
                <c:pt idx="760">
                  <c:v>46009.801551122684</c:v>
                </c:pt>
                <c:pt idx="761">
                  <c:v>46009.801562881941</c:v>
                </c:pt>
                <c:pt idx="762">
                  <c:v>46009.801574456018</c:v>
                </c:pt>
                <c:pt idx="763">
                  <c:v>46009.80158767361</c:v>
                </c:pt>
                <c:pt idx="764">
                  <c:v>46009.801600578707</c:v>
                </c:pt>
                <c:pt idx="765">
                  <c:v>46009.801612152776</c:v>
                </c:pt>
                <c:pt idx="766">
                  <c:v>46009.801623726853</c:v>
                </c:pt>
                <c:pt idx="767">
                  <c:v>46009.801637928242</c:v>
                </c:pt>
                <c:pt idx="768">
                  <c:v>46009.801649513887</c:v>
                </c:pt>
                <c:pt idx="769">
                  <c:v>46009.801661261576</c:v>
                </c:pt>
                <c:pt idx="770">
                  <c:v>46009.801675810188</c:v>
                </c:pt>
                <c:pt idx="771">
                  <c:v>46009.801687384257</c:v>
                </c:pt>
                <c:pt idx="772">
                  <c:v>46009.801701585646</c:v>
                </c:pt>
                <c:pt idx="773">
                  <c:v>46009.801713159723</c:v>
                </c:pt>
                <c:pt idx="774">
                  <c:v>46009.80172491898</c:v>
                </c:pt>
                <c:pt idx="775">
                  <c:v>46009.801739467592</c:v>
                </c:pt>
                <c:pt idx="776">
                  <c:v>46009.801751041668</c:v>
                </c:pt>
                <c:pt idx="777">
                  <c:v>46009.801765243057</c:v>
                </c:pt>
                <c:pt idx="778">
                  <c:v>46009.801776817127</c:v>
                </c:pt>
                <c:pt idx="779">
                  <c:v>46009.801788391203</c:v>
                </c:pt>
                <c:pt idx="780">
                  <c:v>46009.801800150461</c:v>
                </c:pt>
                <c:pt idx="781">
                  <c:v>46009.801811724537</c:v>
                </c:pt>
                <c:pt idx="782">
                  <c:v>46009.801823298614</c:v>
                </c:pt>
                <c:pt idx="783">
                  <c:v>46009.801837847219</c:v>
                </c:pt>
                <c:pt idx="784">
                  <c:v>46009.801849421296</c:v>
                </c:pt>
                <c:pt idx="785">
                  <c:v>46009.801860995372</c:v>
                </c:pt>
                <c:pt idx="786">
                  <c:v>46009.80187520833</c:v>
                </c:pt>
                <c:pt idx="787">
                  <c:v>46009.801886956018</c:v>
                </c:pt>
                <c:pt idx="788">
                  <c:v>46009.801898530095</c:v>
                </c:pt>
                <c:pt idx="789">
                  <c:v>46009.801913078707</c:v>
                </c:pt>
                <c:pt idx="790">
                  <c:v>46009.801924652777</c:v>
                </c:pt>
                <c:pt idx="791">
                  <c:v>46009.801936226853</c:v>
                </c:pt>
                <c:pt idx="792">
                  <c:v>46009.801950439818</c:v>
                </c:pt>
                <c:pt idx="793">
                  <c:v>46009.801962187499</c:v>
                </c:pt>
                <c:pt idx="794">
                  <c:v>46009.801973761576</c:v>
                </c:pt>
                <c:pt idx="795">
                  <c:v>46009.801985335645</c:v>
                </c:pt>
                <c:pt idx="796">
                  <c:v>46009.801999884257</c:v>
                </c:pt>
                <c:pt idx="797">
                  <c:v>46009.802014085646</c:v>
                </c:pt>
                <c:pt idx="798">
                  <c:v>46009.802025844911</c:v>
                </c:pt>
                <c:pt idx="799">
                  <c:v>46009.802040393515</c:v>
                </c:pt>
                <c:pt idx="800">
                  <c:v>46009.802051967592</c:v>
                </c:pt>
                <c:pt idx="801">
                  <c:v>46009.802066168981</c:v>
                </c:pt>
                <c:pt idx="802">
                  <c:v>46009.802077743057</c:v>
                </c:pt>
                <c:pt idx="803">
                  <c:v>46009.802089317127</c:v>
                </c:pt>
                <c:pt idx="804">
                  <c:v>46009.802101076391</c:v>
                </c:pt>
                <c:pt idx="805">
                  <c:v>46009.802112650461</c:v>
                </c:pt>
                <c:pt idx="806">
                  <c:v>46009.802127199073</c:v>
                </c:pt>
                <c:pt idx="807">
                  <c:v>46009.80213877315</c:v>
                </c:pt>
                <c:pt idx="808">
                  <c:v>46009.802152974538</c:v>
                </c:pt>
                <c:pt idx="809">
                  <c:v>46009.802164733796</c:v>
                </c:pt>
                <c:pt idx="810">
                  <c:v>46009.802179282407</c:v>
                </c:pt>
                <c:pt idx="811">
                  <c:v>46009.802193483796</c:v>
                </c:pt>
                <c:pt idx="812">
                  <c:v>46009.802205057873</c:v>
                </c:pt>
                <c:pt idx="813">
                  <c:v>46009.802216631942</c:v>
                </c:pt>
                <c:pt idx="814">
                  <c:v>46009.802228206019</c:v>
                </c:pt>
                <c:pt idx="815">
                  <c:v>46009.802239965276</c:v>
                </c:pt>
                <c:pt idx="816">
                  <c:v>46009.802251539353</c:v>
                </c:pt>
                <c:pt idx="817">
                  <c:v>46009.802266087965</c:v>
                </c:pt>
                <c:pt idx="818">
                  <c:v>46009.802277662035</c:v>
                </c:pt>
                <c:pt idx="819">
                  <c:v>46009.802289236111</c:v>
                </c:pt>
                <c:pt idx="820">
                  <c:v>46009.8023034375</c:v>
                </c:pt>
                <c:pt idx="821">
                  <c:v>46009.802315023146</c:v>
                </c:pt>
                <c:pt idx="822">
                  <c:v>46009.802326770834</c:v>
                </c:pt>
                <c:pt idx="823">
                  <c:v>46009.802341319446</c:v>
                </c:pt>
                <c:pt idx="824">
                  <c:v>46009.802352893515</c:v>
                </c:pt>
                <c:pt idx="825">
                  <c:v>46009.802367094904</c:v>
                </c:pt>
                <c:pt idx="826">
                  <c:v>46009.802378668981</c:v>
                </c:pt>
                <c:pt idx="827">
                  <c:v>46009.802390254627</c:v>
                </c:pt>
                <c:pt idx="828">
                  <c:v>46009.802402002315</c:v>
                </c:pt>
                <c:pt idx="829">
                  <c:v>46009.802413576392</c:v>
                </c:pt>
                <c:pt idx="830">
                  <c:v>46009.802428124996</c:v>
                </c:pt>
                <c:pt idx="831">
                  <c:v>46009.802439699073</c:v>
                </c:pt>
                <c:pt idx="832">
                  <c:v>46009.80245127315</c:v>
                </c:pt>
                <c:pt idx="833">
                  <c:v>46009.802465474539</c:v>
                </c:pt>
                <c:pt idx="834">
                  <c:v>46009.802477048608</c:v>
                </c:pt>
                <c:pt idx="835">
                  <c:v>46009.802488622685</c:v>
                </c:pt>
                <c:pt idx="836">
                  <c:v>46009.802500381942</c:v>
                </c:pt>
                <c:pt idx="837">
                  <c:v>46009.802514930554</c:v>
                </c:pt>
                <c:pt idx="838">
                  <c:v>46009.802526504631</c:v>
                </c:pt>
                <c:pt idx="839">
                  <c:v>46009.802540706019</c:v>
                </c:pt>
                <c:pt idx="840">
                  <c:v>46009.802552291665</c:v>
                </c:pt>
                <c:pt idx="841">
                  <c:v>46009.802564039353</c:v>
                </c:pt>
                <c:pt idx="842">
                  <c:v>46009.802575613423</c:v>
                </c:pt>
                <c:pt idx="843">
                  <c:v>46009.8025871875</c:v>
                </c:pt>
                <c:pt idx="844">
                  <c:v>46009.802601736112</c:v>
                </c:pt>
                <c:pt idx="845">
                  <c:v>46009.802613310188</c:v>
                </c:pt>
                <c:pt idx="846">
                  <c:v>46009.802624884258</c:v>
                </c:pt>
                <c:pt idx="847">
                  <c:v>46009.802639085647</c:v>
                </c:pt>
                <c:pt idx="848">
                  <c:v>46009.802650659723</c:v>
                </c:pt>
                <c:pt idx="849">
                  <c:v>46009.802662233793</c:v>
                </c:pt>
                <c:pt idx="850">
                  <c:v>46009.802673993057</c:v>
                </c:pt>
                <c:pt idx="851">
                  <c:v>46009.802688541669</c:v>
                </c:pt>
                <c:pt idx="852">
                  <c:v>46009.802700115739</c:v>
                </c:pt>
                <c:pt idx="853">
                  <c:v>46009.802711689816</c:v>
                </c:pt>
                <c:pt idx="854">
                  <c:v>46009.802723263892</c:v>
                </c:pt>
                <c:pt idx="855">
                  <c:v>46009.802734837962</c:v>
                </c:pt>
                <c:pt idx="856">
                  <c:v>46009.802749039351</c:v>
                </c:pt>
                <c:pt idx="857">
                  <c:v>46009.802760625003</c:v>
                </c:pt>
                <c:pt idx="858">
                  <c:v>46009.802772372685</c:v>
                </c:pt>
                <c:pt idx="859">
                  <c:v>46009.802783946761</c:v>
                </c:pt>
                <c:pt idx="860">
                  <c:v>46009.802798495373</c:v>
                </c:pt>
                <c:pt idx="861">
                  <c:v>46009.802810081019</c:v>
                </c:pt>
                <c:pt idx="862">
                  <c:v>46009.802824282408</c:v>
                </c:pt>
                <c:pt idx="863">
                  <c:v>46009.802836030096</c:v>
                </c:pt>
                <c:pt idx="864">
                  <c:v>46009.802850578701</c:v>
                </c:pt>
                <c:pt idx="865">
                  <c:v>46009.802864780089</c:v>
                </c:pt>
                <c:pt idx="866">
                  <c:v>46009.802876354166</c:v>
                </c:pt>
                <c:pt idx="867">
                  <c:v>46009.802887928243</c:v>
                </c:pt>
                <c:pt idx="868">
                  <c:v>46009.802899502312</c:v>
                </c:pt>
                <c:pt idx="869">
                  <c:v>46009.802911076389</c:v>
                </c:pt>
                <c:pt idx="870">
                  <c:v>46009.802922835646</c:v>
                </c:pt>
                <c:pt idx="871">
                  <c:v>46009.802934409723</c:v>
                </c:pt>
                <c:pt idx="872">
                  <c:v>46009.802948958335</c:v>
                </c:pt>
                <c:pt idx="873">
                  <c:v>46009.802963159724</c:v>
                </c:pt>
                <c:pt idx="874">
                  <c:v>46009.802974918981</c:v>
                </c:pt>
                <c:pt idx="875">
                  <c:v>46009.802989467593</c:v>
                </c:pt>
                <c:pt idx="876">
                  <c:v>46009.803003668982</c:v>
                </c:pt>
                <c:pt idx="877">
                  <c:v>46009.803015243058</c:v>
                </c:pt>
                <c:pt idx="878">
                  <c:v>46009.803027002316</c:v>
                </c:pt>
                <c:pt idx="879">
                  <c:v>46009.803038576392</c:v>
                </c:pt>
                <c:pt idx="880">
                  <c:v>46009.803053124997</c:v>
                </c:pt>
                <c:pt idx="881">
                  <c:v>46009.803064826388</c:v>
                </c:pt>
                <c:pt idx="882">
                  <c:v>46009.803078900462</c:v>
                </c:pt>
                <c:pt idx="883">
                  <c:v>46009.803090474539</c:v>
                </c:pt>
                <c:pt idx="884">
                  <c:v>46009.803102233796</c:v>
                </c:pt>
                <c:pt idx="885">
                  <c:v>46009.803113807873</c:v>
                </c:pt>
                <c:pt idx="886">
                  <c:v>46009.803128356485</c:v>
                </c:pt>
                <c:pt idx="887">
                  <c:v>46009.803142557874</c:v>
                </c:pt>
                <c:pt idx="888">
                  <c:v>46009.803154131943</c:v>
                </c:pt>
                <c:pt idx="889">
                  <c:v>46009.80316570602</c:v>
                </c:pt>
                <c:pt idx="890">
                  <c:v>46009.80317728009</c:v>
                </c:pt>
                <c:pt idx="891">
                  <c:v>46009.803189039354</c:v>
                </c:pt>
                <c:pt idx="892">
                  <c:v>46009.803203587966</c:v>
                </c:pt>
                <c:pt idx="893">
                  <c:v>46009.803215162035</c:v>
                </c:pt>
                <c:pt idx="894">
                  <c:v>46009.803226736112</c:v>
                </c:pt>
                <c:pt idx="895">
                  <c:v>46009.803238437496</c:v>
                </c:pt>
                <c:pt idx="896">
                  <c:v>46009.80325251157</c:v>
                </c:pt>
                <c:pt idx="897">
                  <c:v>46009.803264085647</c:v>
                </c:pt>
                <c:pt idx="898">
                  <c:v>46009.803275659724</c:v>
                </c:pt>
                <c:pt idx="899">
                  <c:v>46009.803287418981</c:v>
                </c:pt>
                <c:pt idx="900">
                  <c:v>46009.803299004627</c:v>
                </c:pt>
                <c:pt idx="901">
                  <c:v>46009.80331354167</c:v>
                </c:pt>
                <c:pt idx="902">
                  <c:v>46009.803327743059</c:v>
                </c:pt>
                <c:pt idx="903">
                  <c:v>46009.803339317128</c:v>
                </c:pt>
                <c:pt idx="904">
                  <c:v>46009.803350891205</c:v>
                </c:pt>
                <c:pt idx="905">
                  <c:v>46009.803362650462</c:v>
                </c:pt>
                <c:pt idx="906">
                  <c:v>46009.803377199074</c:v>
                </c:pt>
                <c:pt idx="907">
                  <c:v>46009.803388773151</c:v>
                </c:pt>
                <c:pt idx="908">
                  <c:v>46009.803402974539</c:v>
                </c:pt>
                <c:pt idx="909">
                  <c:v>46009.803414548609</c:v>
                </c:pt>
                <c:pt idx="910">
                  <c:v>46009.803426307873</c:v>
                </c:pt>
                <c:pt idx="911">
                  <c:v>46009.803437881943</c:v>
                </c:pt>
                <c:pt idx="912">
                  <c:v>46009.80344945602</c:v>
                </c:pt>
                <c:pt idx="913">
                  <c:v>46009.803461030089</c:v>
                </c:pt>
                <c:pt idx="914">
                  <c:v>46009.803475578701</c:v>
                </c:pt>
                <c:pt idx="915">
                  <c:v>46009.80348978009</c:v>
                </c:pt>
                <c:pt idx="916">
                  <c:v>46009.803501354167</c:v>
                </c:pt>
                <c:pt idx="917">
                  <c:v>46009.803512928243</c:v>
                </c:pt>
                <c:pt idx="918">
                  <c:v>46009.803524502313</c:v>
                </c:pt>
                <c:pt idx="919">
                  <c:v>46009.80353607639</c:v>
                </c:pt>
                <c:pt idx="920">
                  <c:v>46009.803547835647</c:v>
                </c:pt>
                <c:pt idx="921">
                  <c:v>46009.803562384259</c:v>
                </c:pt>
                <c:pt idx="922">
                  <c:v>46009.803576585648</c:v>
                </c:pt>
                <c:pt idx="923">
                  <c:v>46009.803588159724</c:v>
                </c:pt>
                <c:pt idx="924">
                  <c:v>46009.803599918981</c:v>
                </c:pt>
                <c:pt idx="925">
                  <c:v>46009.803614467593</c:v>
                </c:pt>
                <c:pt idx="926">
                  <c:v>46009.803628668982</c:v>
                </c:pt>
                <c:pt idx="927">
                  <c:v>46009.803640243059</c:v>
                </c:pt>
                <c:pt idx="928">
                  <c:v>46009.803651828704</c:v>
                </c:pt>
                <c:pt idx="929">
                  <c:v>46009.803663576386</c:v>
                </c:pt>
                <c:pt idx="930">
                  <c:v>46009.803678124998</c:v>
                </c:pt>
                <c:pt idx="931">
                  <c:v>46009.803689699074</c:v>
                </c:pt>
                <c:pt idx="932">
                  <c:v>46009.803701273151</c:v>
                </c:pt>
                <c:pt idx="933">
                  <c:v>46009.80371547454</c:v>
                </c:pt>
                <c:pt idx="934">
                  <c:v>46009.803727233797</c:v>
                </c:pt>
                <c:pt idx="935">
                  <c:v>46009.803741782409</c:v>
                </c:pt>
                <c:pt idx="936">
                  <c:v>46009.803753356478</c:v>
                </c:pt>
                <c:pt idx="937">
                  <c:v>46009.803764930555</c:v>
                </c:pt>
                <c:pt idx="938">
                  <c:v>46009.803779131944</c:v>
                </c:pt>
                <c:pt idx="939">
                  <c:v>46009.803790891201</c:v>
                </c:pt>
                <c:pt idx="940">
                  <c:v>46009.803805439813</c:v>
                </c:pt>
                <c:pt idx="941">
                  <c:v>46009.80381701389</c:v>
                </c:pt>
                <c:pt idx="942">
                  <c:v>46009.803831215278</c:v>
                </c:pt>
                <c:pt idx="943">
                  <c:v>46009.803842789355</c:v>
                </c:pt>
                <c:pt idx="944">
                  <c:v>46009.803854363425</c:v>
                </c:pt>
                <c:pt idx="945">
                  <c:v>46009.803866122682</c:v>
                </c:pt>
                <c:pt idx="946">
                  <c:v>46009.803877696759</c:v>
                </c:pt>
                <c:pt idx="947">
                  <c:v>46009.803891516203</c:v>
                </c:pt>
                <c:pt idx="948">
                  <c:v>46009.803903819447</c:v>
                </c:pt>
                <c:pt idx="949">
                  <c:v>46009.803918020836</c:v>
                </c:pt>
                <c:pt idx="950">
                  <c:v>46009.803929606482</c:v>
                </c:pt>
                <c:pt idx="951">
                  <c:v>46009.80394135417</c:v>
                </c:pt>
                <c:pt idx="952">
                  <c:v>46009.803955902775</c:v>
                </c:pt>
                <c:pt idx="953">
                  <c:v>46009.803967476852</c:v>
                </c:pt>
                <c:pt idx="954">
                  <c:v>46009.80398167824</c:v>
                </c:pt>
                <c:pt idx="955">
                  <c:v>46009.803993252317</c:v>
                </c:pt>
                <c:pt idx="956">
                  <c:v>46009.804005011574</c:v>
                </c:pt>
                <c:pt idx="957">
                  <c:v>46009.804019560186</c:v>
                </c:pt>
                <c:pt idx="958">
                  <c:v>46009.804033773151</c:v>
                </c:pt>
                <c:pt idx="959">
                  <c:v>46009.804045520832</c:v>
                </c:pt>
                <c:pt idx="960">
                  <c:v>46009.804057094909</c:v>
                </c:pt>
                <c:pt idx="961">
                  <c:v>46009.804071643521</c:v>
                </c:pt>
                <c:pt idx="962">
                  <c:v>46009.804085856478</c:v>
                </c:pt>
                <c:pt idx="963">
                  <c:v>46009.804097604167</c:v>
                </c:pt>
                <c:pt idx="964">
                  <c:v>46009.804112152779</c:v>
                </c:pt>
                <c:pt idx="965">
                  <c:v>46009.804125162038</c:v>
                </c:pt>
                <c:pt idx="966">
                  <c:v>46009.804137928244</c:v>
                </c:pt>
                <c:pt idx="967">
                  <c:v>46009.804149502314</c:v>
                </c:pt>
                <c:pt idx="968">
                  <c:v>46009.80416107639</c:v>
                </c:pt>
                <c:pt idx="969">
                  <c:v>46009.804172835647</c:v>
                </c:pt>
                <c:pt idx="970">
                  <c:v>46009.804187384259</c:v>
                </c:pt>
                <c:pt idx="971">
                  <c:v>46009.804198958336</c:v>
                </c:pt>
                <c:pt idx="972">
                  <c:v>46009.804213159725</c:v>
                </c:pt>
                <c:pt idx="973">
                  <c:v>46009.804224918982</c:v>
                </c:pt>
                <c:pt idx="974">
                  <c:v>46009.804236493059</c:v>
                </c:pt>
                <c:pt idx="975">
                  <c:v>46009.804248067128</c:v>
                </c:pt>
                <c:pt idx="976">
                  <c:v>46009.80426261574</c:v>
                </c:pt>
                <c:pt idx="977">
                  <c:v>46009.804276817129</c:v>
                </c:pt>
                <c:pt idx="978">
                  <c:v>46009.804288391206</c:v>
                </c:pt>
                <c:pt idx="979">
                  <c:v>46009.804300150463</c:v>
                </c:pt>
                <c:pt idx="980">
                  <c:v>46009.80431172454</c:v>
                </c:pt>
                <c:pt idx="981">
                  <c:v>46009.804326273152</c:v>
                </c:pt>
                <c:pt idx="982">
                  <c:v>46009.804337974536</c:v>
                </c:pt>
                <c:pt idx="983">
                  <c:v>46009.804352060186</c:v>
                </c:pt>
                <c:pt idx="984">
                  <c:v>46009.804363634263</c:v>
                </c:pt>
                <c:pt idx="985">
                  <c:v>46009.804375381944</c:v>
                </c:pt>
                <c:pt idx="986">
                  <c:v>46009.804386956021</c:v>
                </c:pt>
                <c:pt idx="987">
                  <c:v>46009.80439853009</c:v>
                </c:pt>
                <c:pt idx="988">
                  <c:v>46009.804413078702</c:v>
                </c:pt>
                <c:pt idx="989">
                  <c:v>46009.804427291667</c:v>
                </c:pt>
                <c:pt idx="990">
                  <c:v>46009.804439039355</c:v>
                </c:pt>
                <c:pt idx="991">
                  <c:v>46009.80445358796</c:v>
                </c:pt>
                <c:pt idx="992">
                  <c:v>46009.804467800925</c:v>
                </c:pt>
                <c:pt idx="993">
                  <c:v>46009.804479548613</c:v>
                </c:pt>
                <c:pt idx="994">
                  <c:v>46009.804494097225</c:v>
                </c:pt>
                <c:pt idx="995">
                  <c:v>46009.804505671294</c:v>
                </c:pt>
                <c:pt idx="996">
                  <c:v>46009.804519884259</c:v>
                </c:pt>
                <c:pt idx="997">
                  <c:v>46009.804531631948</c:v>
                </c:pt>
                <c:pt idx="998">
                  <c:v>46009.804546180552</c:v>
                </c:pt>
                <c:pt idx="999">
                  <c:v>46009.804560381941</c:v>
                </c:pt>
                <c:pt idx="1000">
                  <c:v>46009.804571967594</c:v>
                </c:pt>
                <c:pt idx="1001">
                  <c:v>46009.804583715275</c:v>
                </c:pt>
                <c:pt idx="1002">
                  <c:v>46009.804598263887</c:v>
                </c:pt>
                <c:pt idx="1003">
                  <c:v>46009.804609837964</c:v>
                </c:pt>
                <c:pt idx="1004">
                  <c:v>46009.804623032411</c:v>
                </c:pt>
                <c:pt idx="1005">
                  <c:v>46009.804635613429</c:v>
                </c:pt>
                <c:pt idx="1006">
                  <c:v>46009.804647187499</c:v>
                </c:pt>
                <c:pt idx="1007">
                  <c:v>46009.804658946756</c:v>
                </c:pt>
                <c:pt idx="1008">
                  <c:v>46009.804673495368</c:v>
                </c:pt>
                <c:pt idx="1009">
                  <c:v>46009.804685196759</c:v>
                </c:pt>
                <c:pt idx="1010">
                  <c:v>46009.804699282409</c:v>
                </c:pt>
                <c:pt idx="1011">
                  <c:v>46009.804710856479</c:v>
                </c:pt>
                <c:pt idx="1012">
                  <c:v>46009.804722604167</c:v>
                </c:pt>
                <c:pt idx="1013">
                  <c:v>46009.804734178244</c:v>
                </c:pt>
                <c:pt idx="1014">
                  <c:v>46009.804748726849</c:v>
                </c:pt>
                <c:pt idx="1015">
                  <c:v>46009.804760300925</c:v>
                </c:pt>
                <c:pt idx="1016">
                  <c:v>46009.804771875002</c:v>
                </c:pt>
                <c:pt idx="1017">
                  <c:v>46009.804786076391</c:v>
                </c:pt>
                <c:pt idx="1018">
                  <c:v>46009.80479765046</c:v>
                </c:pt>
                <c:pt idx="1019">
                  <c:v>46009.804809236113</c:v>
                </c:pt>
                <c:pt idx="1020">
                  <c:v>46009.804820810183</c:v>
                </c:pt>
                <c:pt idx="1021">
                  <c:v>46009.804832384259</c:v>
                </c:pt>
                <c:pt idx="1022">
                  <c:v>46009.804844131948</c:v>
                </c:pt>
                <c:pt idx="1023">
                  <c:v>46009.804855983799</c:v>
                </c:pt>
              </c:numCache>
            </c:numRef>
          </c:xVal>
          <c:yVal>
            <c:numRef>
              <c:f>'Sensor data'!$AC$3:$AC$1636</c:f>
              <c:numCache>
                <c:formatCode>#\ ##0.000\ "V"</c:formatCode>
                <c:ptCount val="1024"/>
                <c:pt idx="0">
                  <c:v>14.678000450134277</c:v>
                </c:pt>
                <c:pt idx="1">
                  <c:v>14.678000450134277</c:v>
                </c:pt>
                <c:pt idx="2">
                  <c:v>14.678000450134277</c:v>
                </c:pt>
                <c:pt idx="3">
                  <c:v>14.678000450134277</c:v>
                </c:pt>
                <c:pt idx="4">
                  <c:v>14.678000450134277</c:v>
                </c:pt>
                <c:pt idx="5">
                  <c:v>14.678000450134277</c:v>
                </c:pt>
                <c:pt idx="6">
                  <c:v>14.62399959564209</c:v>
                </c:pt>
                <c:pt idx="7">
                  <c:v>14.62399959564209</c:v>
                </c:pt>
                <c:pt idx="8">
                  <c:v>14.62399959564209</c:v>
                </c:pt>
                <c:pt idx="9">
                  <c:v>14.62399959564209</c:v>
                </c:pt>
                <c:pt idx="10">
                  <c:v>14.62399959564209</c:v>
                </c:pt>
                <c:pt idx="11">
                  <c:v>14.62399959564209</c:v>
                </c:pt>
                <c:pt idx="12">
                  <c:v>14.62399959564209</c:v>
                </c:pt>
                <c:pt idx="13">
                  <c:v>14.62399959564209</c:v>
                </c:pt>
                <c:pt idx="14">
                  <c:v>14.62399959564209</c:v>
                </c:pt>
                <c:pt idx="15">
                  <c:v>14.642000198364258</c:v>
                </c:pt>
                <c:pt idx="16">
                  <c:v>14.642000198364258</c:v>
                </c:pt>
                <c:pt idx="17">
                  <c:v>14.642000198364258</c:v>
                </c:pt>
                <c:pt idx="18">
                  <c:v>14.642000198364258</c:v>
                </c:pt>
                <c:pt idx="19">
                  <c:v>14.642000198364258</c:v>
                </c:pt>
                <c:pt idx="20">
                  <c:v>14.642000198364258</c:v>
                </c:pt>
                <c:pt idx="21">
                  <c:v>14.659999847412109</c:v>
                </c:pt>
                <c:pt idx="22">
                  <c:v>14.659999847412109</c:v>
                </c:pt>
                <c:pt idx="23">
                  <c:v>14.659999847412109</c:v>
                </c:pt>
                <c:pt idx="24">
                  <c:v>14.659999847412109</c:v>
                </c:pt>
                <c:pt idx="25">
                  <c:v>14.659999847412109</c:v>
                </c:pt>
                <c:pt idx="26">
                  <c:v>14.659999847412109</c:v>
                </c:pt>
                <c:pt idx="27">
                  <c:v>14.642000198364258</c:v>
                </c:pt>
                <c:pt idx="28">
                  <c:v>14.642000198364258</c:v>
                </c:pt>
                <c:pt idx="29">
                  <c:v>14.642000198364258</c:v>
                </c:pt>
                <c:pt idx="30">
                  <c:v>14.642000198364258</c:v>
                </c:pt>
                <c:pt idx="31">
                  <c:v>14.642000198364258</c:v>
                </c:pt>
                <c:pt idx="32">
                  <c:v>14.642000198364258</c:v>
                </c:pt>
                <c:pt idx="33">
                  <c:v>14.642000198364258</c:v>
                </c:pt>
                <c:pt idx="34">
                  <c:v>14.642000198364258</c:v>
                </c:pt>
                <c:pt idx="35">
                  <c:v>14.642000198364258</c:v>
                </c:pt>
                <c:pt idx="36">
                  <c:v>14.642000198364258</c:v>
                </c:pt>
                <c:pt idx="37">
                  <c:v>14.642000198364258</c:v>
                </c:pt>
                <c:pt idx="38">
                  <c:v>14.642000198364258</c:v>
                </c:pt>
                <c:pt idx="39">
                  <c:v>14.642000198364258</c:v>
                </c:pt>
                <c:pt idx="40">
                  <c:v>14.588000297546387</c:v>
                </c:pt>
                <c:pt idx="41">
                  <c:v>14.588000297546387</c:v>
                </c:pt>
                <c:pt idx="42">
                  <c:v>14.588000297546387</c:v>
                </c:pt>
                <c:pt idx="43">
                  <c:v>14.588000297546387</c:v>
                </c:pt>
                <c:pt idx="44">
                  <c:v>14.588000297546387</c:v>
                </c:pt>
                <c:pt idx="45">
                  <c:v>14.588000297546387</c:v>
                </c:pt>
                <c:pt idx="46">
                  <c:v>14.597000122070313</c:v>
                </c:pt>
                <c:pt idx="47">
                  <c:v>14.597000122070313</c:v>
                </c:pt>
                <c:pt idx="48">
                  <c:v>14.597000122070313</c:v>
                </c:pt>
                <c:pt idx="49">
                  <c:v>14.597000122070313</c:v>
                </c:pt>
                <c:pt idx="50">
                  <c:v>14.597000122070313</c:v>
                </c:pt>
                <c:pt idx="51">
                  <c:v>14.597000122070313</c:v>
                </c:pt>
                <c:pt idx="52">
                  <c:v>14.597000122070313</c:v>
                </c:pt>
                <c:pt idx="53">
                  <c:v>14.597000122070313</c:v>
                </c:pt>
                <c:pt idx="54">
                  <c:v>14.597000122070313</c:v>
                </c:pt>
                <c:pt idx="55">
                  <c:v>14.597000122070313</c:v>
                </c:pt>
                <c:pt idx="56">
                  <c:v>14.597000122070313</c:v>
                </c:pt>
                <c:pt idx="57">
                  <c:v>14.597000122070313</c:v>
                </c:pt>
                <c:pt idx="58">
                  <c:v>14.569999694824219</c:v>
                </c:pt>
                <c:pt idx="59">
                  <c:v>14.569999694824219</c:v>
                </c:pt>
                <c:pt idx="60">
                  <c:v>14.569999694824219</c:v>
                </c:pt>
                <c:pt idx="61">
                  <c:v>14.569999694824219</c:v>
                </c:pt>
                <c:pt idx="62">
                  <c:v>14.569999694824219</c:v>
                </c:pt>
                <c:pt idx="63">
                  <c:v>14.569999694824219</c:v>
                </c:pt>
                <c:pt idx="64">
                  <c:v>14.588000297546387</c:v>
                </c:pt>
                <c:pt idx="65">
                  <c:v>14.588000297546387</c:v>
                </c:pt>
                <c:pt idx="66">
                  <c:v>14.588000297546387</c:v>
                </c:pt>
                <c:pt idx="67">
                  <c:v>14.588000297546387</c:v>
                </c:pt>
                <c:pt idx="68">
                  <c:v>14.588000297546387</c:v>
                </c:pt>
                <c:pt idx="69">
                  <c:v>14.588000297546387</c:v>
                </c:pt>
                <c:pt idx="70">
                  <c:v>14.588000297546387</c:v>
                </c:pt>
                <c:pt idx="71">
                  <c:v>14.588000297546387</c:v>
                </c:pt>
                <c:pt idx="72">
                  <c:v>14.588000297546387</c:v>
                </c:pt>
                <c:pt idx="73">
                  <c:v>14.543000221252441</c:v>
                </c:pt>
                <c:pt idx="74">
                  <c:v>14.543000221252441</c:v>
                </c:pt>
                <c:pt idx="75">
                  <c:v>14.543000221252441</c:v>
                </c:pt>
                <c:pt idx="76">
                  <c:v>14.543000221252441</c:v>
                </c:pt>
                <c:pt idx="77">
                  <c:v>14.543000221252441</c:v>
                </c:pt>
                <c:pt idx="78">
                  <c:v>14.543000221252441</c:v>
                </c:pt>
                <c:pt idx="79">
                  <c:v>14.524999618530273</c:v>
                </c:pt>
                <c:pt idx="80">
                  <c:v>14.524999618530273</c:v>
                </c:pt>
                <c:pt idx="81">
                  <c:v>14.524999618530273</c:v>
                </c:pt>
                <c:pt idx="82">
                  <c:v>14.524999618530273</c:v>
                </c:pt>
                <c:pt idx="83">
                  <c:v>14.524999618530273</c:v>
                </c:pt>
                <c:pt idx="84">
                  <c:v>14.524999618530273</c:v>
                </c:pt>
                <c:pt idx="85">
                  <c:v>14.543000221252441</c:v>
                </c:pt>
                <c:pt idx="86">
                  <c:v>14.543000221252441</c:v>
                </c:pt>
                <c:pt idx="87">
                  <c:v>14.543000221252441</c:v>
                </c:pt>
                <c:pt idx="88">
                  <c:v>14.543000221252441</c:v>
                </c:pt>
                <c:pt idx="89">
                  <c:v>14.543000221252441</c:v>
                </c:pt>
                <c:pt idx="90">
                  <c:v>14.543000221252441</c:v>
                </c:pt>
                <c:pt idx="91">
                  <c:v>14.543000221252441</c:v>
                </c:pt>
                <c:pt idx="92">
                  <c:v>14.543000221252441</c:v>
                </c:pt>
                <c:pt idx="93">
                  <c:v>14.543000221252441</c:v>
                </c:pt>
                <c:pt idx="94">
                  <c:v>14.543000221252441</c:v>
                </c:pt>
                <c:pt idx="95">
                  <c:v>14.543000221252441</c:v>
                </c:pt>
                <c:pt idx="96">
                  <c:v>14.543000221252441</c:v>
                </c:pt>
                <c:pt idx="97">
                  <c:v>14.543000221252441</c:v>
                </c:pt>
                <c:pt idx="98">
                  <c:v>14.515999794006348</c:v>
                </c:pt>
                <c:pt idx="99">
                  <c:v>14.515999794006348</c:v>
                </c:pt>
                <c:pt idx="100">
                  <c:v>14.515999794006348</c:v>
                </c:pt>
                <c:pt idx="101">
                  <c:v>14.515999794006348</c:v>
                </c:pt>
                <c:pt idx="102">
                  <c:v>14.515999794006348</c:v>
                </c:pt>
                <c:pt idx="103">
                  <c:v>14.515999794006348</c:v>
                </c:pt>
                <c:pt idx="104">
                  <c:v>14.506999969482422</c:v>
                </c:pt>
                <c:pt idx="105">
                  <c:v>14.506999969482422</c:v>
                </c:pt>
                <c:pt idx="106">
                  <c:v>14.506999969482422</c:v>
                </c:pt>
                <c:pt idx="107">
                  <c:v>14.506999969482422</c:v>
                </c:pt>
                <c:pt idx="108">
                  <c:v>14.506999969482422</c:v>
                </c:pt>
                <c:pt idx="109">
                  <c:v>14.506999969482422</c:v>
                </c:pt>
                <c:pt idx="110">
                  <c:v>14.515999794006348</c:v>
                </c:pt>
                <c:pt idx="111">
                  <c:v>14.515999794006348</c:v>
                </c:pt>
                <c:pt idx="112">
                  <c:v>14.515999794006348</c:v>
                </c:pt>
                <c:pt idx="113">
                  <c:v>14.515999794006348</c:v>
                </c:pt>
                <c:pt idx="114">
                  <c:v>14.515999794006348</c:v>
                </c:pt>
                <c:pt idx="115">
                  <c:v>14.515999794006348</c:v>
                </c:pt>
                <c:pt idx="116">
                  <c:v>14.515999794006348</c:v>
                </c:pt>
                <c:pt idx="117">
                  <c:v>14.515999794006348</c:v>
                </c:pt>
                <c:pt idx="118">
                  <c:v>14.515999794006348</c:v>
                </c:pt>
                <c:pt idx="119">
                  <c:v>14.515999794006348</c:v>
                </c:pt>
                <c:pt idx="120">
                  <c:v>14.515999794006348</c:v>
                </c:pt>
                <c:pt idx="121">
                  <c:v>14.515999794006348</c:v>
                </c:pt>
                <c:pt idx="122">
                  <c:v>14.515999794006348</c:v>
                </c:pt>
                <c:pt idx="123">
                  <c:v>14.479999542236328</c:v>
                </c:pt>
                <c:pt idx="124">
                  <c:v>14.479999542236328</c:v>
                </c:pt>
                <c:pt idx="125">
                  <c:v>14.479999542236328</c:v>
                </c:pt>
                <c:pt idx="126">
                  <c:v>14.479999542236328</c:v>
                </c:pt>
                <c:pt idx="127">
                  <c:v>14.479999542236328</c:v>
                </c:pt>
                <c:pt idx="128">
                  <c:v>14.479999542236328</c:v>
                </c:pt>
                <c:pt idx="129">
                  <c:v>14.479999542236328</c:v>
                </c:pt>
                <c:pt idx="130">
                  <c:v>14.479999542236328</c:v>
                </c:pt>
                <c:pt idx="131">
                  <c:v>14.479999542236328</c:v>
                </c:pt>
                <c:pt idx="132">
                  <c:v>14.48900032043457</c:v>
                </c:pt>
                <c:pt idx="133">
                  <c:v>14.48900032043457</c:v>
                </c:pt>
                <c:pt idx="134">
                  <c:v>14.48900032043457</c:v>
                </c:pt>
                <c:pt idx="135">
                  <c:v>14.48900032043457</c:v>
                </c:pt>
                <c:pt idx="136">
                  <c:v>14.48900032043457</c:v>
                </c:pt>
                <c:pt idx="137">
                  <c:v>14.48900032043457</c:v>
                </c:pt>
                <c:pt idx="138">
                  <c:v>14.48900032043457</c:v>
                </c:pt>
                <c:pt idx="139">
                  <c:v>14.48900032043457</c:v>
                </c:pt>
                <c:pt idx="140">
                  <c:v>14.48900032043457</c:v>
                </c:pt>
                <c:pt idx="141">
                  <c:v>14.48900032043457</c:v>
                </c:pt>
                <c:pt idx="142">
                  <c:v>14.48900032043457</c:v>
                </c:pt>
                <c:pt idx="143">
                  <c:v>14.48900032043457</c:v>
                </c:pt>
                <c:pt idx="144">
                  <c:v>14.461999893188477</c:v>
                </c:pt>
                <c:pt idx="145">
                  <c:v>14.461999893188477</c:v>
                </c:pt>
                <c:pt idx="146">
                  <c:v>14.461999893188477</c:v>
                </c:pt>
                <c:pt idx="147">
                  <c:v>14.461999893188477</c:v>
                </c:pt>
                <c:pt idx="148">
                  <c:v>14.461999893188477</c:v>
                </c:pt>
                <c:pt idx="149">
                  <c:v>14.461999893188477</c:v>
                </c:pt>
                <c:pt idx="150">
                  <c:v>14.470999717712402</c:v>
                </c:pt>
                <c:pt idx="151">
                  <c:v>14.470999717712402</c:v>
                </c:pt>
                <c:pt idx="152">
                  <c:v>14.470999717712402</c:v>
                </c:pt>
                <c:pt idx="153">
                  <c:v>14.470999717712402</c:v>
                </c:pt>
                <c:pt idx="154">
                  <c:v>14.470999717712402</c:v>
                </c:pt>
                <c:pt idx="155">
                  <c:v>14.470999717712402</c:v>
                </c:pt>
                <c:pt idx="156">
                  <c:v>14.461999893188477</c:v>
                </c:pt>
                <c:pt idx="157">
                  <c:v>14.461999893188477</c:v>
                </c:pt>
                <c:pt idx="158">
                  <c:v>14.461999893188477</c:v>
                </c:pt>
                <c:pt idx="159">
                  <c:v>14.461999893188477</c:v>
                </c:pt>
                <c:pt idx="160">
                  <c:v>14.461999893188477</c:v>
                </c:pt>
                <c:pt idx="161">
                  <c:v>14.461999893188477</c:v>
                </c:pt>
                <c:pt idx="162">
                  <c:v>14.461999893188477</c:v>
                </c:pt>
                <c:pt idx="163">
                  <c:v>14.39900016784668</c:v>
                </c:pt>
                <c:pt idx="164">
                  <c:v>14.39900016784668</c:v>
                </c:pt>
                <c:pt idx="165">
                  <c:v>14.39900016784668</c:v>
                </c:pt>
                <c:pt idx="166">
                  <c:v>14.39900016784668</c:v>
                </c:pt>
                <c:pt idx="167">
                  <c:v>14.39900016784668</c:v>
                </c:pt>
                <c:pt idx="168">
                  <c:v>14.39900016784668</c:v>
                </c:pt>
                <c:pt idx="169">
                  <c:v>14.190999984741211</c:v>
                </c:pt>
                <c:pt idx="170">
                  <c:v>14.190999984741211</c:v>
                </c:pt>
                <c:pt idx="171">
                  <c:v>14.190999984741211</c:v>
                </c:pt>
                <c:pt idx="172">
                  <c:v>14.190999984741211</c:v>
                </c:pt>
                <c:pt idx="173">
                  <c:v>14.190999984741211</c:v>
                </c:pt>
                <c:pt idx="174">
                  <c:v>14.190999984741211</c:v>
                </c:pt>
                <c:pt idx="175">
                  <c:v>14.244999885559082</c:v>
                </c:pt>
                <c:pt idx="176">
                  <c:v>14.244999885559082</c:v>
                </c:pt>
                <c:pt idx="177">
                  <c:v>14.244999885559082</c:v>
                </c:pt>
                <c:pt idx="178">
                  <c:v>14.244999885559082</c:v>
                </c:pt>
                <c:pt idx="179">
                  <c:v>14.244999885559082</c:v>
                </c:pt>
                <c:pt idx="180">
                  <c:v>14.244999885559082</c:v>
                </c:pt>
                <c:pt idx="181">
                  <c:v>14.218000411987305</c:v>
                </c:pt>
                <c:pt idx="182">
                  <c:v>14.218000411987305</c:v>
                </c:pt>
                <c:pt idx="183">
                  <c:v>14.218000411987305</c:v>
                </c:pt>
                <c:pt idx="184">
                  <c:v>14.218000411987305</c:v>
                </c:pt>
                <c:pt idx="185">
                  <c:v>14.218000411987305</c:v>
                </c:pt>
                <c:pt idx="186">
                  <c:v>14.218000411987305</c:v>
                </c:pt>
                <c:pt idx="187">
                  <c:v>14.218000411987305</c:v>
                </c:pt>
                <c:pt idx="188">
                  <c:v>14.218000411987305</c:v>
                </c:pt>
                <c:pt idx="189">
                  <c:v>14.218000411987305</c:v>
                </c:pt>
                <c:pt idx="190">
                  <c:v>14.218000411987305</c:v>
                </c:pt>
                <c:pt idx="191">
                  <c:v>14.218000411987305</c:v>
                </c:pt>
                <c:pt idx="192">
                  <c:v>14.218000411987305</c:v>
                </c:pt>
                <c:pt idx="193">
                  <c:v>14.218000411987305</c:v>
                </c:pt>
                <c:pt idx="194">
                  <c:v>14.218000411987305</c:v>
                </c:pt>
                <c:pt idx="195">
                  <c:v>14.218000411987305</c:v>
                </c:pt>
                <c:pt idx="196">
                  <c:v>14.182000160217285</c:v>
                </c:pt>
                <c:pt idx="197">
                  <c:v>14.182000160217285</c:v>
                </c:pt>
                <c:pt idx="198">
                  <c:v>14.182000160217285</c:v>
                </c:pt>
                <c:pt idx="199">
                  <c:v>14.182000160217285</c:v>
                </c:pt>
                <c:pt idx="200">
                  <c:v>14.182000160217285</c:v>
                </c:pt>
                <c:pt idx="201">
                  <c:v>14.182000160217285</c:v>
                </c:pt>
                <c:pt idx="202">
                  <c:v>14.182000160217285</c:v>
                </c:pt>
                <c:pt idx="203">
                  <c:v>14.145999908447266</c:v>
                </c:pt>
                <c:pt idx="204">
                  <c:v>14.145999908447266</c:v>
                </c:pt>
                <c:pt idx="205">
                  <c:v>14.145999908447266</c:v>
                </c:pt>
                <c:pt idx="206">
                  <c:v>14.145999908447266</c:v>
                </c:pt>
                <c:pt idx="207">
                  <c:v>14.145999908447266</c:v>
                </c:pt>
                <c:pt idx="208">
                  <c:v>14.145999908447266</c:v>
                </c:pt>
                <c:pt idx="209">
                  <c:v>14.173000335693359</c:v>
                </c:pt>
                <c:pt idx="210">
                  <c:v>14.173000335693359</c:v>
                </c:pt>
                <c:pt idx="211">
                  <c:v>14.173000335693359</c:v>
                </c:pt>
                <c:pt idx="212">
                  <c:v>14.173000335693359</c:v>
                </c:pt>
                <c:pt idx="213">
                  <c:v>14.173000335693359</c:v>
                </c:pt>
                <c:pt idx="214">
                  <c:v>14.173000335693359</c:v>
                </c:pt>
                <c:pt idx="215">
                  <c:v>14.163999557495117</c:v>
                </c:pt>
                <c:pt idx="216">
                  <c:v>14.163999557495117</c:v>
                </c:pt>
                <c:pt idx="217">
                  <c:v>14.163999557495117</c:v>
                </c:pt>
                <c:pt idx="218">
                  <c:v>14.163999557495117</c:v>
                </c:pt>
                <c:pt idx="219">
                  <c:v>14.163999557495117</c:v>
                </c:pt>
                <c:pt idx="220">
                  <c:v>14.163999557495117</c:v>
                </c:pt>
                <c:pt idx="221">
                  <c:v>14.13700008392334</c:v>
                </c:pt>
                <c:pt idx="222">
                  <c:v>14.13700008392334</c:v>
                </c:pt>
                <c:pt idx="223">
                  <c:v>14.13700008392334</c:v>
                </c:pt>
                <c:pt idx="224">
                  <c:v>14.13700008392334</c:v>
                </c:pt>
                <c:pt idx="225">
                  <c:v>14.13700008392334</c:v>
                </c:pt>
                <c:pt idx="226">
                  <c:v>14.13700008392334</c:v>
                </c:pt>
                <c:pt idx="227">
                  <c:v>14.119000434875488</c:v>
                </c:pt>
                <c:pt idx="228">
                  <c:v>14.119000434875488</c:v>
                </c:pt>
                <c:pt idx="229">
                  <c:v>14.119000434875488</c:v>
                </c:pt>
                <c:pt idx="230">
                  <c:v>14.119000434875488</c:v>
                </c:pt>
                <c:pt idx="231">
                  <c:v>14.119000434875488</c:v>
                </c:pt>
                <c:pt idx="232">
                  <c:v>14.119000434875488</c:v>
                </c:pt>
                <c:pt idx="233">
                  <c:v>14.119000434875488</c:v>
                </c:pt>
                <c:pt idx="234">
                  <c:v>14.092000007629395</c:v>
                </c:pt>
                <c:pt idx="235">
                  <c:v>14.092000007629395</c:v>
                </c:pt>
                <c:pt idx="236">
                  <c:v>14.092000007629395</c:v>
                </c:pt>
                <c:pt idx="237">
                  <c:v>14.092000007629395</c:v>
                </c:pt>
                <c:pt idx="238">
                  <c:v>14.092000007629395</c:v>
                </c:pt>
                <c:pt idx="239">
                  <c:v>14.092000007629395</c:v>
                </c:pt>
                <c:pt idx="240">
                  <c:v>14.128000259399414</c:v>
                </c:pt>
                <c:pt idx="241">
                  <c:v>14.128000259399414</c:v>
                </c:pt>
                <c:pt idx="242">
                  <c:v>14.128000259399414</c:v>
                </c:pt>
                <c:pt idx="243">
                  <c:v>14.128000259399414</c:v>
                </c:pt>
                <c:pt idx="244">
                  <c:v>14.128000259399414</c:v>
                </c:pt>
                <c:pt idx="245">
                  <c:v>14.128000259399414</c:v>
                </c:pt>
                <c:pt idx="246">
                  <c:v>14.128000259399414</c:v>
                </c:pt>
                <c:pt idx="247">
                  <c:v>14.128000259399414</c:v>
                </c:pt>
                <c:pt idx="248">
                  <c:v>14.128000259399414</c:v>
                </c:pt>
                <c:pt idx="249">
                  <c:v>14.119000434875488</c:v>
                </c:pt>
                <c:pt idx="250">
                  <c:v>14.119000434875488</c:v>
                </c:pt>
                <c:pt idx="251">
                  <c:v>14.119000434875488</c:v>
                </c:pt>
                <c:pt idx="252">
                  <c:v>14.119000434875488</c:v>
                </c:pt>
                <c:pt idx="253">
                  <c:v>14.119000434875488</c:v>
                </c:pt>
                <c:pt idx="254">
                  <c:v>14.119000434875488</c:v>
                </c:pt>
                <c:pt idx="255">
                  <c:v>14.083000183105469</c:v>
                </c:pt>
                <c:pt idx="256">
                  <c:v>14.083000183105469</c:v>
                </c:pt>
                <c:pt idx="257">
                  <c:v>14.083000183105469</c:v>
                </c:pt>
                <c:pt idx="258">
                  <c:v>14.083000183105469</c:v>
                </c:pt>
                <c:pt idx="259">
                  <c:v>14.083000183105469</c:v>
                </c:pt>
                <c:pt idx="260">
                  <c:v>14.083000183105469</c:v>
                </c:pt>
                <c:pt idx="261">
                  <c:v>14.092000007629395</c:v>
                </c:pt>
                <c:pt idx="262">
                  <c:v>14.092000007629395</c:v>
                </c:pt>
                <c:pt idx="263">
                  <c:v>14.092000007629395</c:v>
                </c:pt>
                <c:pt idx="264">
                  <c:v>14.092000007629395</c:v>
                </c:pt>
                <c:pt idx="265">
                  <c:v>14.092000007629395</c:v>
                </c:pt>
                <c:pt idx="266">
                  <c:v>14.092000007629395</c:v>
                </c:pt>
                <c:pt idx="267">
                  <c:v>14.055999755859375</c:v>
                </c:pt>
                <c:pt idx="268">
                  <c:v>14.055999755859375</c:v>
                </c:pt>
                <c:pt idx="269">
                  <c:v>14.055999755859375</c:v>
                </c:pt>
                <c:pt idx="270">
                  <c:v>14.055999755859375</c:v>
                </c:pt>
                <c:pt idx="271">
                  <c:v>14.055999755859375</c:v>
                </c:pt>
                <c:pt idx="272">
                  <c:v>14.055999755859375</c:v>
                </c:pt>
                <c:pt idx="273">
                  <c:v>14.055999755859375</c:v>
                </c:pt>
                <c:pt idx="274">
                  <c:v>14.092000007629395</c:v>
                </c:pt>
                <c:pt idx="275">
                  <c:v>14.092000007629395</c:v>
                </c:pt>
                <c:pt idx="276">
                  <c:v>14.092000007629395</c:v>
                </c:pt>
                <c:pt idx="277">
                  <c:v>14.092000007629395</c:v>
                </c:pt>
                <c:pt idx="278">
                  <c:v>14.092000007629395</c:v>
                </c:pt>
                <c:pt idx="279">
                  <c:v>14.092000007629395</c:v>
                </c:pt>
                <c:pt idx="280">
                  <c:v>14.064999580383301</c:v>
                </c:pt>
                <c:pt idx="281">
                  <c:v>14.064999580383301</c:v>
                </c:pt>
                <c:pt idx="282">
                  <c:v>14.064999580383301</c:v>
                </c:pt>
                <c:pt idx="283">
                  <c:v>14.064999580383301</c:v>
                </c:pt>
                <c:pt idx="284">
                  <c:v>14.064999580383301</c:v>
                </c:pt>
                <c:pt idx="285">
                  <c:v>14.064999580383301</c:v>
                </c:pt>
                <c:pt idx="286">
                  <c:v>14.064999580383301</c:v>
                </c:pt>
                <c:pt idx="287">
                  <c:v>14.064999580383301</c:v>
                </c:pt>
                <c:pt idx="288">
                  <c:v>14.064999580383301</c:v>
                </c:pt>
                <c:pt idx="289">
                  <c:v>14.064999580383301</c:v>
                </c:pt>
                <c:pt idx="290">
                  <c:v>14.064999580383301</c:v>
                </c:pt>
                <c:pt idx="291">
                  <c:v>14.064999580383301</c:v>
                </c:pt>
                <c:pt idx="292">
                  <c:v>14.020000457763672</c:v>
                </c:pt>
                <c:pt idx="293">
                  <c:v>14.020000457763672</c:v>
                </c:pt>
                <c:pt idx="294">
                  <c:v>14.020000457763672</c:v>
                </c:pt>
                <c:pt idx="295">
                  <c:v>14.020000457763672</c:v>
                </c:pt>
                <c:pt idx="296">
                  <c:v>14.020000457763672</c:v>
                </c:pt>
                <c:pt idx="297">
                  <c:v>14.020000457763672</c:v>
                </c:pt>
                <c:pt idx="298">
                  <c:v>14.020000457763672</c:v>
                </c:pt>
                <c:pt idx="299">
                  <c:v>14.038000106811523</c:v>
                </c:pt>
                <c:pt idx="300">
                  <c:v>14.038000106811523</c:v>
                </c:pt>
                <c:pt idx="301">
                  <c:v>14.038000106811523</c:v>
                </c:pt>
                <c:pt idx="302">
                  <c:v>14.038000106811523</c:v>
                </c:pt>
                <c:pt idx="303">
                  <c:v>14.038000106811523</c:v>
                </c:pt>
                <c:pt idx="304">
                  <c:v>14.038000106811523</c:v>
                </c:pt>
                <c:pt idx="305">
                  <c:v>14.038000106811523</c:v>
                </c:pt>
                <c:pt idx="306">
                  <c:v>14.038000106811523</c:v>
                </c:pt>
                <c:pt idx="307">
                  <c:v>13.993000030517578</c:v>
                </c:pt>
                <c:pt idx="308">
                  <c:v>13.993000030517578</c:v>
                </c:pt>
                <c:pt idx="309">
                  <c:v>13.993000030517578</c:v>
                </c:pt>
                <c:pt idx="310">
                  <c:v>13.993000030517578</c:v>
                </c:pt>
                <c:pt idx="311">
                  <c:v>13.993000030517578</c:v>
                </c:pt>
                <c:pt idx="312">
                  <c:v>13.993000030517578</c:v>
                </c:pt>
                <c:pt idx="313">
                  <c:v>13.993000030517578</c:v>
                </c:pt>
                <c:pt idx="314">
                  <c:v>14.163999557495117</c:v>
                </c:pt>
                <c:pt idx="315">
                  <c:v>14.163999557495117</c:v>
                </c:pt>
                <c:pt idx="316">
                  <c:v>14.163999557495117</c:v>
                </c:pt>
                <c:pt idx="317">
                  <c:v>14.163999557495117</c:v>
                </c:pt>
                <c:pt idx="318">
                  <c:v>14.163999557495117</c:v>
                </c:pt>
                <c:pt idx="319">
                  <c:v>14.163999557495117</c:v>
                </c:pt>
                <c:pt idx="320">
                  <c:v>14.13700008392334</c:v>
                </c:pt>
                <c:pt idx="321">
                  <c:v>14.13700008392334</c:v>
                </c:pt>
                <c:pt idx="322">
                  <c:v>14.13700008392334</c:v>
                </c:pt>
                <c:pt idx="323">
                  <c:v>14.13700008392334</c:v>
                </c:pt>
                <c:pt idx="324">
                  <c:v>14.13700008392334</c:v>
                </c:pt>
                <c:pt idx="325">
                  <c:v>14.13700008392334</c:v>
                </c:pt>
                <c:pt idx="326">
                  <c:v>13.965999603271484</c:v>
                </c:pt>
                <c:pt idx="327">
                  <c:v>13.965999603271484</c:v>
                </c:pt>
                <c:pt idx="328">
                  <c:v>13.965999603271484</c:v>
                </c:pt>
                <c:pt idx="329">
                  <c:v>13.965999603271484</c:v>
                </c:pt>
                <c:pt idx="330">
                  <c:v>13.965999603271484</c:v>
                </c:pt>
                <c:pt idx="331">
                  <c:v>13.965999603271484</c:v>
                </c:pt>
                <c:pt idx="332">
                  <c:v>13.956999778747559</c:v>
                </c:pt>
                <c:pt idx="333">
                  <c:v>13.956999778747559</c:v>
                </c:pt>
                <c:pt idx="334">
                  <c:v>13.956999778747559</c:v>
                </c:pt>
                <c:pt idx="335">
                  <c:v>13.956999778747559</c:v>
                </c:pt>
                <c:pt idx="336">
                  <c:v>13.956999778747559</c:v>
                </c:pt>
                <c:pt idx="337">
                  <c:v>13.956999778747559</c:v>
                </c:pt>
                <c:pt idx="338">
                  <c:v>13.307999610900879</c:v>
                </c:pt>
                <c:pt idx="339">
                  <c:v>13.307999610900879</c:v>
                </c:pt>
                <c:pt idx="340">
                  <c:v>13.307999610900879</c:v>
                </c:pt>
                <c:pt idx="341">
                  <c:v>13.307999610900879</c:v>
                </c:pt>
                <c:pt idx="342">
                  <c:v>13.307999610900879</c:v>
                </c:pt>
                <c:pt idx="343">
                  <c:v>13.307999610900879</c:v>
                </c:pt>
                <c:pt idx="344">
                  <c:v>13.307999610900879</c:v>
                </c:pt>
                <c:pt idx="345">
                  <c:v>13.272000312805176</c:v>
                </c:pt>
                <c:pt idx="346">
                  <c:v>13.272000312805176</c:v>
                </c:pt>
                <c:pt idx="347">
                  <c:v>13.272000312805176</c:v>
                </c:pt>
                <c:pt idx="348">
                  <c:v>13.272000312805176</c:v>
                </c:pt>
                <c:pt idx="349">
                  <c:v>13.272000312805176</c:v>
                </c:pt>
                <c:pt idx="350">
                  <c:v>13.272000312805176</c:v>
                </c:pt>
                <c:pt idx="351">
                  <c:v>14.01099967956543</c:v>
                </c:pt>
                <c:pt idx="352">
                  <c:v>14.01099967956543</c:v>
                </c:pt>
                <c:pt idx="353">
                  <c:v>14.01099967956543</c:v>
                </c:pt>
                <c:pt idx="354">
                  <c:v>14.01099967956543</c:v>
                </c:pt>
                <c:pt idx="355">
                  <c:v>14.01099967956543</c:v>
                </c:pt>
                <c:pt idx="356">
                  <c:v>14.01099967956543</c:v>
                </c:pt>
                <c:pt idx="357">
                  <c:v>13.930000305175781</c:v>
                </c:pt>
                <c:pt idx="358">
                  <c:v>13.930000305175781</c:v>
                </c:pt>
                <c:pt idx="359">
                  <c:v>13.930000305175781</c:v>
                </c:pt>
                <c:pt idx="360">
                  <c:v>13.930000305175781</c:v>
                </c:pt>
                <c:pt idx="361">
                  <c:v>13.930000305175781</c:v>
                </c:pt>
                <c:pt idx="362">
                  <c:v>13.930000305175781</c:v>
                </c:pt>
                <c:pt idx="363">
                  <c:v>13.930000305175781</c:v>
                </c:pt>
                <c:pt idx="364">
                  <c:v>13.930000305175781</c:v>
                </c:pt>
                <c:pt idx="365">
                  <c:v>13.930000305175781</c:v>
                </c:pt>
                <c:pt idx="366">
                  <c:v>13.947999954223633</c:v>
                </c:pt>
                <c:pt idx="367">
                  <c:v>13.947999954223633</c:v>
                </c:pt>
                <c:pt idx="368">
                  <c:v>13.947999954223633</c:v>
                </c:pt>
                <c:pt idx="369">
                  <c:v>13.947999954223633</c:v>
                </c:pt>
                <c:pt idx="370">
                  <c:v>13.947999954223633</c:v>
                </c:pt>
                <c:pt idx="371">
                  <c:v>13.947999954223633</c:v>
                </c:pt>
                <c:pt idx="372">
                  <c:v>13.930000305175781</c:v>
                </c:pt>
                <c:pt idx="373">
                  <c:v>13.930000305175781</c:v>
                </c:pt>
                <c:pt idx="374">
                  <c:v>13.930000305175781</c:v>
                </c:pt>
                <c:pt idx="375">
                  <c:v>13.930000305175781</c:v>
                </c:pt>
                <c:pt idx="376">
                  <c:v>13.930000305175781</c:v>
                </c:pt>
                <c:pt idx="377">
                  <c:v>13.930000305175781</c:v>
                </c:pt>
                <c:pt idx="378">
                  <c:v>13.939000129699707</c:v>
                </c:pt>
                <c:pt idx="379">
                  <c:v>13.939000129699707</c:v>
                </c:pt>
                <c:pt idx="380">
                  <c:v>13.939000129699707</c:v>
                </c:pt>
                <c:pt idx="381">
                  <c:v>13.939000129699707</c:v>
                </c:pt>
                <c:pt idx="382">
                  <c:v>13.939000129699707</c:v>
                </c:pt>
                <c:pt idx="383">
                  <c:v>13.939000129699707</c:v>
                </c:pt>
                <c:pt idx="384">
                  <c:v>13.911999702453613</c:v>
                </c:pt>
                <c:pt idx="385">
                  <c:v>13.911999702453613</c:v>
                </c:pt>
                <c:pt idx="386">
                  <c:v>13.911999702453613</c:v>
                </c:pt>
                <c:pt idx="387">
                  <c:v>13.911999702453613</c:v>
                </c:pt>
                <c:pt idx="388">
                  <c:v>13.911999702453613</c:v>
                </c:pt>
                <c:pt idx="389">
                  <c:v>13.911999702453613</c:v>
                </c:pt>
                <c:pt idx="390">
                  <c:v>13.939000129699707</c:v>
                </c:pt>
                <c:pt idx="391">
                  <c:v>13.939000129699707</c:v>
                </c:pt>
                <c:pt idx="392">
                  <c:v>13.939000129699707</c:v>
                </c:pt>
                <c:pt idx="393">
                  <c:v>13.939000129699707</c:v>
                </c:pt>
                <c:pt idx="394">
                  <c:v>13.939000129699707</c:v>
                </c:pt>
                <c:pt idx="395">
                  <c:v>13.939000129699707</c:v>
                </c:pt>
                <c:pt idx="396">
                  <c:v>13.920999526977539</c:v>
                </c:pt>
                <c:pt idx="397">
                  <c:v>13.920999526977539</c:v>
                </c:pt>
                <c:pt idx="398">
                  <c:v>13.920999526977539</c:v>
                </c:pt>
                <c:pt idx="399">
                  <c:v>13.920999526977539</c:v>
                </c:pt>
                <c:pt idx="400">
                  <c:v>13.920999526977539</c:v>
                </c:pt>
                <c:pt idx="401">
                  <c:v>13.920999526977539</c:v>
                </c:pt>
                <c:pt idx="402">
                  <c:v>13.920999526977539</c:v>
                </c:pt>
                <c:pt idx="403">
                  <c:v>13.939000129699707</c:v>
                </c:pt>
                <c:pt idx="404">
                  <c:v>13.939000129699707</c:v>
                </c:pt>
                <c:pt idx="405">
                  <c:v>13.939000129699707</c:v>
                </c:pt>
                <c:pt idx="406">
                  <c:v>13.939000129699707</c:v>
                </c:pt>
                <c:pt idx="407">
                  <c:v>13.939000129699707</c:v>
                </c:pt>
                <c:pt idx="408">
                  <c:v>13.939000129699707</c:v>
                </c:pt>
                <c:pt idx="409">
                  <c:v>13.902999877929688</c:v>
                </c:pt>
                <c:pt idx="410">
                  <c:v>13.902999877929688</c:v>
                </c:pt>
                <c:pt idx="411">
                  <c:v>13.902999877929688</c:v>
                </c:pt>
                <c:pt idx="412">
                  <c:v>13.902999877929688</c:v>
                </c:pt>
                <c:pt idx="413">
                  <c:v>13.902999877929688</c:v>
                </c:pt>
                <c:pt idx="414">
                  <c:v>13.902999877929688</c:v>
                </c:pt>
                <c:pt idx="415">
                  <c:v>13.911999702453613</c:v>
                </c:pt>
                <c:pt idx="416">
                  <c:v>13.911999702453613</c:v>
                </c:pt>
                <c:pt idx="417">
                  <c:v>13.911999702453613</c:v>
                </c:pt>
                <c:pt idx="418">
                  <c:v>13.911999702453613</c:v>
                </c:pt>
                <c:pt idx="419">
                  <c:v>13.911999702453613</c:v>
                </c:pt>
                <c:pt idx="420">
                  <c:v>13.911999702453613</c:v>
                </c:pt>
                <c:pt idx="421">
                  <c:v>13.911999702453613</c:v>
                </c:pt>
                <c:pt idx="422">
                  <c:v>13.911999702453613</c:v>
                </c:pt>
                <c:pt idx="423">
                  <c:v>13.911999702453613</c:v>
                </c:pt>
                <c:pt idx="424">
                  <c:v>13.930000305175781</c:v>
                </c:pt>
                <c:pt idx="425">
                  <c:v>13.930000305175781</c:v>
                </c:pt>
                <c:pt idx="426">
                  <c:v>13.930000305175781</c:v>
                </c:pt>
                <c:pt idx="427">
                  <c:v>13.930000305175781</c:v>
                </c:pt>
                <c:pt idx="428">
                  <c:v>13.930000305175781</c:v>
                </c:pt>
                <c:pt idx="429">
                  <c:v>13.930000305175781</c:v>
                </c:pt>
                <c:pt idx="430">
                  <c:v>13.894000053405762</c:v>
                </c:pt>
                <c:pt idx="431">
                  <c:v>13.894000053405762</c:v>
                </c:pt>
                <c:pt idx="432">
                  <c:v>13.894000053405762</c:v>
                </c:pt>
                <c:pt idx="433">
                  <c:v>13.894000053405762</c:v>
                </c:pt>
                <c:pt idx="434">
                  <c:v>13.894000053405762</c:v>
                </c:pt>
                <c:pt idx="435">
                  <c:v>13.894000053405762</c:v>
                </c:pt>
                <c:pt idx="436">
                  <c:v>13.920999526977539</c:v>
                </c:pt>
                <c:pt idx="437">
                  <c:v>13.920999526977539</c:v>
                </c:pt>
                <c:pt idx="438">
                  <c:v>13.920999526977539</c:v>
                </c:pt>
                <c:pt idx="439">
                  <c:v>13.920999526977539</c:v>
                </c:pt>
                <c:pt idx="440">
                  <c:v>13.920999526977539</c:v>
                </c:pt>
                <c:pt idx="441">
                  <c:v>13.920999526977539</c:v>
                </c:pt>
                <c:pt idx="442">
                  <c:v>13.866999626159668</c:v>
                </c:pt>
                <c:pt idx="443">
                  <c:v>13.866999626159668</c:v>
                </c:pt>
                <c:pt idx="444">
                  <c:v>13.866999626159668</c:v>
                </c:pt>
                <c:pt idx="445">
                  <c:v>13.866999626159668</c:v>
                </c:pt>
                <c:pt idx="446">
                  <c:v>13.866999626159668</c:v>
                </c:pt>
                <c:pt idx="447">
                  <c:v>13.866999626159668</c:v>
                </c:pt>
                <c:pt idx="448">
                  <c:v>13.902999877929688</c:v>
                </c:pt>
                <c:pt idx="449">
                  <c:v>13.902999877929688</c:v>
                </c:pt>
                <c:pt idx="450">
                  <c:v>13.902999877929688</c:v>
                </c:pt>
                <c:pt idx="451">
                  <c:v>13.902999877929688</c:v>
                </c:pt>
                <c:pt idx="452">
                  <c:v>13.902999877929688</c:v>
                </c:pt>
                <c:pt idx="453">
                  <c:v>13.902999877929688</c:v>
                </c:pt>
                <c:pt idx="454">
                  <c:v>13.866999626159668</c:v>
                </c:pt>
                <c:pt idx="455">
                  <c:v>13.866999626159668</c:v>
                </c:pt>
                <c:pt idx="456">
                  <c:v>13.866999626159668</c:v>
                </c:pt>
                <c:pt idx="457">
                  <c:v>13.866999626159668</c:v>
                </c:pt>
                <c:pt idx="458">
                  <c:v>13.866999626159668</c:v>
                </c:pt>
                <c:pt idx="459">
                  <c:v>13.866999626159668</c:v>
                </c:pt>
                <c:pt idx="460">
                  <c:v>13.866999626159668</c:v>
                </c:pt>
                <c:pt idx="461">
                  <c:v>13.885000228881836</c:v>
                </c:pt>
                <c:pt idx="462">
                  <c:v>13.885000228881836</c:v>
                </c:pt>
                <c:pt idx="463">
                  <c:v>13.885000228881836</c:v>
                </c:pt>
                <c:pt idx="464">
                  <c:v>13.885000228881836</c:v>
                </c:pt>
                <c:pt idx="465">
                  <c:v>13.885000228881836</c:v>
                </c:pt>
                <c:pt idx="466">
                  <c:v>13.885000228881836</c:v>
                </c:pt>
                <c:pt idx="467">
                  <c:v>13.87600040435791</c:v>
                </c:pt>
                <c:pt idx="468">
                  <c:v>13.87600040435791</c:v>
                </c:pt>
                <c:pt idx="469">
                  <c:v>13.87600040435791</c:v>
                </c:pt>
                <c:pt idx="470">
                  <c:v>13.87600040435791</c:v>
                </c:pt>
                <c:pt idx="471">
                  <c:v>13.87600040435791</c:v>
                </c:pt>
                <c:pt idx="472">
                  <c:v>13.87600040435791</c:v>
                </c:pt>
                <c:pt idx="473">
                  <c:v>13.87600040435791</c:v>
                </c:pt>
                <c:pt idx="474">
                  <c:v>13.87600040435791</c:v>
                </c:pt>
                <c:pt idx="475">
                  <c:v>13.87600040435791</c:v>
                </c:pt>
                <c:pt idx="476">
                  <c:v>13.87600040435791</c:v>
                </c:pt>
                <c:pt idx="477">
                  <c:v>13.87600040435791</c:v>
                </c:pt>
                <c:pt idx="478">
                  <c:v>13.87600040435791</c:v>
                </c:pt>
                <c:pt idx="479">
                  <c:v>13.87600040435791</c:v>
                </c:pt>
                <c:pt idx="480">
                  <c:v>13.87600040435791</c:v>
                </c:pt>
                <c:pt idx="481">
                  <c:v>13.87600040435791</c:v>
                </c:pt>
                <c:pt idx="482">
                  <c:v>13.840000152587891</c:v>
                </c:pt>
                <c:pt idx="483">
                  <c:v>13.840000152587891</c:v>
                </c:pt>
                <c:pt idx="484">
                  <c:v>13.840000152587891</c:v>
                </c:pt>
                <c:pt idx="485">
                  <c:v>13.840000152587891</c:v>
                </c:pt>
                <c:pt idx="486">
                  <c:v>13.840000152587891</c:v>
                </c:pt>
                <c:pt idx="487">
                  <c:v>13.840000152587891</c:v>
                </c:pt>
                <c:pt idx="488">
                  <c:v>13.866999626159668</c:v>
                </c:pt>
                <c:pt idx="489">
                  <c:v>13.866999626159668</c:v>
                </c:pt>
                <c:pt idx="490">
                  <c:v>13.866999626159668</c:v>
                </c:pt>
                <c:pt idx="491">
                  <c:v>13.866999626159668</c:v>
                </c:pt>
                <c:pt idx="492">
                  <c:v>13.866999626159668</c:v>
                </c:pt>
                <c:pt idx="493">
                  <c:v>13.866999626159668</c:v>
                </c:pt>
                <c:pt idx="494">
                  <c:v>13.857999801635742</c:v>
                </c:pt>
                <c:pt idx="495">
                  <c:v>13.857999801635742</c:v>
                </c:pt>
                <c:pt idx="496">
                  <c:v>13.857999801635742</c:v>
                </c:pt>
                <c:pt idx="497">
                  <c:v>13.857999801635742</c:v>
                </c:pt>
                <c:pt idx="498">
                  <c:v>13.857999801635742</c:v>
                </c:pt>
                <c:pt idx="499">
                  <c:v>13.857999801635742</c:v>
                </c:pt>
                <c:pt idx="500">
                  <c:v>13.857999801635742</c:v>
                </c:pt>
                <c:pt idx="501">
                  <c:v>13.857999801635742</c:v>
                </c:pt>
                <c:pt idx="502">
                  <c:v>13.857999801635742</c:v>
                </c:pt>
                <c:pt idx="503">
                  <c:v>13.857999801635742</c:v>
                </c:pt>
                <c:pt idx="504">
                  <c:v>13.857999801635742</c:v>
                </c:pt>
                <c:pt idx="505">
                  <c:v>13.857999801635742</c:v>
                </c:pt>
                <c:pt idx="506">
                  <c:v>13.812999725341797</c:v>
                </c:pt>
                <c:pt idx="507">
                  <c:v>13.812999725341797</c:v>
                </c:pt>
                <c:pt idx="508">
                  <c:v>13.812999725341797</c:v>
                </c:pt>
                <c:pt idx="509">
                  <c:v>13.812999725341797</c:v>
                </c:pt>
                <c:pt idx="510">
                  <c:v>13.812999725341797</c:v>
                </c:pt>
                <c:pt idx="511">
                  <c:v>13.812999725341797</c:v>
                </c:pt>
                <c:pt idx="512">
                  <c:v>13.812999725341797</c:v>
                </c:pt>
                <c:pt idx="513">
                  <c:v>13.812999725341797</c:v>
                </c:pt>
                <c:pt idx="514">
                  <c:v>13.812999725341797</c:v>
                </c:pt>
                <c:pt idx="515">
                  <c:v>13.812999725341797</c:v>
                </c:pt>
                <c:pt idx="516">
                  <c:v>13.812999725341797</c:v>
                </c:pt>
                <c:pt idx="517">
                  <c:v>13.812999725341797</c:v>
                </c:pt>
                <c:pt idx="518">
                  <c:v>13.812999725341797</c:v>
                </c:pt>
                <c:pt idx="519">
                  <c:v>13.831000328063965</c:v>
                </c:pt>
                <c:pt idx="520">
                  <c:v>13.831000328063965</c:v>
                </c:pt>
                <c:pt idx="521">
                  <c:v>13.831000328063965</c:v>
                </c:pt>
                <c:pt idx="522">
                  <c:v>13.831000328063965</c:v>
                </c:pt>
                <c:pt idx="523">
                  <c:v>13.831000328063965</c:v>
                </c:pt>
                <c:pt idx="524">
                  <c:v>13.831000328063965</c:v>
                </c:pt>
                <c:pt idx="525">
                  <c:v>13.812999725341797</c:v>
                </c:pt>
                <c:pt idx="526">
                  <c:v>13.812999725341797</c:v>
                </c:pt>
                <c:pt idx="527">
                  <c:v>13.812999725341797</c:v>
                </c:pt>
                <c:pt idx="528">
                  <c:v>13.812999725341797</c:v>
                </c:pt>
                <c:pt idx="529">
                  <c:v>13.812999725341797</c:v>
                </c:pt>
                <c:pt idx="530">
                  <c:v>13.812999725341797</c:v>
                </c:pt>
                <c:pt idx="531">
                  <c:v>13.840000152587891</c:v>
                </c:pt>
                <c:pt idx="532">
                  <c:v>13.840000152587891</c:v>
                </c:pt>
                <c:pt idx="533">
                  <c:v>13.840000152587891</c:v>
                </c:pt>
                <c:pt idx="534">
                  <c:v>13.840000152587891</c:v>
                </c:pt>
                <c:pt idx="535">
                  <c:v>13.840000152587891</c:v>
                </c:pt>
                <c:pt idx="536">
                  <c:v>13.840000152587891</c:v>
                </c:pt>
                <c:pt idx="537">
                  <c:v>13.840000152587891</c:v>
                </c:pt>
                <c:pt idx="538">
                  <c:v>13.840000152587891</c:v>
                </c:pt>
                <c:pt idx="539">
                  <c:v>13.840000152587891</c:v>
                </c:pt>
                <c:pt idx="540">
                  <c:v>13.857999801635742</c:v>
                </c:pt>
                <c:pt idx="541">
                  <c:v>13.857999801635742</c:v>
                </c:pt>
                <c:pt idx="542">
                  <c:v>13.857999801635742</c:v>
                </c:pt>
                <c:pt idx="543">
                  <c:v>13.857999801635742</c:v>
                </c:pt>
                <c:pt idx="544">
                  <c:v>13.857999801635742</c:v>
                </c:pt>
                <c:pt idx="545">
                  <c:v>13.857999801635742</c:v>
                </c:pt>
                <c:pt idx="546">
                  <c:v>13.812999725341797</c:v>
                </c:pt>
                <c:pt idx="547">
                  <c:v>13.812999725341797</c:v>
                </c:pt>
                <c:pt idx="548">
                  <c:v>13.812999725341797</c:v>
                </c:pt>
                <c:pt idx="549">
                  <c:v>13.812999725341797</c:v>
                </c:pt>
                <c:pt idx="550">
                  <c:v>13.812999725341797</c:v>
                </c:pt>
                <c:pt idx="551">
                  <c:v>13.812999725341797</c:v>
                </c:pt>
                <c:pt idx="552">
                  <c:v>13.803999900817871</c:v>
                </c:pt>
                <c:pt idx="553">
                  <c:v>13.803999900817871</c:v>
                </c:pt>
                <c:pt idx="554">
                  <c:v>13.803999900817871</c:v>
                </c:pt>
                <c:pt idx="555">
                  <c:v>13.803999900817871</c:v>
                </c:pt>
                <c:pt idx="556">
                  <c:v>13.803999900817871</c:v>
                </c:pt>
                <c:pt idx="557">
                  <c:v>13.803999900817871</c:v>
                </c:pt>
                <c:pt idx="558">
                  <c:v>13.78600025177002</c:v>
                </c:pt>
                <c:pt idx="559">
                  <c:v>13.78600025177002</c:v>
                </c:pt>
                <c:pt idx="560">
                  <c:v>13.78600025177002</c:v>
                </c:pt>
                <c:pt idx="561">
                  <c:v>13.78600025177002</c:v>
                </c:pt>
                <c:pt idx="562">
                  <c:v>13.78600025177002</c:v>
                </c:pt>
                <c:pt idx="563">
                  <c:v>13.78600025177002</c:v>
                </c:pt>
                <c:pt idx="564">
                  <c:v>13.78600025177002</c:v>
                </c:pt>
                <c:pt idx="565">
                  <c:v>13.78600025177002</c:v>
                </c:pt>
                <c:pt idx="566">
                  <c:v>13.78600025177002</c:v>
                </c:pt>
                <c:pt idx="567">
                  <c:v>13.78600025177002</c:v>
                </c:pt>
                <c:pt idx="568">
                  <c:v>13.78600025177002</c:v>
                </c:pt>
                <c:pt idx="569">
                  <c:v>13.78600025177002</c:v>
                </c:pt>
                <c:pt idx="570">
                  <c:v>13.78600025177002</c:v>
                </c:pt>
                <c:pt idx="571">
                  <c:v>13.78600025177002</c:v>
                </c:pt>
                <c:pt idx="572">
                  <c:v>13.78600025177002</c:v>
                </c:pt>
                <c:pt idx="573">
                  <c:v>13.78600025177002</c:v>
                </c:pt>
                <c:pt idx="574">
                  <c:v>13.78600025177002</c:v>
                </c:pt>
                <c:pt idx="575">
                  <c:v>13.78600025177002</c:v>
                </c:pt>
                <c:pt idx="576">
                  <c:v>13.812999725341797</c:v>
                </c:pt>
                <c:pt idx="577">
                  <c:v>13.812999725341797</c:v>
                </c:pt>
                <c:pt idx="578">
                  <c:v>13.812999725341797</c:v>
                </c:pt>
                <c:pt idx="579">
                  <c:v>13.812999725341797</c:v>
                </c:pt>
                <c:pt idx="580">
                  <c:v>13.812999725341797</c:v>
                </c:pt>
                <c:pt idx="581">
                  <c:v>13.812999725341797</c:v>
                </c:pt>
                <c:pt idx="582">
                  <c:v>13.812999725341797</c:v>
                </c:pt>
                <c:pt idx="583">
                  <c:v>13.777000427246094</c:v>
                </c:pt>
                <c:pt idx="584">
                  <c:v>13.777000427246094</c:v>
                </c:pt>
                <c:pt idx="585">
                  <c:v>13.777000427246094</c:v>
                </c:pt>
                <c:pt idx="586">
                  <c:v>13.777000427246094</c:v>
                </c:pt>
                <c:pt idx="587">
                  <c:v>13.777000427246094</c:v>
                </c:pt>
                <c:pt idx="588">
                  <c:v>13.777000427246094</c:v>
                </c:pt>
                <c:pt idx="589">
                  <c:v>13.758999824523926</c:v>
                </c:pt>
                <c:pt idx="590">
                  <c:v>13.758999824523926</c:v>
                </c:pt>
                <c:pt idx="591">
                  <c:v>13.758999824523926</c:v>
                </c:pt>
                <c:pt idx="592">
                  <c:v>13.758999824523926</c:v>
                </c:pt>
                <c:pt idx="593">
                  <c:v>13.758999824523926</c:v>
                </c:pt>
                <c:pt idx="594">
                  <c:v>13.758999824523926</c:v>
                </c:pt>
                <c:pt idx="595">
                  <c:v>13.758999824523926</c:v>
                </c:pt>
                <c:pt idx="596">
                  <c:v>13.758999824523926</c:v>
                </c:pt>
                <c:pt idx="597">
                  <c:v>13.758999824523926</c:v>
                </c:pt>
                <c:pt idx="598">
                  <c:v>13.758999824523926</c:v>
                </c:pt>
                <c:pt idx="599">
                  <c:v>13.758999824523926</c:v>
                </c:pt>
                <c:pt idx="600">
                  <c:v>13.758999824523926</c:v>
                </c:pt>
                <c:pt idx="601">
                  <c:v>13.758999824523926</c:v>
                </c:pt>
                <c:pt idx="602">
                  <c:v>13.758999824523926</c:v>
                </c:pt>
                <c:pt idx="603">
                  <c:v>13.758999824523926</c:v>
                </c:pt>
                <c:pt idx="604">
                  <c:v>13.732000350952148</c:v>
                </c:pt>
                <c:pt idx="605">
                  <c:v>13.732000350952148</c:v>
                </c:pt>
                <c:pt idx="606">
                  <c:v>13.732000350952148</c:v>
                </c:pt>
                <c:pt idx="607">
                  <c:v>13.732000350952148</c:v>
                </c:pt>
                <c:pt idx="608">
                  <c:v>13.732000350952148</c:v>
                </c:pt>
                <c:pt idx="609">
                  <c:v>13.732000350952148</c:v>
                </c:pt>
                <c:pt idx="610">
                  <c:v>13.732000350952148</c:v>
                </c:pt>
                <c:pt idx="611">
                  <c:v>13.758999824523926</c:v>
                </c:pt>
                <c:pt idx="612">
                  <c:v>13.758999824523926</c:v>
                </c:pt>
                <c:pt idx="613">
                  <c:v>13.758999824523926</c:v>
                </c:pt>
                <c:pt idx="614">
                  <c:v>13.758999824523926</c:v>
                </c:pt>
                <c:pt idx="615">
                  <c:v>13.758999824523926</c:v>
                </c:pt>
                <c:pt idx="616">
                  <c:v>13.758999824523926</c:v>
                </c:pt>
                <c:pt idx="617">
                  <c:v>13.732000350952148</c:v>
                </c:pt>
                <c:pt idx="618">
                  <c:v>13.732000350952148</c:v>
                </c:pt>
                <c:pt idx="619">
                  <c:v>13.732000350952148</c:v>
                </c:pt>
                <c:pt idx="620">
                  <c:v>13.732000350952148</c:v>
                </c:pt>
                <c:pt idx="621">
                  <c:v>13.732000350952148</c:v>
                </c:pt>
                <c:pt idx="622">
                  <c:v>13.732000350952148</c:v>
                </c:pt>
                <c:pt idx="623">
                  <c:v>13.741000175476074</c:v>
                </c:pt>
                <c:pt idx="624">
                  <c:v>13.741000175476074</c:v>
                </c:pt>
                <c:pt idx="625">
                  <c:v>13.741000175476074</c:v>
                </c:pt>
                <c:pt idx="626">
                  <c:v>13.741000175476074</c:v>
                </c:pt>
                <c:pt idx="627">
                  <c:v>13.741000175476074</c:v>
                </c:pt>
                <c:pt idx="628">
                  <c:v>13.741000175476074</c:v>
                </c:pt>
                <c:pt idx="629">
                  <c:v>13.741000175476074</c:v>
                </c:pt>
                <c:pt idx="630">
                  <c:v>13.741000175476074</c:v>
                </c:pt>
                <c:pt idx="631">
                  <c:v>13.741000175476074</c:v>
                </c:pt>
                <c:pt idx="632">
                  <c:v>13.741000175476074</c:v>
                </c:pt>
                <c:pt idx="633">
                  <c:v>13.741000175476074</c:v>
                </c:pt>
                <c:pt idx="634">
                  <c:v>13.741000175476074</c:v>
                </c:pt>
                <c:pt idx="635">
                  <c:v>13.732000350952148</c:v>
                </c:pt>
                <c:pt idx="636">
                  <c:v>13.732000350952148</c:v>
                </c:pt>
                <c:pt idx="637">
                  <c:v>13.732000350952148</c:v>
                </c:pt>
                <c:pt idx="638">
                  <c:v>13.732000350952148</c:v>
                </c:pt>
                <c:pt idx="639">
                  <c:v>13.732000350952148</c:v>
                </c:pt>
                <c:pt idx="640">
                  <c:v>13.732000350952148</c:v>
                </c:pt>
                <c:pt idx="641">
                  <c:v>13.722999572753906</c:v>
                </c:pt>
                <c:pt idx="642">
                  <c:v>13.722999572753906</c:v>
                </c:pt>
                <c:pt idx="643">
                  <c:v>13.722999572753906</c:v>
                </c:pt>
                <c:pt idx="644">
                  <c:v>13.722999572753906</c:v>
                </c:pt>
                <c:pt idx="645">
                  <c:v>13.722999572753906</c:v>
                </c:pt>
                <c:pt idx="646">
                  <c:v>13.722999572753906</c:v>
                </c:pt>
                <c:pt idx="647">
                  <c:v>13.722999572753906</c:v>
                </c:pt>
                <c:pt idx="648">
                  <c:v>13.732000350952148</c:v>
                </c:pt>
                <c:pt idx="649">
                  <c:v>13.732000350952148</c:v>
                </c:pt>
                <c:pt idx="650">
                  <c:v>13.732000350952148</c:v>
                </c:pt>
                <c:pt idx="651">
                  <c:v>13.732000350952148</c:v>
                </c:pt>
                <c:pt idx="652">
                  <c:v>13.732000350952148</c:v>
                </c:pt>
                <c:pt idx="653">
                  <c:v>13.732000350952148</c:v>
                </c:pt>
                <c:pt idx="654">
                  <c:v>13.732000350952148</c:v>
                </c:pt>
                <c:pt idx="655">
                  <c:v>13.732000350952148</c:v>
                </c:pt>
                <c:pt idx="656">
                  <c:v>13.704999923706055</c:v>
                </c:pt>
                <c:pt idx="657">
                  <c:v>13.704999923706055</c:v>
                </c:pt>
                <c:pt idx="658">
                  <c:v>13.704999923706055</c:v>
                </c:pt>
                <c:pt idx="659">
                  <c:v>13.704999923706055</c:v>
                </c:pt>
                <c:pt idx="660">
                  <c:v>13.704999923706055</c:v>
                </c:pt>
                <c:pt idx="661">
                  <c:v>13.704999923706055</c:v>
                </c:pt>
                <c:pt idx="662">
                  <c:v>13.704999923706055</c:v>
                </c:pt>
                <c:pt idx="663">
                  <c:v>13.687000274658203</c:v>
                </c:pt>
                <c:pt idx="664">
                  <c:v>13.687000274658203</c:v>
                </c:pt>
                <c:pt idx="665">
                  <c:v>13.687000274658203</c:v>
                </c:pt>
                <c:pt idx="666">
                  <c:v>13.687000274658203</c:v>
                </c:pt>
                <c:pt idx="667">
                  <c:v>13.687000274658203</c:v>
                </c:pt>
                <c:pt idx="668">
                  <c:v>13.687000274658203</c:v>
                </c:pt>
                <c:pt idx="669">
                  <c:v>13.687000274658203</c:v>
                </c:pt>
                <c:pt idx="670">
                  <c:v>13.687000274658203</c:v>
                </c:pt>
                <c:pt idx="671">
                  <c:v>13.687000274658203</c:v>
                </c:pt>
                <c:pt idx="672">
                  <c:v>13.687000274658203</c:v>
                </c:pt>
                <c:pt idx="673">
                  <c:v>13.687000274658203</c:v>
                </c:pt>
                <c:pt idx="674">
                  <c:v>13.687000274658203</c:v>
                </c:pt>
                <c:pt idx="675">
                  <c:v>13.696000099182129</c:v>
                </c:pt>
                <c:pt idx="676">
                  <c:v>13.696000099182129</c:v>
                </c:pt>
                <c:pt idx="677">
                  <c:v>13.696000099182129</c:v>
                </c:pt>
                <c:pt idx="678">
                  <c:v>13.696000099182129</c:v>
                </c:pt>
                <c:pt idx="679">
                  <c:v>13.696000099182129</c:v>
                </c:pt>
                <c:pt idx="680">
                  <c:v>13.696000099182129</c:v>
                </c:pt>
                <c:pt idx="681">
                  <c:v>13.704999923706055</c:v>
                </c:pt>
                <c:pt idx="682">
                  <c:v>13.704999923706055</c:v>
                </c:pt>
                <c:pt idx="683">
                  <c:v>13.704999923706055</c:v>
                </c:pt>
                <c:pt idx="684">
                  <c:v>13.704999923706055</c:v>
                </c:pt>
                <c:pt idx="685">
                  <c:v>13.704999923706055</c:v>
                </c:pt>
                <c:pt idx="686">
                  <c:v>13.704999923706055</c:v>
                </c:pt>
                <c:pt idx="687">
                  <c:v>13.668999671936035</c:v>
                </c:pt>
                <c:pt idx="688">
                  <c:v>13.668999671936035</c:v>
                </c:pt>
                <c:pt idx="689">
                  <c:v>13.668999671936035</c:v>
                </c:pt>
                <c:pt idx="690">
                  <c:v>13.668999671936035</c:v>
                </c:pt>
                <c:pt idx="691">
                  <c:v>13.668999671936035</c:v>
                </c:pt>
                <c:pt idx="692">
                  <c:v>13.668999671936035</c:v>
                </c:pt>
                <c:pt idx="693">
                  <c:v>13.48900032043457</c:v>
                </c:pt>
                <c:pt idx="694">
                  <c:v>13.48900032043457</c:v>
                </c:pt>
                <c:pt idx="695">
                  <c:v>13.48900032043457</c:v>
                </c:pt>
                <c:pt idx="696">
                  <c:v>13.48900032043457</c:v>
                </c:pt>
                <c:pt idx="697">
                  <c:v>13.48900032043457</c:v>
                </c:pt>
                <c:pt idx="698">
                  <c:v>13.48900032043457</c:v>
                </c:pt>
                <c:pt idx="699">
                  <c:v>13.48900032043457</c:v>
                </c:pt>
                <c:pt idx="700">
                  <c:v>13.362000465393066</c:v>
                </c:pt>
                <c:pt idx="701">
                  <c:v>13.362000465393066</c:v>
                </c:pt>
                <c:pt idx="702">
                  <c:v>13.362000465393066</c:v>
                </c:pt>
                <c:pt idx="703">
                  <c:v>13.362000465393066</c:v>
                </c:pt>
                <c:pt idx="704">
                  <c:v>13.362000465393066</c:v>
                </c:pt>
                <c:pt idx="705">
                  <c:v>13.362000465393066</c:v>
                </c:pt>
                <c:pt idx="706">
                  <c:v>13.380000114440918</c:v>
                </c:pt>
                <c:pt idx="707">
                  <c:v>13.380000114440918</c:v>
                </c:pt>
                <c:pt idx="708">
                  <c:v>13.380000114440918</c:v>
                </c:pt>
                <c:pt idx="709">
                  <c:v>13.380000114440918</c:v>
                </c:pt>
                <c:pt idx="710">
                  <c:v>13.380000114440918</c:v>
                </c:pt>
                <c:pt idx="711">
                  <c:v>13.380000114440918</c:v>
                </c:pt>
                <c:pt idx="712">
                  <c:v>13.380000114440918</c:v>
                </c:pt>
                <c:pt idx="713">
                  <c:v>13.380000114440918</c:v>
                </c:pt>
                <c:pt idx="714">
                  <c:v>13.560999870300293</c:v>
                </c:pt>
                <c:pt idx="715">
                  <c:v>13.560999870300293</c:v>
                </c:pt>
                <c:pt idx="716">
                  <c:v>13.560999870300293</c:v>
                </c:pt>
                <c:pt idx="717">
                  <c:v>13.560999870300293</c:v>
                </c:pt>
                <c:pt idx="718">
                  <c:v>13.560999870300293</c:v>
                </c:pt>
                <c:pt idx="719">
                  <c:v>13.560999870300293</c:v>
                </c:pt>
                <c:pt idx="720">
                  <c:v>13.803999900817871</c:v>
                </c:pt>
                <c:pt idx="721">
                  <c:v>13.803999900817871</c:v>
                </c:pt>
                <c:pt idx="722">
                  <c:v>13.803999900817871</c:v>
                </c:pt>
                <c:pt idx="723">
                  <c:v>13.803999900817871</c:v>
                </c:pt>
                <c:pt idx="724">
                  <c:v>13.803999900817871</c:v>
                </c:pt>
                <c:pt idx="725">
                  <c:v>13.803999900817871</c:v>
                </c:pt>
                <c:pt idx="726">
                  <c:v>13.642000198364258</c:v>
                </c:pt>
                <c:pt idx="727">
                  <c:v>13.642000198364258</c:v>
                </c:pt>
                <c:pt idx="728">
                  <c:v>13.642000198364258</c:v>
                </c:pt>
                <c:pt idx="729">
                  <c:v>13.642000198364258</c:v>
                </c:pt>
                <c:pt idx="730">
                  <c:v>13.642000198364258</c:v>
                </c:pt>
                <c:pt idx="731">
                  <c:v>13.642000198364258</c:v>
                </c:pt>
                <c:pt idx="732">
                  <c:v>13.642000198364258</c:v>
                </c:pt>
                <c:pt idx="733">
                  <c:v>13.614999771118164</c:v>
                </c:pt>
                <c:pt idx="734">
                  <c:v>13.614999771118164</c:v>
                </c:pt>
                <c:pt idx="735">
                  <c:v>13.614999771118164</c:v>
                </c:pt>
                <c:pt idx="736">
                  <c:v>13.614999771118164</c:v>
                </c:pt>
                <c:pt idx="737">
                  <c:v>13.614999771118164</c:v>
                </c:pt>
                <c:pt idx="738">
                  <c:v>13.614999771118164</c:v>
                </c:pt>
                <c:pt idx="739">
                  <c:v>13.614999771118164</c:v>
                </c:pt>
                <c:pt idx="740">
                  <c:v>13.614999771118164</c:v>
                </c:pt>
                <c:pt idx="741">
                  <c:v>13.614999771118164</c:v>
                </c:pt>
                <c:pt idx="742">
                  <c:v>13.614999771118164</c:v>
                </c:pt>
                <c:pt idx="743">
                  <c:v>13.614999771118164</c:v>
                </c:pt>
                <c:pt idx="744">
                  <c:v>13.614999771118164</c:v>
                </c:pt>
                <c:pt idx="745">
                  <c:v>13.614999771118164</c:v>
                </c:pt>
                <c:pt idx="746">
                  <c:v>13.614999771118164</c:v>
                </c:pt>
                <c:pt idx="747">
                  <c:v>13.614999771118164</c:v>
                </c:pt>
                <c:pt idx="748">
                  <c:v>13.614999771118164</c:v>
                </c:pt>
                <c:pt idx="749">
                  <c:v>13.614999771118164</c:v>
                </c:pt>
                <c:pt idx="750">
                  <c:v>13.614999771118164</c:v>
                </c:pt>
                <c:pt idx="751">
                  <c:v>13.605999946594238</c:v>
                </c:pt>
                <c:pt idx="752">
                  <c:v>13.605999946594238</c:v>
                </c:pt>
                <c:pt idx="753">
                  <c:v>13.605999946594238</c:v>
                </c:pt>
                <c:pt idx="754">
                  <c:v>13.605999946594238</c:v>
                </c:pt>
                <c:pt idx="755">
                  <c:v>13.605999946594238</c:v>
                </c:pt>
                <c:pt idx="756">
                  <c:v>13.605999946594238</c:v>
                </c:pt>
                <c:pt idx="757">
                  <c:v>13.605999946594238</c:v>
                </c:pt>
                <c:pt idx="758">
                  <c:v>13.605999946594238</c:v>
                </c:pt>
                <c:pt idx="759">
                  <c:v>13.605999946594238</c:v>
                </c:pt>
                <c:pt idx="760">
                  <c:v>13.605999946594238</c:v>
                </c:pt>
                <c:pt idx="761">
                  <c:v>13.605999946594238</c:v>
                </c:pt>
                <c:pt idx="762">
                  <c:v>13.605999946594238</c:v>
                </c:pt>
                <c:pt idx="763">
                  <c:v>13.605999946594238</c:v>
                </c:pt>
                <c:pt idx="764">
                  <c:v>13.605999946594238</c:v>
                </c:pt>
                <c:pt idx="765">
                  <c:v>13.605999946594238</c:v>
                </c:pt>
                <c:pt idx="766">
                  <c:v>13.605999946594238</c:v>
                </c:pt>
                <c:pt idx="767">
                  <c:v>13.605999946594238</c:v>
                </c:pt>
                <c:pt idx="768">
                  <c:v>13.605999946594238</c:v>
                </c:pt>
                <c:pt idx="769">
                  <c:v>13.605999946594238</c:v>
                </c:pt>
                <c:pt idx="770">
                  <c:v>13.605999946594238</c:v>
                </c:pt>
                <c:pt idx="771">
                  <c:v>13.605999946594238</c:v>
                </c:pt>
                <c:pt idx="772">
                  <c:v>13.614999771118164</c:v>
                </c:pt>
                <c:pt idx="773">
                  <c:v>13.614999771118164</c:v>
                </c:pt>
                <c:pt idx="774">
                  <c:v>13.614999771118164</c:v>
                </c:pt>
                <c:pt idx="775">
                  <c:v>13.614999771118164</c:v>
                </c:pt>
                <c:pt idx="776">
                  <c:v>13.614999771118164</c:v>
                </c:pt>
                <c:pt idx="777">
                  <c:v>13.614999771118164</c:v>
                </c:pt>
                <c:pt idx="778">
                  <c:v>13.597000122070313</c:v>
                </c:pt>
                <c:pt idx="779">
                  <c:v>13.597000122070313</c:v>
                </c:pt>
                <c:pt idx="780">
                  <c:v>13.597000122070313</c:v>
                </c:pt>
                <c:pt idx="781">
                  <c:v>13.597000122070313</c:v>
                </c:pt>
                <c:pt idx="782">
                  <c:v>13.597000122070313</c:v>
                </c:pt>
                <c:pt idx="783">
                  <c:v>13.597000122070313</c:v>
                </c:pt>
                <c:pt idx="784">
                  <c:v>13.597000122070313</c:v>
                </c:pt>
                <c:pt idx="785">
                  <c:v>13.588000297546387</c:v>
                </c:pt>
                <c:pt idx="786">
                  <c:v>13.588000297546387</c:v>
                </c:pt>
                <c:pt idx="787">
                  <c:v>13.588000297546387</c:v>
                </c:pt>
                <c:pt idx="788">
                  <c:v>13.588000297546387</c:v>
                </c:pt>
                <c:pt idx="789">
                  <c:v>13.588000297546387</c:v>
                </c:pt>
                <c:pt idx="790">
                  <c:v>13.588000297546387</c:v>
                </c:pt>
                <c:pt idx="791">
                  <c:v>13.588000297546387</c:v>
                </c:pt>
                <c:pt idx="792">
                  <c:v>13.588000297546387</c:v>
                </c:pt>
                <c:pt idx="793">
                  <c:v>13.588000297546387</c:v>
                </c:pt>
                <c:pt idx="794">
                  <c:v>13.588000297546387</c:v>
                </c:pt>
                <c:pt idx="795">
                  <c:v>13.588000297546387</c:v>
                </c:pt>
                <c:pt idx="796">
                  <c:v>13.588000297546387</c:v>
                </c:pt>
                <c:pt idx="797">
                  <c:v>13.605999946594238</c:v>
                </c:pt>
                <c:pt idx="798">
                  <c:v>13.605999946594238</c:v>
                </c:pt>
                <c:pt idx="799">
                  <c:v>13.605999946594238</c:v>
                </c:pt>
                <c:pt idx="800">
                  <c:v>13.605999946594238</c:v>
                </c:pt>
                <c:pt idx="801">
                  <c:v>13.605999946594238</c:v>
                </c:pt>
                <c:pt idx="802">
                  <c:v>13.605999946594238</c:v>
                </c:pt>
                <c:pt idx="803">
                  <c:v>13.597000122070313</c:v>
                </c:pt>
                <c:pt idx="804">
                  <c:v>13.597000122070313</c:v>
                </c:pt>
                <c:pt idx="805">
                  <c:v>13.597000122070313</c:v>
                </c:pt>
                <c:pt idx="806">
                  <c:v>13.597000122070313</c:v>
                </c:pt>
                <c:pt idx="807">
                  <c:v>13.597000122070313</c:v>
                </c:pt>
                <c:pt idx="808">
                  <c:v>13.597000122070313</c:v>
                </c:pt>
                <c:pt idx="809">
                  <c:v>13.588000297546387</c:v>
                </c:pt>
                <c:pt idx="810">
                  <c:v>13.588000297546387</c:v>
                </c:pt>
                <c:pt idx="811">
                  <c:v>13.588000297546387</c:v>
                </c:pt>
                <c:pt idx="812">
                  <c:v>13.588000297546387</c:v>
                </c:pt>
                <c:pt idx="813">
                  <c:v>13.588000297546387</c:v>
                </c:pt>
                <c:pt idx="814">
                  <c:v>13.588000297546387</c:v>
                </c:pt>
                <c:pt idx="815">
                  <c:v>13.588000297546387</c:v>
                </c:pt>
                <c:pt idx="816">
                  <c:v>13.71399974822998</c:v>
                </c:pt>
                <c:pt idx="817">
                  <c:v>13.71399974822998</c:v>
                </c:pt>
                <c:pt idx="818">
                  <c:v>13.71399974822998</c:v>
                </c:pt>
                <c:pt idx="819">
                  <c:v>13.71399974822998</c:v>
                </c:pt>
                <c:pt idx="820">
                  <c:v>13.71399974822998</c:v>
                </c:pt>
                <c:pt idx="821">
                  <c:v>13.71399974822998</c:v>
                </c:pt>
                <c:pt idx="822">
                  <c:v>13.569999694824219</c:v>
                </c:pt>
                <c:pt idx="823">
                  <c:v>13.569999694824219</c:v>
                </c:pt>
                <c:pt idx="824">
                  <c:v>13.569999694824219</c:v>
                </c:pt>
                <c:pt idx="825">
                  <c:v>13.569999694824219</c:v>
                </c:pt>
                <c:pt idx="826">
                  <c:v>13.569999694824219</c:v>
                </c:pt>
                <c:pt idx="827">
                  <c:v>13.569999694824219</c:v>
                </c:pt>
                <c:pt idx="828">
                  <c:v>13.569999694824219</c:v>
                </c:pt>
                <c:pt idx="829">
                  <c:v>13.569999694824219</c:v>
                </c:pt>
                <c:pt idx="830">
                  <c:v>13.569999694824219</c:v>
                </c:pt>
                <c:pt idx="831">
                  <c:v>13.560999870300293</c:v>
                </c:pt>
                <c:pt idx="832">
                  <c:v>13.560999870300293</c:v>
                </c:pt>
                <c:pt idx="833">
                  <c:v>13.560999870300293</c:v>
                </c:pt>
                <c:pt idx="834">
                  <c:v>13.560999870300293</c:v>
                </c:pt>
                <c:pt idx="835">
                  <c:v>13.560999870300293</c:v>
                </c:pt>
                <c:pt idx="836">
                  <c:v>13.560999870300293</c:v>
                </c:pt>
                <c:pt idx="837">
                  <c:v>13.552000045776367</c:v>
                </c:pt>
                <c:pt idx="838">
                  <c:v>13.552000045776367</c:v>
                </c:pt>
                <c:pt idx="839">
                  <c:v>13.552000045776367</c:v>
                </c:pt>
                <c:pt idx="840">
                  <c:v>13.552000045776367</c:v>
                </c:pt>
                <c:pt idx="841">
                  <c:v>13.552000045776367</c:v>
                </c:pt>
                <c:pt idx="842">
                  <c:v>13.552000045776367</c:v>
                </c:pt>
                <c:pt idx="843">
                  <c:v>13.543000221252441</c:v>
                </c:pt>
                <c:pt idx="844">
                  <c:v>13.543000221252441</c:v>
                </c:pt>
                <c:pt idx="845">
                  <c:v>13.543000221252441</c:v>
                </c:pt>
                <c:pt idx="846">
                  <c:v>13.543000221252441</c:v>
                </c:pt>
                <c:pt idx="847">
                  <c:v>13.543000221252441</c:v>
                </c:pt>
                <c:pt idx="848">
                  <c:v>13.543000221252441</c:v>
                </c:pt>
                <c:pt idx="849">
                  <c:v>13.543000221252441</c:v>
                </c:pt>
                <c:pt idx="850">
                  <c:v>13.543000221252441</c:v>
                </c:pt>
                <c:pt idx="851">
                  <c:v>13.543000221252441</c:v>
                </c:pt>
                <c:pt idx="852">
                  <c:v>13.543000221252441</c:v>
                </c:pt>
                <c:pt idx="853">
                  <c:v>13.543000221252441</c:v>
                </c:pt>
                <c:pt idx="854">
                  <c:v>13.543000221252441</c:v>
                </c:pt>
                <c:pt idx="855">
                  <c:v>13.543000221252441</c:v>
                </c:pt>
                <c:pt idx="856">
                  <c:v>13.534000396728516</c:v>
                </c:pt>
                <c:pt idx="857">
                  <c:v>13.534000396728516</c:v>
                </c:pt>
                <c:pt idx="858">
                  <c:v>13.534000396728516</c:v>
                </c:pt>
                <c:pt idx="859">
                  <c:v>13.534000396728516</c:v>
                </c:pt>
                <c:pt idx="860">
                  <c:v>13.534000396728516</c:v>
                </c:pt>
                <c:pt idx="861">
                  <c:v>13.534000396728516</c:v>
                </c:pt>
                <c:pt idx="862">
                  <c:v>13.524999618530273</c:v>
                </c:pt>
                <c:pt idx="863">
                  <c:v>13.524999618530273</c:v>
                </c:pt>
                <c:pt idx="864">
                  <c:v>13.524999618530273</c:v>
                </c:pt>
                <c:pt idx="865">
                  <c:v>13.524999618530273</c:v>
                </c:pt>
                <c:pt idx="866">
                  <c:v>13.524999618530273</c:v>
                </c:pt>
                <c:pt idx="867">
                  <c:v>13.524999618530273</c:v>
                </c:pt>
                <c:pt idx="868">
                  <c:v>13.534000396728516</c:v>
                </c:pt>
                <c:pt idx="869">
                  <c:v>13.534000396728516</c:v>
                </c:pt>
                <c:pt idx="870">
                  <c:v>13.534000396728516</c:v>
                </c:pt>
                <c:pt idx="871">
                  <c:v>13.534000396728516</c:v>
                </c:pt>
                <c:pt idx="872">
                  <c:v>13.534000396728516</c:v>
                </c:pt>
                <c:pt idx="873">
                  <c:v>13.534000396728516</c:v>
                </c:pt>
                <c:pt idx="874">
                  <c:v>13.534000396728516</c:v>
                </c:pt>
                <c:pt idx="875">
                  <c:v>13.534000396728516</c:v>
                </c:pt>
                <c:pt idx="876">
                  <c:v>13.534000396728516</c:v>
                </c:pt>
                <c:pt idx="877">
                  <c:v>13.534000396728516</c:v>
                </c:pt>
                <c:pt idx="878">
                  <c:v>13.534000396728516</c:v>
                </c:pt>
                <c:pt idx="879">
                  <c:v>13.534000396728516</c:v>
                </c:pt>
                <c:pt idx="880">
                  <c:v>13.534000396728516</c:v>
                </c:pt>
                <c:pt idx="881">
                  <c:v>13.534000396728516</c:v>
                </c:pt>
                <c:pt idx="882">
                  <c:v>13.534000396728516</c:v>
                </c:pt>
                <c:pt idx="883">
                  <c:v>13.534000396728516</c:v>
                </c:pt>
                <c:pt idx="884">
                  <c:v>13.534000396728516</c:v>
                </c:pt>
                <c:pt idx="885">
                  <c:v>13.534000396728516</c:v>
                </c:pt>
                <c:pt idx="886">
                  <c:v>13.534000396728516</c:v>
                </c:pt>
                <c:pt idx="887">
                  <c:v>13.534000396728516</c:v>
                </c:pt>
                <c:pt idx="888">
                  <c:v>13.534000396728516</c:v>
                </c:pt>
                <c:pt idx="889">
                  <c:v>13.534000396728516</c:v>
                </c:pt>
                <c:pt idx="890">
                  <c:v>13.534000396728516</c:v>
                </c:pt>
                <c:pt idx="891">
                  <c:v>13.534000396728516</c:v>
                </c:pt>
                <c:pt idx="892">
                  <c:v>13.534000396728516</c:v>
                </c:pt>
                <c:pt idx="893">
                  <c:v>13.534000396728516</c:v>
                </c:pt>
                <c:pt idx="894">
                  <c:v>13.534000396728516</c:v>
                </c:pt>
                <c:pt idx="895">
                  <c:v>13.498000144958496</c:v>
                </c:pt>
                <c:pt idx="896">
                  <c:v>13.498000144958496</c:v>
                </c:pt>
                <c:pt idx="897">
                  <c:v>13.498000144958496</c:v>
                </c:pt>
                <c:pt idx="898">
                  <c:v>13.498000144958496</c:v>
                </c:pt>
                <c:pt idx="899">
                  <c:v>13.498000144958496</c:v>
                </c:pt>
                <c:pt idx="900">
                  <c:v>13.498000144958496</c:v>
                </c:pt>
                <c:pt idx="901">
                  <c:v>13.498000144958496</c:v>
                </c:pt>
                <c:pt idx="902">
                  <c:v>13.534000396728516</c:v>
                </c:pt>
                <c:pt idx="903">
                  <c:v>13.534000396728516</c:v>
                </c:pt>
                <c:pt idx="904">
                  <c:v>13.534000396728516</c:v>
                </c:pt>
                <c:pt idx="905">
                  <c:v>13.534000396728516</c:v>
                </c:pt>
                <c:pt idx="906">
                  <c:v>13.534000396728516</c:v>
                </c:pt>
                <c:pt idx="907">
                  <c:v>13.534000396728516</c:v>
                </c:pt>
                <c:pt idx="908">
                  <c:v>13.524999618530273</c:v>
                </c:pt>
                <c:pt idx="909">
                  <c:v>13.524999618530273</c:v>
                </c:pt>
                <c:pt idx="910">
                  <c:v>13.524999618530273</c:v>
                </c:pt>
                <c:pt idx="911">
                  <c:v>13.524999618530273</c:v>
                </c:pt>
                <c:pt idx="912">
                  <c:v>13.524999618530273</c:v>
                </c:pt>
                <c:pt idx="913">
                  <c:v>13.524999618530273</c:v>
                </c:pt>
                <c:pt idx="914">
                  <c:v>13.506999969482422</c:v>
                </c:pt>
                <c:pt idx="915">
                  <c:v>13.506999969482422</c:v>
                </c:pt>
                <c:pt idx="916">
                  <c:v>13.506999969482422</c:v>
                </c:pt>
                <c:pt idx="917">
                  <c:v>13.506999969482422</c:v>
                </c:pt>
                <c:pt idx="918">
                  <c:v>13.506999969482422</c:v>
                </c:pt>
                <c:pt idx="919">
                  <c:v>13.506999969482422</c:v>
                </c:pt>
                <c:pt idx="920">
                  <c:v>13.506999969482422</c:v>
                </c:pt>
                <c:pt idx="921">
                  <c:v>13.498000144958496</c:v>
                </c:pt>
                <c:pt idx="922">
                  <c:v>13.498000144958496</c:v>
                </c:pt>
                <c:pt idx="923">
                  <c:v>13.498000144958496</c:v>
                </c:pt>
                <c:pt idx="924">
                  <c:v>13.498000144958496</c:v>
                </c:pt>
                <c:pt idx="925">
                  <c:v>13.498000144958496</c:v>
                </c:pt>
                <c:pt idx="926">
                  <c:v>13.498000144958496</c:v>
                </c:pt>
                <c:pt idx="927">
                  <c:v>13.498000144958496</c:v>
                </c:pt>
                <c:pt idx="928">
                  <c:v>13.498000144958496</c:v>
                </c:pt>
                <c:pt idx="929">
                  <c:v>13.498000144958496</c:v>
                </c:pt>
                <c:pt idx="930">
                  <c:v>13.498000144958496</c:v>
                </c:pt>
                <c:pt idx="931">
                  <c:v>13.498000144958496</c:v>
                </c:pt>
                <c:pt idx="932">
                  <c:v>13.498000144958496</c:v>
                </c:pt>
                <c:pt idx="933">
                  <c:v>13.470999717712402</c:v>
                </c:pt>
                <c:pt idx="934">
                  <c:v>13.470999717712402</c:v>
                </c:pt>
                <c:pt idx="935">
                  <c:v>13.470999717712402</c:v>
                </c:pt>
                <c:pt idx="936">
                  <c:v>13.470999717712402</c:v>
                </c:pt>
                <c:pt idx="937">
                  <c:v>13.470999717712402</c:v>
                </c:pt>
                <c:pt idx="938">
                  <c:v>13.470999717712402</c:v>
                </c:pt>
                <c:pt idx="939">
                  <c:v>13.479999542236328</c:v>
                </c:pt>
                <c:pt idx="940">
                  <c:v>13.479999542236328</c:v>
                </c:pt>
                <c:pt idx="941">
                  <c:v>13.479999542236328</c:v>
                </c:pt>
                <c:pt idx="942">
                  <c:v>13.479999542236328</c:v>
                </c:pt>
                <c:pt idx="943">
                  <c:v>13.479999542236328</c:v>
                </c:pt>
                <c:pt idx="944">
                  <c:v>13.479999542236328</c:v>
                </c:pt>
                <c:pt idx="945">
                  <c:v>13.479999542236328</c:v>
                </c:pt>
                <c:pt idx="946">
                  <c:v>13.479999542236328</c:v>
                </c:pt>
                <c:pt idx="947">
                  <c:v>13.479999542236328</c:v>
                </c:pt>
                <c:pt idx="948">
                  <c:v>13.48900032043457</c:v>
                </c:pt>
                <c:pt idx="949">
                  <c:v>13.48900032043457</c:v>
                </c:pt>
                <c:pt idx="950">
                  <c:v>13.48900032043457</c:v>
                </c:pt>
                <c:pt idx="951">
                  <c:v>13.48900032043457</c:v>
                </c:pt>
                <c:pt idx="952">
                  <c:v>13.48900032043457</c:v>
                </c:pt>
                <c:pt idx="953">
                  <c:v>13.48900032043457</c:v>
                </c:pt>
                <c:pt idx="954">
                  <c:v>13.453000068664551</c:v>
                </c:pt>
                <c:pt idx="955">
                  <c:v>13.453000068664551</c:v>
                </c:pt>
                <c:pt idx="956">
                  <c:v>13.453000068664551</c:v>
                </c:pt>
                <c:pt idx="957">
                  <c:v>13.453000068664551</c:v>
                </c:pt>
                <c:pt idx="958">
                  <c:v>13.453000068664551</c:v>
                </c:pt>
                <c:pt idx="959">
                  <c:v>13.453000068664551</c:v>
                </c:pt>
                <c:pt idx="960">
                  <c:v>13.453000068664551</c:v>
                </c:pt>
                <c:pt idx="961">
                  <c:v>13.453000068664551</c:v>
                </c:pt>
                <c:pt idx="962">
                  <c:v>13.453000068664551</c:v>
                </c:pt>
                <c:pt idx="963">
                  <c:v>13.453000068664551</c:v>
                </c:pt>
                <c:pt idx="964">
                  <c:v>13.453000068664551</c:v>
                </c:pt>
                <c:pt idx="965">
                  <c:v>13.453000068664551</c:v>
                </c:pt>
                <c:pt idx="966">
                  <c:v>13.444000244140625</c:v>
                </c:pt>
                <c:pt idx="967">
                  <c:v>13.444000244140625</c:v>
                </c:pt>
                <c:pt idx="968">
                  <c:v>13.444000244140625</c:v>
                </c:pt>
                <c:pt idx="969">
                  <c:v>13.444000244140625</c:v>
                </c:pt>
                <c:pt idx="970">
                  <c:v>13.444000244140625</c:v>
                </c:pt>
                <c:pt idx="971">
                  <c:v>13.444000244140625</c:v>
                </c:pt>
                <c:pt idx="972">
                  <c:v>13.444000244140625</c:v>
                </c:pt>
                <c:pt idx="973">
                  <c:v>13.444000244140625</c:v>
                </c:pt>
                <c:pt idx="974">
                  <c:v>13.444000244140625</c:v>
                </c:pt>
                <c:pt idx="975">
                  <c:v>13.444000244140625</c:v>
                </c:pt>
                <c:pt idx="976">
                  <c:v>13.444000244140625</c:v>
                </c:pt>
                <c:pt idx="977">
                  <c:v>13.444000244140625</c:v>
                </c:pt>
                <c:pt idx="978">
                  <c:v>13.435000419616699</c:v>
                </c:pt>
                <c:pt idx="979">
                  <c:v>13.435000419616699</c:v>
                </c:pt>
                <c:pt idx="980">
                  <c:v>13.435000419616699</c:v>
                </c:pt>
                <c:pt idx="981">
                  <c:v>13.435000419616699</c:v>
                </c:pt>
                <c:pt idx="982">
                  <c:v>13.435000419616699</c:v>
                </c:pt>
                <c:pt idx="983">
                  <c:v>13.435000419616699</c:v>
                </c:pt>
                <c:pt idx="984">
                  <c:v>13.435000419616699</c:v>
                </c:pt>
                <c:pt idx="985">
                  <c:v>13.435000419616699</c:v>
                </c:pt>
                <c:pt idx="986">
                  <c:v>13.435000419616699</c:v>
                </c:pt>
                <c:pt idx="987">
                  <c:v>13.435000419616699</c:v>
                </c:pt>
                <c:pt idx="988">
                  <c:v>13.435000419616699</c:v>
                </c:pt>
                <c:pt idx="989">
                  <c:v>13.435000419616699</c:v>
                </c:pt>
                <c:pt idx="990">
                  <c:v>13.435000419616699</c:v>
                </c:pt>
                <c:pt idx="991">
                  <c:v>13.435000419616699</c:v>
                </c:pt>
                <c:pt idx="992">
                  <c:v>13.435000419616699</c:v>
                </c:pt>
                <c:pt idx="993">
                  <c:v>13.435000419616699</c:v>
                </c:pt>
                <c:pt idx="994">
                  <c:v>13.435000419616699</c:v>
                </c:pt>
                <c:pt idx="995">
                  <c:v>13.435000419616699</c:v>
                </c:pt>
                <c:pt idx="996">
                  <c:v>13.425999641418457</c:v>
                </c:pt>
                <c:pt idx="997">
                  <c:v>13.425999641418457</c:v>
                </c:pt>
                <c:pt idx="998">
                  <c:v>13.425999641418457</c:v>
                </c:pt>
                <c:pt idx="999">
                  <c:v>13.425999641418457</c:v>
                </c:pt>
                <c:pt idx="1000">
                  <c:v>13.425999641418457</c:v>
                </c:pt>
                <c:pt idx="1001">
                  <c:v>13.425999641418457</c:v>
                </c:pt>
                <c:pt idx="1002">
                  <c:v>13.425999641418457</c:v>
                </c:pt>
                <c:pt idx="1003">
                  <c:v>13.425999641418457</c:v>
                </c:pt>
                <c:pt idx="1004">
                  <c:v>13.425999641418457</c:v>
                </c:pt>
                <c:pt idx="1005">
                  <c:v>13.39799976348877</c:v>
                </c:pt>
                <c:pt idx="1006">
                  <c:v>13.39799976348877</c:v>
                </c:pt>
                <c:pt idx="1007">
                  <c:v>13.39799976348877</c:v>
                </c:pt>
                <c:pt idx="1008">
                  <c:v>13.39799976348877</c:v>
                </c:pt>
                <c:pt idx="1009">
                  <c:v>13.39799976348877</c:v>
                </c:pt>
                <c:pt idx="1010">
                  <c:v>13.39799976348877</c:v>
                </c:pt>
                <c:pt idx="1011">
                  <c:v>13.380000114440918</c:v>
                </c:pt>
                <c:pt idx="1012">
                  <c:v>13.380000114440918</c:v>
                </c:pt>
                <c:pt idx="1013">
                  <c:v>13.380000114440918</c:v>
                </c:pt>
                <c:pt idx="1014">
                  <c:v>13.380000114440918</c:v>
                </c:pt>
                <c:pt idx="1015">
                  <c:v>13.380000114440918</c:v>
                </c:pt>
                <c:pt idx="1016">
                  <c:v>13.380000114440918</c:v>
                </c:pt>
                <c:pt idx="1017">
                  <c:v>13.380000114440918</c:v>
                </c:pt>
                <c:pt idx="1018">
                  <c:v>13.380000114440918</c:v>
                </c:pt>
                <c:pt idx="1019">
                  <c:v>13.380000114440918</c:v>
                </c:pt>
                <c:pt idx="1020">
                  <c:v>13.380000114440918</c:v>
                </c:pt>
                <c:pt idx="1021">
                  <c:v>13.380000114440918</c:v>
                </c:pt>
                <c:pt idx="1022">
                  <c:v>13.380000114440918</c:v>
                </c:pt>
                <c:pt idx="1023">
                  <c:v>13.380000114440918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DF-4F8E-8239-BEEB38860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Dissolved Oxygen Concentra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Dissolved Oxygen Saturation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Oxygen Partial Press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Temperatur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Crude Oil Fluorescence Int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Temperatur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Chlorophyll A Fluorescence 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8. Temperatur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9. External Voltag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ht="30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 t="s">
        <v>16</v>
      </c>
    </row>
    <row r="8" spans="2:4" ht="30.75" thickBot="1" x14ac:dyDescent="0.25">
      <c r="B8" s="10" t="s">
        <v>13</v>
      </c>
      <c r="C8" s="14" t="s">
        <v>15</v>
      </c>
      <c r="D8" s="18" t="s">
        <v>17</v>
      </c>
    </row>
    <row r="10" spans="2:4" x14ac:dyDescent="0.2">
      <c r="B10" s="3" t="s">
        <v>18</v>
      </c>
      <c r="C10" s="3" t="s">
        <v>18</v>
      </c>
      <c r="D10" s="3" t="s">
        <v>18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C1636"/>
  <sheetViews>
    <sheetView workbookViewId="0">
      <selection activeCell="A139" sqref="A139"/>
    </sheetView>
  </sheetViews>
  <sheetFormatPr baseColWidth="10" defaultColWidth="8.88671875" defaultRowHeight="15" x14ac:dyDescent="0.2"/>
  <cols>
    <col min="1" max="13" width="15.5546875" customWidth="1"/>
    <col min="14" max="29" width="20.5546875" customWidth="1"/>
  </cols>
  <sheetData>
    <row r="1" spans="1:29" ht="45" customHeight="1" x14ac:dyDescent="0.2">
      <c r="A1" s="2" t="s">
        <v>19</v>
      </c>
      <c r="B1" s="2" t="s">
        <v>19</v>
      </c>
      <c r="C1" s="2" t="s">
        <v>19</v>
      </c>
      <c r="D1" s="2" t="s">
        <v>19</v>
      </c>
      <c r="E1" s="2" t="s">
        <v>19</v>
      </c>
      <c r="F1" s="2" t="s">
        <v>19</v>
      </c>
      <c r="G1" s="2" t="s">
        <v>19</v>
      </c>
      <c r="H1" s="2" t="s">
        <v>19</v>
      </c>
      <c r="I1" s="2" t="s">
        <v>19</v>
      </c>
      <c r="J1" s="2" t="s">
        <v>19</v>
      </c>
      <c r="K1" s="2" t="s">
        <v>19</v>
      </c>
      <c r="L1" s="2" t="s">
        <v>19</v>
      </c>
      <c r="M1" s="2" t="s">
        <v>19</v>
      </c>
      <c r="N1" s="1" t="s">
        <v>33</v>
      </c>
      <c r="O1" s="1" t="s">
        <v>33</v>
      </c>
      <c r="P1" s="1" t="s">
        <v>33</v>
      </c>
      <c r="Q1" s="1" t="s">
        <v>33</v>
      </c>
      <c r="R1" s="1" t="s">
        <v>33</v>
      </c>
      <c r="S1" s="1" t="s">
        <v>33</v>
      </c>
      <c r="T1" s="1" t="s">
        <v>33</v>
      </c>
      <c r="U1" s="1" t="s">
        <v>41</v>
      </c>
      <c r="V1" s="1" t="s">
        <v>41</v>
      </c>
      <c r="W1" s="1" t="s">
        <v>41</v>
      </c>
      <c r="X1" s="1" t="s">
        <v>45</v>
      </c>
      <c r="Y1" s="1" t="s">
        <v>45</v>
      </c>
      <c r="Z1" s="1" t="s">
        <v>47</v>
      </c>
      <c r="AA1" s="1" t="s">
        <v>47</v>
      </c>
      <c r="AB1" s="1" t="s">
        <v>49</v>
      </c>
      <c r="AC1" s="1" t="s">
        <v>49</v>
      </c>
    </row>
    <row r="2" spans="1:29" ht="35.1" customHeight="1" x14ac:dyDescent="0.25">
      <c r="A2" s="19" t="s">
        <v>20</v>
      </c>
      <c r="B2" s="19" t="s">
        <v>21</v>
      </c>
      <c r="C2" s="19" t="s">
        <v>22</v>
      </c>
      <c r="D2" s="19" t="s">
        <v>23</v>
      </c>
      <c r="E2" s="19" t="s">
        <v>24</v>
      </c>
      <c r="F2" s="19" t="s">
        <v>25</v>
      </c>
      <c r="G2" s="19" t="s">
        <v>26</v>
      </c>
      <c r="H2" s="19" t="s">
        <v>27</v>
      </c>
      <c r="I2" s="19" t="s">
        <v>28</v>
      </c>
      <c r="J2" s="19" t="s">
        <v>29</v>
      </c>
      <c r="K2" s="19" t="s">
        <v>30</v>
      </c>
      <c r="L2" s="19" t="s">
        <v>31</v>
      </c>
      <c r="M2" s="19" t="s">
        <v>32</v>
      </c>
      <c r="N2" s="19" t="s">
        <v>34</v>
      </c>
      <c r="O2" s="19" t="s">
        <v>35</v>
      </c>
      <c r="P2" s="19" t="s">
        <v>36</v>
      </c>
      <c r="Q2" s="19" t="s">
        <v>37</v>
      </c>
      <c r="R2" s="19" t="s">
        <v>38</v>
      </c>
      <c r="S2" s="19" t="s">
        <v>39</v>
      </c>
      <c r="T2" s="19" t="s">
        <v>40</v>
      </c>
      <c r="U2" s="19" t="s">
        <v>42</v>
      </c>
      <c r="V2" s="19" t="s">
        <v>43</v>
      </c>
      <c r="W2" s="19" t="s">
        <v>44</v>
      </c>
      <c r="X2" s="19" t="s">
        <v>34</v>
      </c>
      <c r="Y2" s="19" t="s">
        <v>46</v>
      </c>
      <c r="Z2" s="19" t="s">
        <v>34</v>
      </c>
      <c r="AA2" s="19" t="s">
        <v>48</v>
      </c>
      <c r="AB2" s="19" t="s">
        <v>34</v>
      </c>
      <c r="AC2" s="19" t="s">
        <v>50</v>
      </c>
    </row>
    <row r="3" spans="1:29" hidden="1" x14ac:dyDescent="0.2">
      <c r="A3" s="20">
        <v>46009.790311655095</v>
      </c>
      <c r="B3" s="21">
        <v>0</v>
      </c>
      <c r="C3" s="21">
        <v>0</v>
      </c>
      <c r="D3" s="22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4">
        <v>0</v>
      </c>
      <c r="M3" s="20">
        <v>25569.000460127314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hidden="1" x14ac:dyDescent="0.2">
      <c r="A4" s="20">
        <v>46009.79032428241</v>
      </c>
      <c r="B4" s="21">
        <v>-2.3000000044703484E-2</v>
      </c>
      <c r="C4" s="21">
        <v>0</v>
      </c>
      <c r="D4" s="22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4">
        <v>0</v>
      </c>
      <c r="M4" s="20">
        <v>25569.000472754629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hidden="1" x14ac:dyDescent="0.2">
      <c r="A5" s="20">
        <v>46009.790336111109</v>
      </c>
      <c r="B5" s="21">
        <v>-8.0000003799796104E-3</v>
      </c>
      <c r="C5" s="21">
        <v>0</v>
      </c>
      <c r="D5" s="22">
        <v>0</v>
      </c>
      <c r="E5" s="23">
        <v>102.5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4">
        <v>0.49053299427032471</v>
      </c>
      <c r="M5" s="20">
        <v>25569.000484583332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hidden="1" x14ac:dyDescent="0.2">
      <c r="A6" s="20">
        <v>46009.790350578704</v>
      </c>
      <c r="B6" s="21">
        <v>-8.0000003799796104E-3</v>
      </c>
      <c r="C6" s="21">
        <v>0</v>
      </c>
      <c r="D6" s="22">
        <v>0</v>
      </c>
      <c r="E6" s="23">
        <v>102.59999847412109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4">
        <v>0.49053299427032471</v>
      </c>
      <c r="M6" s="20">
        <v>25569.000499050926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hidden="1" x14ac:dyDescent="0.2">
      <c r="A7" s="20">
        <v>46009.79036215278</v>
      </c>
      <c r="B7" s="21">
        <v>1.4999999664723873E-2</v>
      </c>
      <c r="C7" s="21">
        <v>0</v>
      </c>
      <c r="D7" s="22">
        <v>0</v>
      </c>
      <c r="E7" s="23">
        <v>102.69999694824219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4">
        <v>0.49053299427032471</v>
      </c>
      <c r="M7" s="20">
        <v>25569.000510636575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hidden="1" x14ac:dyDescent="0.2">
      <c r="A8" s="20">
        <v>46009.79037372685</v>
      </c>
      <c r="B8" s="21">
        <v>-6.0000000521540642E-3</v>
      </c>
      <c r="C8" s="21">
        <v>0</v>
      </c>
      <c r="D8" s="22">
        <v>0</v>
      </c>
      <c r="E8" s="23">
        <v>102.40000152587891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4">
        <v>0.49053299427032471</v>
      </c>
      <c r="M8" s="20">
        <v>25569.000522210648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hidden="1" x14ac:dyDescent="0.2">
      <c r="A9" s="20">
        <v>46009.790387928238</v>
      </c>
      <c r="B9" s="21">
        <v>-8.999999612569809E-3</v>
      </c>
      <c r="C9" s="21">
        <v>0</v>
      </c>
      <c r="D9" s="22">
        <v>0</v>
      </c>
      <c r="E9" s="23">
        <v>102.30000305175781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4">
        <v>0.49053299427032471</v>
      </c>
      <c r="M9" s="20">
        <v>25569.000536400465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hidden="1" x14ac:dyDescent="0.2">
      <c r="A10" s="20">
        <v>46009.790399513891</v>
      </c>
      <c r="B10" s="21">
        <v>-1.4000000432133675E-2</v>
      </c>
      <c r="C10" s="21">
        <v>0</v>
      </c>
      <c r="D10" s="22">
        <v>2.7080059051513672</v>
      </c>
      <c r="E10" s="23">
        <v>100.59999847412109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4">
        <v>0.49053299427032471</v>
      </c>
      <c r="M10" s="20">
        <v>25569.00054798611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hidden="1" x14ac:dyDescent="0.2">
      <c r="A11" s="20">
        <v>46009.790411261572</v>
      </c>
      <c r="B11" s="21">
        <v>1.0000000474974513E-3</v>
      </c>
      <c r="C11" s="21">
        <v>0</v>
      </c>
      <c r="D11" s="22">
        <v>2.7080059051513672</v>
      </c>
      <c r="E11" s="23">
        <v>98.400001525878906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4">
        <v>0.49053299427032471</v>
      </c>
      <c r="M11" s="20">
        <v>25569.000559733795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hidden="1" x14ac:dyDescent="0.2">
      <c r="A12" s="20">
        <v>46009.790422835649</v>
      </c>
      <c r="B12" s="21">
        <v>-9.9999997764825821E-3</v>
      </c>
      <c r="C12" s="21">
        <v>0</v>
      </c>
      <c r="D12" s="22">
        <v>2.7080059051513672</v>
      </c>
      <c r="E12" s="23">
        <v>97.199996948242188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3">
        <v>0</v>
      </c>
      <c r="L12" s="24">
        <v>0.49053299427032471</v>
      </c>
      <c r="M12" s="20">
        <v>25569.000571307872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hidden="1" x14ac:dyDescent="0.2">
      <c r="A13" s="20">
        <v>46009.790437384261</v>
      </c>
      <c r="B13" s="21">
        <v>-7.0000002160668373E-3</v>
      </c>
      <c r="C13" s="21">
        <v>0</v>
      </c>
      <c r="D13" s="22">
        <v>2.7080059051513672</v>
      </c>
      <c r="E13" s="23">
        <v>96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4">
        <v>0.49053299427032471</v>
      </c>
      <c r="M13" s="20">
        <v>25569.00058585648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hidden="1" x14ac:dyDescent="0.2">
      <c r="A14" s="20">
        <v>46009.790449143518</v>
      </c>
      <c r="B14" s="21">
        <v>-1.7999999225139618E-2</v>
      </c>
      <c r="C14" s="21">
        <v>0</v>
      </c>
      <c r="D14" s="22">
        <v>2.7080059051513672</v>
      </c>
      <c r="E14" s="23">
        <v>95.699996948242188</v>
      </c>
      <c r="F14" s="23">
        <v>0</v>
      </c>
      <c r="G14" s="23">
        <v>0</v>
      </c>
      <c r="H14" s="23">
        <v>50.161512999999999</v>
      </c>
      <c r="I14" s="23">
        <v>-66.46093333333333</v>
      </c>
      <c r="J14" s="23">
        <v>0</v>
      </c>
      <c r="K14" s="23">
        <v>0</v>
      </c>
      <c r="L14" s="24">
        <v>0.49053299427032471</v>
      </c>
      <c r="M14" s="20">
        <v>25569.000597615741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hidden="1" x14ac:dyDescent="0.2">
      <c r="A15" s="20">
        <v>46009.790463159719</v>
      </c>
      <c r="B15" s="21">
        <v>-1.9999999552965164E-2</v>
      </c>
      <c r="C15" s="21">
        <v>0</v>
      </c>
      <c r="D15" s="22">
        <v>2.8661937713623047</v>
      </c>
      <c r="E15" s="23">
        <v>95.300003051757813</v>
      </c>
      <c r="F15" s="23">
        <v>0</v>
      </c>
      <c r="G15" s="23">
        <v>0</v>
      </c>
      <c r="H15" s="23">
        <v>50.161503953652151</v>
      </c>
      <c r="I15" s="23">
        <v>-66.460953967275444</v>
      </c>
      <c r="J15" s="23">
        <v>-1.0062447786331177</v>
      </c>
      <c r="K15" s="23">
        <v>-1.4744043350219727</v>
      </c>
      <c r="L15" s="24">
        <v>0.48983171582221985</v>
      </c>
      <c r="M15" s="20">
        <v>25569.000611631946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hidden="1" x14ac:dyDescent="0.2">
      <c r="A16" s="20">
        <v>46009.790474733796</v>
      </c>
      <c r="B16" s="21">
        <v>-3.0000000260770321E-3</v>
      </c>
      <c r="C16" s="21">
        <v>0</v>
      </c>
      <c r="D16" s="22">
        <v>2.8661937713623047</v>
      </c>
      <c r="E16" s="23">
        <v>95.199996948242188</v>
      </c>
      <c r="F16" s="23">
        <v>0</v>
      </c>
      <c r="G16" s="23">
        <v>0</v>
      </c>
      <c r="H16" s="23">
        <v>50.161496844052131</v>
      </c>
      <c r="I16" s="23">
        <v>-66.460968277279832</v>
      </c>
      <c r="J16" s="23">
        <v>-1.7970606088638306</v>
      </c>
      <c r="K16" s="23">
        <v>-2.4969301223754883</v>
      </c>
      <c r="L16" s="24">
        <v>0.48983171582221985</v>
      </c>
      <c r="M16" s="20">
        <v>25569.000623206019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hidden="1" x14ac:dyDescent="0.2">
      <c r="A17" s="20">
        <v>46009.790486493053</v>
      </c>
      <c r="B17" s="21">
        <v>-1.0999999940395355E-2</v>
      </c>
      <c r="C17" s="21">
        <v>0</v>
      </c>
      <c r="D17" s="22">
        <v>2.8661937713623047</v>
      </c>
      <c r="E17" s="23">
        <v>95</v>
      </c>
      <c r="F17" s="23">
        <v>0</v>
      </c>
      <c r="G17" s="23">
        <v>0</v>
      </c>
      <c r="H17" s="23">
        <v>50.161494911984398</v>
      </c>
      <c r="I17" s="23">
        <v>-66.460970643799058</v>
      </c>
      <c r="J17" s="23">
        <v>-2.0119686126708984</v>
      </c>
      <c r="K17" s="23">
        <v>-2.6660306453704834</v>
      </c>
      <c r="L17" s="24">
        <v>0.48983171582221985</v>
      </c>
      <c r="M17" s="20">
        <v>25569.000634965279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hidden="1" x14ac:dyDescent="0.2">
      <c r="A18" s="20">
        <v>46009.790501041665</v>
      </c>
      <c r="B18" s="21">
        <v>7.0000002160668373E-3</v>
      </c>
      <c r="C18" s="21">
        <v>0</v>
      </c>
      <c r="D18" s="22">
        <v>2.8661937713623047</v>
      </c>
      <c r="E18" s="23">
        <v>94.800003051757813</v>
      </c>
      <c r="F18" s="23">
        <v>0</v>
      </c>
      <c r="G18" s="23">
        <v>0</v>
      </c>
      <c r="H18" s="23">
        <v>50.16149250482097</v>
      </c>
      <c r="I18" s="23">
        <v>-66.460975978973622</v>
      </c>
      <c r="J18" s="23">
        <v>-2.2797224521636963</v>
      </c>
      <c r="K18" s="23">
        <v>-3.0472571849822998</v>
      </c>
      <c r="L18" s="24">
        <v>0.48983171582221985</v>
      </c>
      <c r="M18" s="20">
        <v>25569.000649513888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hidden="1" x14ac:dyDescent="0.2">
      <c r="A19" s="20">
        <v>46009.790512615742</v>
      </c>
      <c r="B19" s="21">
        <v>-1.4999999664723873E-2</v>
      </c>
      <c r="C19" s="21">
        <v>0</v>
      </c>
      <c r="D19" s="22">
        <v>2.9032454490661621</v>
      </c>
      <c r="E19" s="23">
        <v>94.800003051757813</v>
      </c>
      <c r="F19" s="23">
        <v>0</v>
      </c>
      <c r="G19" s="23">
        <v>0</v>
      </c>
      <c r="H19" s="23">
        <v>50.161492045496971</v>
      </c>
      <c r="I19" s="23">
        <v>-66.460979323014897</v>
      </c>
      <c r="J19" s="23">
        <v>-2.3308138847351074</v>
      </c>
      <c r="K19" s="23">
        <v>-3.2862067222595215</v>
      </c>
      <c r="L19" s="24">
        <v>0.48983171582221985</v>
      </c>
      <c r="M19" s="20">
        <v>25569.000661087965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hidden="1" x14ac:dyDescent="0.2">
      <c r="A20" s="20">
        <v>46009.790524189812</v>
      </c>
      <c r="B20" s="21">
        <v>-2.8000000864267349E-2</v>
      </c>
      <c r="C20" s="21">
        <v>0</v>
      </c>
      <c r="D20" s="22">
        <v>2.9032454490661621</v>
      </c>
      <c r="E20" s="23">
        <v>94.599998474121094</v>
      </c>
      <c r="F20" s="23">
        <v>0</v>
      </c>
      <c r="G20" s="23">
        <v>0</v>
      </c>
      <c r="H20" s="23">
        <v>50.161491932470014</v>
      </c>
      <c r="I20" s="23">
        <v>-66.460981237107461</v>
      </c>
      <c r="J20" s="23">
        <v>-2.343386173248291</v>
      </c>
      <c r="K20" s="23">
        <v>-3.4229788780212402</v>
      </c>
      <c r="L20" s="24">
        <v>0.48983171582221985</v>
      </c>
      <c r="M20" s="20">
        <v>25569.000672662038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hidden="1" x14ac:dyDescent="0.2">
      <c r="A21" s="20">
        <v>46009.790535763888</v>
      </c>
      <c r="B21" s="21">
        <v>-1.0000000474974513E-3</v>
      </c>
      <c r="C21" s="21">
        <v>0</v>
      </c>
      <c r="D21" s="22">
        <v>2.9032454490661621</v>
      </c>
      <c r="E21" s="23">
        <v>94.900001525878906</v>
      </c>
      <c r="F21" s="23">
        <v>0</v>
      </c>
      <c r="G21" s="23">
        <v>0</v>
      </c>
      <c r="H21" s="23">
        <v>50.161492078826114</v>
      </c>
      <c r="I21" s="23">
        <v>-66.460982385644186</v>
      </c>
      <c r="J21" s="23">
        <v>-2.3271064758300781</v>
      </c>
      <c r="K21" s="23">
        <v>-3.5050477981567383</v>
      </c>
      <c r="L21" s="24">
        <v>0.48983171582221985</v>
      </c>
      <c r="M21" s="20">
        <v>25569.000684236111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hidden="1" x14ac:dyDescent="0.2">
      <c r="A22" s="20">
        <v>46009.790547337965</v>
      </c>
      <c r="B22" s="21">
        <v>-1.2000000104308128E-2</v>
      </c>
      <c r="C22" s="21">
        <v>0</v>
      </c>
      <c r="D22" s="22">
        <v>2.9032454490661621</v>
      </c>
      <c r="E22" s="23">
        <v>94.800003051757813</v>
      </c>
      <c r="F22" s="23">
        <v>0</v>
      </c>
      <c r="G22" s="23">
        <v>0</v>
      </c>
      <c r="H22" s="23">
        <v>50.161492056962764</v>
      </c>
      <c r="I22" s="23">
        <v>-66.460983601454544</v>
      </c>
      <c r="J22" s="23">
        <v>-2.3295383453369141</v>
      </c>
      <c r="K22" s="23">
        <v>-3.5919239521026611</v>
      </c>
      <c r="L22" s="24">
        <v>0.48983171582221985</v>
      </c>
      <c r="M22" s="20">
        <v>25569.000695810184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hidden="1" x14ac:dyDescent="0.2">
      <c r="A23" s="20">
        <v>46009.790561539354</v>
      </c>
      <c r="B23" s="21">
        <v>1.0000000474974513E-3</v>
      </c>
      <c r="C23" s="21">
        <v>0</v>
      </c>
      <c r="D23" s="22">
        <v>2.9032454490661621</v>
      </c>
      <c r="E23" s="23">
        <v>77.5</v>
      </c>
      <c r="F23" s="23">
        <v>0</v>
      </c>
      <c r="G23" s="23">
        <v>0</v>
      </c>
      <c r="H23" s="23">
        <v>50.161492472208181</v>
      </c>
      <c r="I23" s="23">
        <v>-66.460983884781797</v>
      </c>
      <c r="J23" s="23">
        <v>-2.2833497524261475</v>
      </c>
      <c r="K23" s="23">
        <v>-3.6121692657470703</v>
      </c>
      <c r="L23" s="24">
        <v>0.48983171582221985</v>
      </c>
      <c r="M23" s="20">
        <v>25569.000710011573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hidden="1" x14ac:dyDescent="0.2">
      <c r="A24" s="20">
        <v>46009.790573113423</v>
      </c>
      <c r="B24" s="21">
        <v>-2.0000000949949026E-3</v>
      </c>
      <c r="C24" s="21">
        <v>0</v>
      </c>
      <c r="D24" s="22">
        <v>2.9425041675567627</v>
      </c>
      <c r="E24" s="23">
        <v>77.400001525878906</v>
      </c>
      <c r="F24" s="23">
        <v>0</v>
      </c>
      <c r="G24" s="23">
        <v>0</v>
      </c>
      <c r="H24" s="23">
        <v>50.161493518946486</v>
      </c>
      <c r="I24" s="23">
        <v>-66.460983348620246</v>
      </c>
      <c r="J24" s="23">
        <v>-2.1669187545776367</v>
      </c>
      <c r="K24" s="23">
        <v>-3.5738575458526611</v>
      </c>
      <c r="L24" s="24">
        <v>0.48983171582221985</v>
      </c>
      <c r="M24" s="20">
        <v>25569.000721585649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hidden="1" x14ac:dyDescent="0.2">
      <c r="A25" s="20">
        <v>46009.790584722221</v>
      </c>
      <c r="B25" s="21">
        <v>-1.4000000432133675E-2</v>
      </c>
      <c r="C25" s="21">
        <v>0</v>
      </c>
      <c r="D25" s="22">
        <v>2.9425041675567627</v>
      </c>
      <c r="E25" s="23">
        <v>78</v>
      </c>
      <c r="F25" s="23">
        <v>0</v>
      </c>
      <c r="G25" s="23">
        <v>0</v>
      </c>
      <c r="H25" s="23">
        <v>50.161494167860511</v>
      </c>
      <c r="I25" s="23">
        <v>-66.460983202516246</v>
      </c>
      <c r="J25" s="23">
        <v>-2.0947387218475342</v>
      </c>
      <c r="K25" s="23">
        <v>-3.5634176731109619</v>
      </c>
      <c r="L25" s="24">
        <v>0.48983171582221985</v>
      </c>
      <c r="M25" s="20">
        <v>25569.00073320602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hidden="1" x14ac:dyDescent="0.2">
      <c r="A26" s="20">
        <v>46009.790596446757</v>
      </c>
      <c r="B26" s="21">
        <v>3.0000000260770321E-3</v>
      </c>
      <c r="C26" s="21">
        <v>0</v>
      </c>
      <c r="D26" s="22">
        <v>2.9425041675567627</v>
      </c>
      <c r="E26" s="23">
        <v>79.5</v>
      </c>
      <c r="F26" s="23">
        <v>0</v>
      </c>
      <c r="G26" s="23">
        <v>0</v>
      </c>
      <c r="H26" s="23">
        <v>50.161494653840109</v>
      </c>
      <c r="I26" s="23">
        <v>-66.460983388690025</v>
      </c>
      <c r="J26" s="23">
        <v>-2.0406820774078369</v>
      </c>
      <c r="K26" s="23">
        <v>-3.5767207145690918</v>
      </c>
      <c r="L26" s="24">
        <v>0.48983171582221985</v>
      </c>
      <c r="M26" s="20">
        <v>25569.00074491898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hidden="1" x14ac:dyDescent="0.2">
      <c r="A27" s="20">
        <v>46009.790610995369</v>
      </c>
      <c r="B27" s="21">
        <v>-1.0999999940395355E-2</v>
      </c>
      <c r="C27" s="21">
        <v>0</v>
      </c>
      <c r="D27" s="22">
        <v>2.9425041675567627</v>
      </c>
      <c r="E27" s="23">
        <v>79.900001525878906</v>
      </c>
      <c r="F27" s="23">
        <v>0</v>
      </c>
      <c r="G27" s="23">
        <v>0</v>
      </c>
      <c r="H27" s="23">
        <v>50.161495140617426</v>
      </c>
      <c r="I27" s="23">
        <v>-66.46098400916172</v>
      </c>
      <c r="J27" s="23">
        <v>-1.9865367412567139</v>
      </c>
      <c r="K27" s="23">
        <v>-3.6210565567016602</v>
      </c>
      <c r="L27" s="24">
        <v>0.48983171582221985</v>
      </c>
      <c r="M27" s="20">
        <v>25569.000759467592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hidden="1" x14ac:dyDescent="0.2">
      <c r="A28" s="20">
        <v>46009.790622581022</v>
      </c>
      <c r="B28" s="21">
        <v>2.500000037252903E-2</v>
      </c>
      <c r="C28" s="21">
        <v>0</v>
      </c>
      <c r="D28" s="22">
        <v>2.9425041675567627</v>
      </c>
      <c r="E28" s="23">
        <v>79.900001525878906</v>
      </c>
      <c r="F28" s="23">
        <v>0</v>
      </c>
      <c r="G28" s="23">
        <v>0</v>
      </c>
      <c r="H28" s="23">
        <v>50.161495459752814</v>
      </c>
      <c r="I28" s="23">
        <v>-66.460984616362921</v>
      </c>
      <c r="J28" s="23">
        <v>-1.9510385990142822</v>
      </c>
      <c r="K28" s="23">
        <v>-3.6644444465637207</v>
      </c>
      <c r="L28" s="24">
        <v>0.48983171582221985</v>
      </c>
      <c r="M28" s="20">
        <v>25569.000771053241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hidden="1" x14ac:dyDescent="0.2">
      <c r="A29" s="20">
        <v>46009.790636782411</v>
      </c>
      <c r="B29" s="21">
        <v>-4.999999888241291E-3</v>
      </c>
      <c r="C29" s="21">
        <v>0</v>
      </c>
      <c r="D29" s="22">
        <v>2.931145191192627</v>
      </c>
      <c r="E29" s="23">
        <v>80</v>
      </c>
      <c r="F29" s="23">
        <v>50.161503218114376</v>
      </c>
      <c r="G29" s="23">
        <v>-66.461053546518087</v>
      </c>
      <c r="H29" s="23">
        <v>50.161495775607449</v>
      </c>
      <c r="I29" s="23">
        <v>-66.460985393968556</v>
      </c>
      <c r="J29" s="23">
        <v>-1.9159053564071655</v>
      </c>
      <c r="K29" s="23">
        <v>-3.720008373260498</v>
      </c>
      <c r="L29" s="24">
        <v>0.48913043737411499</v>
      </c>
      <c r="M29" s="20">
        <v>25569.00078525463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hidden="1" x14ac:dyDescent="0.2">
      <c r="A30" s="20">
        <v>46009.790648530092</v>
      </c>
      <c r="B30" s="21">
        <v>-3.0000000260770321E-3</v>
      </c>
      <c r="C30" s="21">
        <v>0</v>
      </c>
      <c r="D30" s="22">
        <v>2.931145191192627</v>
      </c>
      <c r="E30" s="23">
        <v>80.099998474121094</v>
      </c>
      <c r="F30" s="23">
        <v>50.161503218114376</v>
      </c>
      <c r="G30" s="23">
        <v>-66.461053546518087</v>
      </c>
      <c r="H30" s="23">
        <v>50.161496000211471</v>
      </c>
      <c r="I30" s="23">
        <v>-66.460986322402363</v>
      </c>
      <c r="J30" s="23">
        <v>-1.8909220695495605</v>
      </c>
      <c r="K30" s="23">
        <v>-3.7863497734069824</v>
      </c>
      <c r="L30" s="24">
        <v>0.48913043737411499</v>
      </c>
      <c r="M30" s="20">
        <v>25569.000797002314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hidden="1" x14ac:dyDescent="0.2">
      <c r="A31" s="20">
        <v>46009.790663078704</v>
      </c>
      <c r="B31" s="21">
        <v>-3.5000000149011612E-2</v>
      </c>
      <c r="C31" s="21">
        <v>0</v>
      </c>
      <c r="D31" s="22">
        <v>2.931145191192627</v>
      </c>
      <c r="E31" s="23">
        <v>80.400001525878906</v>
      </c>
      <c r="F31" s="23">
        <v>50.161503218114376</v>
      </c>
      <c r="G31" s="23">
        <v>-66.461053546518087</v>
      </c>
      <c r="H31" s="23">
        <v>50.161496568328175</v>
      </c>
      <c r="I31" s="23">
        <v>-66.460987266687084</v>
      </c>
      <c r="J31" s="23">
        <v>-1.8277292251586914</v>
      </c>
      <c r="K31" s="23">
        <v>-3.8538239002227783</v>
      </c>
      <c r="L31" s="24">
        <v>0.48913043737411499</v>
      </c>
      <c r="M31" s="20">
        <v>25569.000811562499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hidden="1" x14ac:dyDescent="0.2">
      <c r="A32" s="20">
        <v>46009.790677280092</v>
      </c>
      <c r="B32" s="21">
        <v>1.8999999389052391E-2</v>
      </c>
      <c r="C32" s="21">
        <v>0</v>
      </c>
      <c r="D32" s="22">
        <v>2.931145191192627</v>
      </c>
      <c r="E32" s="23">
        <v>80.199996948242188</v>
      </c>
      <c r="F32" s="23">
        <v>50.161503218114376</v>
      </c>
      <c r="G32" s="23">
        <v>-66.461053546518087</v>
      </c>
      <c r="H32" s="23">
        <v>50.161496894267273</v>
      </c>
      <c r="I32" s="23">
        <v>-66.460987615287607</v>
      </c>
      <c r="J32" s="23">
        <v>-1.7914742231369019</v>
      </c>
      <c r="K32" s="23">
        <v>-3.8787333965301514</v>
      </c>
      <c r="L32" s="24">
        <v>0.48913043737411499</v>
      </c>
      <c r="M32" s="20">
        <v>25569.000825752315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hidden="1" x14ac:dyDescent="0.2">
      <c r="A33" s="20">
        <v>46009.790688854169</v>
      </c>
      <c r="B33" s="21">
        <v>-1.0999999940395355E-2</v>
      </c>
      <c r="C33" s="21">
        <v>0</v>
      </c>
      <c r="D33" s="22">
        <v>2.9919672012329102</v>
      </c>
      <c r="E33" s="23">
        <v>79.599998474121094</v>
      </c>
      <c r="F33" s="23">
        <v>50.161497266963124</v>
      </c>
      <c r="G33" s="23">
        <v>-66.46106930449605</v>
      </c>
      <c r="H33" s="23">
        <v>50.161497060925939</v>
      </c>
      <c r="I33" s="23">
        <v>-66.46098769943444</v>
      </c>
      <c r="J33" s="23">
        <v>-1.7729364633560181</v>
      </c>
      <c r="K33" s="23">
        <v>-3.8847460746765137</v>
      </c>
      <c r="L33" s="24">
        <v>0.48913043737411499</v>
      </c>
      <c r="M33" s="20">
        <v>25569.000837326388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hidden="1" x14ac:dyDescent="0.2">
      <c r="A34" s="20">
        <v>46009.790700613426</v>
      </c>
      <c r="B34" s="21">
        <v>-1.4999999664723873E-2</v>
      </c>
      <c r="C34" s="21">
        <v>0</v>
      </c>
      <c r="D34" s="22">
        <v>2.9919672012329102</v>
      </c>
      <c r="E34" s="23">
        <v>78.900001525878906</v>
      </c>
      <c r="F34" s="23">
        <v>50.161497266963124</v>
      </c>
      <c r="G34" s="23">
        <v>-66.46106930449605</v>
      </c>
      <c r="H34" s="23">
        <v>50.161497136676246</v>
      </c>
      <c r="I34" s="23">
        <v>-66.460987786589143</v>
      </c>
      <c r="J34" s="23">
        <v>-1.7645106315612793</v>
      </c>
      <c r="K34" s="23">
        <v>-3.8909735679626465</v>
      </c>
      <c r="L34" s="24">
        <v>0.48913043737411499</v>
      </c>
      <c r="M34" s="20">
        <v>25569.000849085649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hidden="1" x14ac:dyDescent="0.2">
      <c r="A35" s="20">
        <v>46009.790715162038</v>
      </c>
      <c r="B35" s="21">
        <v>-1.0000000474974513E-3</v>
      </c>
      <c r="C35" s="21">
        <v>0</v>
      </c>
      <c r="D35" s="22">
        <v>2.9919672012329102</v>
      </c>
      <c r="E35" s="23">
        <v>78.699996948242188</v>
      </c>
      <c r="F35" s="23">
        <v>50.161497266963124</v>
      </c>
      <c r="G35" s="23">
        <v>-66.46106930449605</v>
      </c>
      <c r="H35" s="23">
        <v>50.161497296975696</v>
      </c>
      <c r="I35" s="23">
        <v>-66.460988039714977</v>
      </c>
      <c r="J35" s="23">
        <v>-1.7466801404953003</v>
      </c>
      <c r="K35" s="23">
        <v>-3.9090609550476074</v>
      </c>
      <c r="L35" s="24">
        <v>0.48913043737411499</v>
      </c>
      <c r="M35" s="20">
        <v>25569.000863645833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hidden="1" x14ac:dyDescent="0.2">
      <c r="A36" s="20">
        <v>46009.790729375003</v>
      </c>
      <c r="B36" s="21">
        <v>-6.0000000521540642E-3</v>
      </c>
      <c r="C36" s="21">
        <v>0</v>
      </c>
      <c r="D36" s="22">
        <v>2.9919672012329102</v>
      </c>
      <c r="E36" s="23">
        <v>78.300003051757813</v>
      </c>
      <c r="F36" s="23">
        <v>50.161497266963124</v>
      </c>
      <c r="G36" s="23">
        <v>-66.46106930449605</v>
      </c>
      <c r="H36" s="23">
        <v>50.161497457132796</v>
      </c>
      <c r="I36" s="23">
        <v>-66.460988211275989</v>
      </c>
      <c r="J36" s="23">
        <v>-1.7288655042648315</v>
      </c>
      <c r="K36" s="23">
        <v>-3.9213197231292725</v>
      </c>
      <c r="L36" s="24">
        <v>0.48913043737411499</v>
      </c>
      <c r="M36" s="20">
        <v>25569.000877847222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hidden="1" x14ac:dyDescent="0.2">
      <c r="A37" s="20">
        <v>46009.790741122684</v>
      </c>
      <c r="B37" s="21">
        <v>1.3000000268220901E-2</v>
      </c>
      <c r="C37" s="21">
        <v>0</v>
      </c>
      <c r="D37" s="22">
        <v>3.0197463035583496</v>
      </c>
      <c r="E37" s="23">
        <v>78.099998474121094</v>
      </c>
      <c r="F37" s="23">
        <v>50.161497266963124</v>
      </c>
      <c r="G37" s="23">
        <v>-66.46106930449605</v>
      </c>
      <c r="H37" s="23">
        <v>50.161497457221508</v>
      </c>
      <c r="I37" s="23">
        <v>-66.460988300885177</v>
      </c>
      <c r="J37" s="23">
        <v>-1.7288556098937988</v>
      </c>
      <c r="K37" s="23">
        <v>-3.9277229309082031</v>
      </c>
      <c r="L37" s="24">
        <v>0.48913043737411499</v>
      </c>
      <c r="M37" s="20">
        <v>25569.000889594907</v>
      </c>
      <c r="N37" s="22">
        <v>-3.216282844543457</v>
      </c>
      <c r="O37" s="25">
        <v>5.4945055395364761E-2</v>
      </c>
      <c r="P37" s="25">
        <v>0.11916882544755936</v>
      </c>
      <c r="Q37" s="26">
        <v>0</v>
      </c>
      <c r="R37" s="27">
        <v>18200000</v>
      </c>
      <c r="S37" s="28">
        <v>0.9995265007019043</v>
      </c>
      <c r="T37" s="29">
        <v>7.7459735621232539E-5</v>
      </c>
      <c r="U37" s="30">
        <v>15.63929557800293</v>
      </c>
      <c r="V37" s="31">
        <v>97.358863830566406</v>
      </c>
      <c r="W37" s="32">
        <v>154.24833679199219</v>
      </c>
      <c r="X37" s="22">
        <v>-1.562469482421875</v>
      </c>
      <c r="Y37" s="33">
        <v>0</v>
      </c>
      <c r="Z37" s="22">
        <v>-0.93463134765625</v>
      </c>
      <c r="AA37" s="33">
        <v>2.8447245713323355E-3</v>
      </c>
      <c r="AB37" s="22">
        <v>-3.216282844543457</v>
      </c>
      <c r="AC37" s="34">
        <v>14.965999603271484</v>
      </c>
    </row>
    <row r="38" spans="1:29" hidden="1" x14ac:dyDescent="0.2">
      <c r="A38" s="20">
        <v>46009.790755671296</v>
      </c>
      <c r="B38" s="21">
        <v>-1.4999999664723873E-2</v>
      </c>
      <c r="C38" s="21">
        <v>0</v>
      </c>
      <c r="D38" s="22">
        <v>3.0197463035583496</v>
      </c>
      <c r="E38" s="23">
        <v>78.199996948242188</v>
      </c>
      <c r="F38" s="23">
        <v>50.161497266963124</v>
      </c>
      <c r="G38" s="23">
        <v>-66.46106930449605</v>
      </c>
      <c r="H38" s="23">
        <v>50.161497448783116</v>
      </c>
      <c r="I38" s="23">
        <v>-66.460988633115576</v>
      </c>
      <c r="J38" s="23">
        <v>-1.7297942638397217</v>
      </c>
      <c r="K38" s="23">
        <v>-3.9514625072479248</v>
      </c>
      <c r="L38" s="24">
        <v>0.48913043737411499</v>
      </c>
      <c r="M38" s="20">
        <v>25569.000904143519</v>
      </c>
      <c r="N38" s="22">
        <v>-3.216282844543457</v>
      </c>
      <c r="O38" s="25">
        <v>5.4945055395364761E-2</v>
      </c>
      <c r="P38" s="25">
        <v>0.11916882544755936</v>
      </c>
      <c r="Q38" s="26">
        <v>0</v>
      </c>
      <c r="R38" s="27">
        <v>18200000</v>
      </c>
      <c r="S38" s="28">
        <v>0.9995265007019043</v>
      </c>
      <c r="T38" s="29">
        <v>7.7459735621232539E-5</v>
      </c>
      <c r="U38" s="30">
        <v>15.63929557800293</v>
      </c>
      <c r="V38" s="31">
        <v>97.358863830566406</v>
      </c>
      <c r="W38" s="32">
        <v>154.24833679199219</v>
      </c>
      <c r="X38" s="22">
        <v>-1.562469482421875</v>
      </c>
      <c r="Y38" s="33">
        <v>0</v>
      </c>
      <c r="Z38" s="22">
        <v>-0.93463134765625</v>
      </c>
      <c r="AA38" s="33">
        <v>2.8447245713323355E-3</v>
      </c>
      <c r="AB38" s="22">
        <v>-3.216282844543457</v>
      </c>
      <c r="AC38" s="34">
        <v>14.965999603271484</v>
      </c>
    </row>
    <row r="39" spans="1:29" hidden="1" x14ac:dyDescent="0.2">
      <c r="A39" s="20">
        <v>46009.790769872685</v>
      </c>
      <c r="B39" s="21">
        <v>-1.4999999664723873E-2</v>
      </c>
      <c r="C39" s="21">
        <v>0</v>
      </c>
      <c r="D39" s="22">
        <v>3.0197463035583496</v>
      </c>
      <c r="E39" s="23">
        <v>78.099998474121094</v>
      </c>
      <c r="F39" s="23">
        <v>50.161497266963124</v>
      </c>
      <c r="G39" s="23">
        <v>-66.46106930449605</v>
      </c>
      <c r="H39" s="23">
        <v>50.161497611778984</v>
      </c>
      <c r="I39" s="23">
        <v>-66.460988722640792</v>
      </c>
      <c r="J39" s="23">
        <v>-1.7116638422012329</v>
      </c>
      <c r="K39" s="23">
        <v>-3.9578595161437988</v>
      </c>
      <c r="L39" s="24">
        <v>0.48913043737411499</v>
      </c>
      <c r="M39" s="20">
        <v>25569.000918344907</v>
      </c>
      <c r="N39" s="22">
        <v>-3.216282844543457</v>
      </c>
      <c r="O39" s="25">
        <v>5.4945055395364761E-2</v>
      </c>
      <c r="P39" s="25">
        <v>0.11916882544755936</v>
      </c>
      <c r="Q39" s="26">
        <v>0</v>
      </c>
      <c r="R39" s="27">
        <v>18200000</v>
      </c>
      <c r="S39" s="28">
        <v>0.9995265007019043</v>
      </c>
      <c r="T39" s="29">
        <v>7.7459735621232539E-5</v>
      </c>
      <c r="U39" s="30">
        <v>15.63929557800293</v>
      </c>
      <c r="V39" s="31">
        <v>97.358863830566406</v>
      </c>
      <c r="W39" s="32">
        <v>154.24833679199219</v>
      </c>
      <c r="X39" s="22">
        <v>-1.562469482421875</v>
      </c>
      <c r="Y39" s="33">
        <v>0</v>
      </c>
      <c r="Z39" s="22">
        <v>-0.93463134765625</v>
      </c>
      <c r="AA39" s="33">
        <v>2.8447245713323355E-3</v>
      </c>
      <c r="AB39" s="22">
        <v>-3.216282844543457</v>
      </c>
      <c r="AC39" s="34">
        <v>14.965999603271484</v>
      </c>
    </row>
    <row r="40" spans="1:29" hidden="1" x14ac:dyDescent="0.2">
      <c r="A40" s="20">
        <v>46009.790781446762</v>
      </c>
      <c r="B40" s="21">
        <v>-1.6000000759959221E-2</v>
      </c>
      <c r="C40" s="21">
        <v>0</v>
      </c>
      <c r="D40" s="22">
        <v>3.0197463035583496</v>
      </c>
      <c r="E40" s="23">
        <v>98.099998474121094</v>
      </c>
      <c r="F40" s="23">
        <v>50.161497266963124</v>
      </c>
      <c r="G40" s="23">
        <v>-66.46106930449605</v>
      </c>
      <c r="H40" s="23">
        <v>50.161497154435764</v>
      </c>
      <c r="I40" s="23">
        <v>-66.460989127428832</v>
      </c>
      <c r="J40" s="23">
        <v>-1.7625350952148438</v>
      </c>
      <c r="K40" s="23">
        <v>-3.9867837429046631</v>
      </c>
      <c r="L40" s="24">
        <v>0.48913043737411499</v>
      </c>
      <c r="M40" s="20">
        <v>25569.000929918981</v>
      </c>
      <c r="N40" s="22">
        <v>-3.216282844543457</v>
      </c>
      <c r="O40" s="25">
        <v>5.4945055395364761E-2</v>
      </c>
      <c r="P40" s="25">
        <v>0.11916882544755936</v>
      </c>
      <c r="Q40" s="26">
        <v>0</v>
      </c>
      <c r="R40" s="27">
        <v>18200000</v>
      </c>
      <c r="S40" s="28">
        <v>0.9995265007019043</v>
      </c>
      <c r="T40" s="29">
        <v>7.7459735621232539E-5</v>
      </c>
      <c r="U40" s="30">
        <v>15.63929557800293</v>
      </c>
      <c r="V40" s="31">
        <v>97.358863830566406</v>
      </c>
      <c r="W40" s="32">
        <v>154.24833679199219</v>
      </c>
      <c r="X40" s="22">
        <v>-1.562469482421875</v>
      </c>
      <c r="Y40" s="33">
        <v>0</v>
      </c>
      <c r="Z40" s="22">
        <v>-0.93463134765625</v>
      </c>
      <c r="AA40" s="33">
        <v>2.8447245713323355E-3</v>
      </c>
      <c r="AB40" s="22">
        <v>-3.216282844543457</v>
      </c>
      <c r="AC40" s="34">
        <v>14.965999603271484</v>
      </c>
    </row>
    <row r="41" spans="1:29" hidden="1" x14ac:dyDescent="0.2">
      <c r="A41" s="20">
        <v>46009.790793020831</v>
      </c>
      <c r="B41" s="21">
        <v>-2.0999999716877937E-2</v>
      </c>
      <c r="C41" s="21">
        <v>0</v>
      </c>
      <c r="D41" s="22">
        <v>3.0197463035583496</v>
      </c>
      <c r="E41" s="23">
        <v>65.5</v>
      </c>
      <c r="F41" s="23">
        <v>50.161497266963124</v>
      </c>
      <c r="G41" s="23">
        <v>-66.46106930449605</v>
      </c>
      <c r="H41" s="23">
        <v>50.161496114474822</v>
      </c>
      <c r="I41" s="23">
        <v>-66.46098900578771</v>
      </c>
      <c r="J41" s="23">
        <v>-1.8782122135162354</v>
      </c>
      <c r="K41" s="23">
        <v>-3.9780919551849365</v>
      </c>
      <c r="L41" s="24">
        <v>0.48913043737411499</v>
      </c>
      <c r="M41" s="20">
        <v>25569.00094150463</v>
      </c>
      <c r="N41" s="22">
        <v>-3.216282844543457</v>
      </c>
      <c r="O41" s="25">
        <v>5.4945055395364761E-2</v>
      </c>
      <c r="P41" s="25">
        <v>0.11916882544755936</v>
      </c>
      <c r="Q41" s="26">
        <v>0</v>
      </c>
      <c r="R41" s="27">
        <v>18200000</v>
      </c>
      <c r="S41" s="28">
        <v>0.9995265007019043</v>
      </c>
      <c r="T41" s="29">
        <v>7.7459735621232539E-5</v>
      </c>
      <c r="U41" s="30">
        <v>15.63929557800293</v>
      </c>
      <c r="V41" s="31">
        <v>97.358863830566406</v>
      </c>
      <c r="W41" s="32">
        <v>154.24833679199219</v>
      </c>
      <c r="X41" s="22">
        <v>-1.562469482421875</v>
      </c>
      <c r="Y41" s="33">
        <v>0</v>
      </c>
      <c r="Z41" s="22">
        <v>-0.93463134765625</v>
      </c>
      <c r="AA41" s="33">
        <v>2.8447245713323355E-3</v>
      </c>
      <c r="AB41" s="22">
        <v>-3.216282844543457</v>
      </c>
      <c r="AC41" s="34">
        <v>14.965999603271484</v>
      </c>
    </row>
    <row r="42" spans="1:29" hidden="1" x14ac:dyDescent="0.2">
      <c r="A42" s="20">
        <v>46009.790804780096</v>
      </c>
      <c r="B42" s="21">
        <v>-1.0000000474974513E-3</v>
      </c>
      <c r="C42" s="21">
        <v>0</v>
      </c>
      <c r="D42" s="22">
        <v>3.0360620021820068</v>
      </c>
      <c r="E42" s="23">
        <v>77.5</v>
      </c>
      <c r="F42" s="23">
        <v>50.161497266963124</v>
      </c>
      <c r="G42" s="23">
        <v>-66.46106930449605</v>
      </c>
      <c r="H42" s="23">
        <v>50.161495524850956</v>
      </c>
      <c r="I42" s="23">
        <v>-66.460988305482914</v>
      </c>
      <c r="J42" s="23">
        <v>-1.9437973499298096</v>
      </c>
      <c r="K42" s="23">
        <v>-3.9280514717102051</v>
      </c>
      <c r="L42" s="24">
        <v>0.48842918872833252</v>
      </c>
      <c r="M42" s="20">
        <v>25569.000953252315</v>
      </c>
      <c r="N42" s="22">
        <v>-3.216282844543457</v>
      </c>
      <c r="O42" s="25">
        <v>5.4945055395364761E-2</v>
      </c>
      <c r="P42" s="25">
        <v>0.11916882544755936</v>
      </c>
      <c r="Q42" s="26">
        <v>0</v>
      </c>
      <c r="R42" s="27">
        <v>18200000</v>
      </c>
      <c r="S42" s="28">
        <v>0.9995265007019043</v>
      </c>
      <c r="T42" s="29">
        <v>7.7459735621232539E-5</v>
      </c>
      <c r="U42" s="30">
        <v>15.63929557800293</v>
      </c>
      <c r="V42" s="31">
        <v>97.358863830566406</v>
      </c>
      <c r="W42" s="32">
        <v>154.24833679199219</v>
      </c>
      <c r="X42" s="22">
        <v>-1.562469482421875</v>
      </c>
      <c r="Y42" s="33">
        <v>0</v>
      </c>
      <c r="Z42" s="22">
        <v>-0.93463134765625</v>
      </c>
      <c r="AA42" s="33">
        <v>2.8447245713323355E-3</v>
      </c>
      <c r="AB42" s="22">
        <v>-3.216282844543457</v>
      </c>
      <c r="AC42" s="34">
        <v>14.965999603271484</v>
      </c>
    </row>
    <row r="43" spans="1:29" hidden="1" x14ac:dyDescent="0.2">
      <c r="A43" s="20">
        <v>46009.790817442132</v>
      </c>
      <c r="B43" s="21">
        <v>-1.9999999552965164E-2</v>
      </c>
      <c r="C43" s="21">
        <v>0</v>
      </c>
      <c r="D43" s="22">
        <v>3.0360620021820068</v>
      </c>
      <c r="E43" s="23">
        <v>87.300003051757813</v>
      </c>
      <c r="F43" s="23">
        <v>50.161497266963124</v>
      </c>
      <c r="G43" s="23">
        <v>-66.46106930449605</v>
      </c>
      <c r="H43" s="23">
        <v>50.161495249828732</v>
      </c>
      <c r="I43" s="23">
        <v>-66.460985394880751</v>
      </c>
      <c r="J43" s="23">
        <v>-1.9743888378143311</v>
      </c>
      <c r="K43" s="23">
        <v>-3.7200734615325928</v>
      </c>
      <c r="L43" s="24">
        <v>0.48842918872833252</v>
      </c>
      <c r="M43" s="20">
        <v>25569.000965925927</v>
      </c>
      <c r="N43" s="22">
        <v>-3.216282844543457</v>
      </c>
      <c r="O43" s="25">
        <v>5.4945055395364761E-2</v>
      </c>
      <c r="P43" s="25">
        <v>0.11916882544755936</v>
      </c>
      <c r="Q43" s="26">
        <v>0</v>
      </c>
      <c r="R43" s="27">
        <v>18200000</v>
      </c>
      <c r="S43" s="28">
        <v>0.9995265007019043</v>
      </c>
      <c r="T43" s="29">
        <v>7.7459735621232539E-5</v>
      </c>
      <c r="U43" s="30">
        <v>15.63929557800293</v>
      </c>
      <c r="V43" s="31">
        <v>97.358863830566406</v>
      </c>
      <c r="W43" s="32">
        <v>154.24833679199219</v>
      </c>
      <c r="X43" s="22">
        <v>-1.562469482421875</v>
      </c>
      <c r="Y43" s="33">
        <v>0</v>
      </c>
      <c r="Z43" s="22">
        <v>-0.93463134765625</v>
      </c>
      <c r="AA43" s="33">
        <v>2.8447245713323355E-3</v>
      </c>
      <c r="AB43" s="22">
        <v>-3.216282844543457</v>
      </c>
      <c r="AC43" s="34">
        <v>14.965999603271484</v>
      </c>
    </row>
    <row r="44" spans="1:29" hidden="1" x14ac:dyDescent="0.2">
      <c r="A44" s="20">
        <v>46009.790830902777</v>
      </c>
      <c r="B44" s="21">
        <v>1.0000000474974513E-3</v>
      </c>
      <c r="C44" s="21">
        <v>0</v>
      </c>
      <c r="D44" s="22">
        <v>3.0360620021820068</v>
      </c>
      <c r="E44" s="23">
        <v>76.800003051757813</v>
      </c>
      <c r="F44" s="23">
        <v>50.161497266963124</v>
      </c>
      <c r="G44" s="23">
        <v>-66.46106930449605</v>
      </c>
      <c r="H44" s="23">
        <v>50.161494666733475</v>
      </c>
      <c r="I44" s="23">
        <v>-66.460977395223964</v>
      </c>
      <c r="J44" s="23">
        <v>-2.0392482280731201</v>
      </c>
      <c r="K44" s="23">
        <v>-3.1484556198120117</v>
      </c>
      <c r="L44" s="24">
        <v>0.48842918872833252</v>
      </c>
      <c r="M44" s="20">
        <v>25569.000979386576</v>
      </c>
      <c r="N44" s="22">
        <v>-3.2359387874603271</v>
      </c>
      <c r="O44" s="25">
        <v>5.4945055395364761E-2</v>
      </c>
      <c r="P44" s="25">
        <v>0.11926594376564026</v>
      </c>
      <c r="Q44" s="26">
        <v>0</v>
      </c>
      <c r="R44" s="27">
        <v>18200000</v>
      </c>
      <c r="S44" s="28">
        <v>0.99952399730682373</v>
      </c>
      <c r="T44" s="29">
        <v>7.7522861829493195E-5</v>
      </c>
      <c r="U44" s="30">
        <v>15.666625022888184</v>
      </c>
      <c r="V44" s="31">
        <v>97.471099853515625</v>
      </c>
      <c r="W44" s="32">
        <v>154.42726135253906</v>
      </c>
      <c r="X44" s="22">
        <v>-1.591705322265625</v>
      </c>
      <c r="Y44" s="33">
        <v>0</v>
      </c>
      <c r="Z44" s="22">
        <v>-0.98126220703125</v>
      </c>
      <c r="AA44" s="33">
        <v>1.6054457519203424E-3</v>
      </c>
      <c r="AB44" s="22">
        <v>-3.2359387874603271</v>
      </c>
      <c r="AC44" s="34">
        <v>14.965999603271484</v>
      </c>
    </row>
    <row r="45" spans="1:29" hidden="1" x14ac:dyDescent="0.2">
      <c r="A45" s="20">
        <v>46009.790845104166</v>
      </c>
      <c r="B45" s="21">
        <v>-8.0000003799796104E-3</v>
      </c>
      <c r="C45" s="21">
        <v>0</v>
      </c>
      <c r="D45" s="22">
        <v>3.0360620021820068</v>
      </c>
      <c r="E45" s="23">
        <v>46.299999237060547</v>
      </c>
      <c r="F45" s="23">
        <v>50.161497266963124</v>
      </c>
      <c r="G45" s="23">
        <v>-66.46106930449605</v>
      </c>
      <c r="H45" s="23">
        <v>50.16149447228522</v>
      </c>
      <c r="I45" s="23">
        <v>-66.460972210022121</v>
      </c>
      <c r="J45" s="23">
        <v>-2.0608773231506348</v>
      </c>
      <c r="K45" s="23">
        <v>-2.7779455184936523</v>
      </c>
      <c r="L45" s="24">
        <v>0.48842918872833252</v>
      </c>
      <c r="M45" s="20">
        <v>25569.000993576388</v>
      </c>
      <c r="N45" s="22">
        <v>-3.2359387874603271</v>
      </c>
      <c r="O45" s="25">
        <v>5.4945055395364761E-2</v>
      </c>
      <c r="P45" s="25">
        <v>0.11926594376564026</v>
      </c>
      <c r="Q45" s="26">
        <v>0</v>
      </c>
      <c r="R45" s="27">
        <v>18200000</v>
      </c>
      <c r="S45" s="28">
        <v>0.99952399730682373</v>
      </c>
      <c r="T45" s="29">
        <v>7.7522861829493195E-5</v>
      </c>
      <c r="U45" s="30">
        <v>15.666625022888184</v>
      </c>
      <c r="V45" s="31">
        <v>97.471099853515625</v>
      </c>
      <c r="W45" s="32">
        <v>154.42726135253906</v>
      </c>
      <c r="X45" s="22">
        <v>-1.591705322265625</v>
      </c>
      <c r="Y45" s="33">
        <v>0</v>
      </c>
      <c r="Z45" s="22">
        <v>-0.98126220703125</v>
      </c>
      <c r="AA45" s="33">
        <v>1.6054457519203424E-3</v>
      </c>
      <c r="AB45" s="22">
        <v>-3.2359387874603271</v>
      </c>
      <c r="AC45" s="34">
        <v>14.965999603271484</v>
      </c>
    </row>
    <row r="46" spans="1:29" hidden="1" x14ac:dyDescent="0.2">
      <c r="A46" s="20">
        <v>46009.790856678243</v>
      </c>
      <c r="B46" s="21">
        <v>-1.8999999389052391E-2</v>
      </c>
      <c r="C46" s="21">
        <v>0</v>
      </c>
      <c r="D46" s="22">
        <v>3.0655834674835205</v>
      </c>
      <c r="E46" s="23">
        <v>49.5</v>
      </c>
      <c r="F46" s="23">
        <v>50.161497266963124</v>
      </c>
      <c r="G46" s="23">
        <v>-66.46106930449605</v>
      </c>
      <c r="H46" s="23">
        <v>50.161495520954688</v>
      </c>
      <c r="I46" s="23">
        <v>-66.460970560414935</v>
      </c>
      <c r="J46" s="23">
        <v>-1.9442315101623535</v>
      </c>
      <c r="K46" s="23">
        <v>-2.6600723266601563</v>
      </c>
      <c r="L46" s="24">
        <v>0.48842918872833252</v>
      </c>
      <c r="M46" s="20">
        <v>25569.001005162037</v>
      </c>
      <c r="N46" s="22">
        <v>-3.2359387874603271</v>
      </c>
      <c r="O46" s="25">
        <v>5.4945055395364761E-2</v>
      </c>
      <c r="P46" s="25">
        <v>0.11926594376564026</v>
      </c>
      <c r="Q46" s="26">
        <v>0</v>
      </c>
      <c r="R46" s="27">
        <v>18200000</v>
      </c>
      <c r="S46" s="28">
        <v>0.99952399730682373</v>
      </c>
      <c r="T46" s="29">
        <v>7.7522861829493195E-5</v>
      </c>
      <c r="U46" s="30">
        <v>15.666625022888184</v>
      </c>
      <c r="V46" s="31">
        <v>97.471099853515625</v>
      </c>
      <c r="W46" s="32">
        <v>154.42726135253906</v>
      </c>
      <c r="X46" s="22">
        <v>-1.591705322265625</v>
      </c>
      <c r="Y46" s="33">
        <v>0</v>
      </c>
      <c r="Z46" s="22">
        <v>-0.98126220703125</v>
      </c>
      <c r="AA46" s="33">
        <v>1.6054457519203424E-3</v>
      </c>
      <c r="AB46" s="22">
        <v>-3.2359387874603271</v>
      </c>
      <c r="AC46" s="34">
        <v>14.965999603271484</v>
      </c>
    </row>
    <row r="47" spans="1:29" hidden="1" x14ac:dyDescent="0.2">
      <c r="A47" s="20">
        <v>46009.790868263888</v>
      </c>
      <c r="B47" s="21">
        <v>-8.0000003799796104E-3</v>
      </c>
      <c r="C47" s="21">
        <v>0</v>
      </c>
      <c r="D47" s="22">
        <v>3.0655834674835205</v>
      </c>
      <c r="E47" s="23">
        <v>49.200000762939453</v>
      </c>
      <c r="F47" s="23">
        <v>50.161497266963124</v>
      </c>
      <c r="G47" s="23">
        <v>-66.46106930449605</v>
      </c>
      <c r="H47" s="23">
        <v>50.161495283420834</v>
      </c>
      <c r="I47" s="23">
        <v>-66.460970766772419</v>
      </c>
      <c r="J47" s="23">
        <v>-1.9706529378890991</v>
      </c>
      <c r="K47" s="23">
        <v>-2.6748178005218506</v>
      </c>
      <c r="L47" s="24">
        <v>0.48842918872833252</v>
      </c>
      <c r="M47" s="20">
        <v>25569.001016736111</v>
      </c>
      <c r="N47" s="22">
        <v>-3.2359387874603271</v>
      </c>
      <c r="O47" s="25">
        <v>5.4945055395364761E-2</v>
      </c>
      <c r="P47" s="25">
        <v>0.11926594376564026</v>
      </c>
      <c r="Q47" s="26">
        <v>0</v>
      </c>
      <c r="R47" s="27">
        <v>18200000</v>
      </c>
      <c r="S47" s="28">
        <v>0.99952399730682373</v>
      </c>
      <c r="T47" s="29">
        <v>7.7522861829493195E-5</v>
      </c>
      <c r="U47" s="30">
        <v>15.666625022888184</v>
      </c>
      <c r="V47" s="31">
        <v>97.471099853515625</v>
      </c>
      <c r="W47" s="32">
        <v>154.42726135253906</v>
      </c>
      <c r="X47" s="22">
        <v>-1.591705322265625</v>
      </c>
      <c r="Y47" s="33">
        <v>0</v>
      </c>
      <c r="Z47" s="22">
        <v>-0.98126220703125</v>
      </c>
      <c r="AA47" s="33">
        <v>1.6054457519203424E-3</v>
      </c>
      <c r="AB47" s="22">
        <v>-3.2359387874603271</v>
      </c>
      <c r="AC47" s="34">
        <v>14.965999603271484</v>
      </c>
    </row>
    <row r="48" spans="1:29" hidden="1" x14ac:dyDescent="0.2">
      <c r="A48" s="20">
        <v>46009.790880011577</v>
      </c>
      <c r="B48" s="21">
        <v>4.999999888241291E-3</v>
      </c>
      <c r="C48" s="21">
        <v>0</v>
      </c>
      <c r="D48" s="22">
        <v>3.0655834674835205</v>
      </c>
      <c r="E48" s="23">
        <v>9.6999998092651367</v>
      </c>
      <c r="F48" s="23">
        <v>50.161497266963124</v>
      </c>
      <c r="G48" s="23">
        <v>-66.46106930449605</v>
      </c>
      <c r="H48" s="23">
        <v>50.161496238486535</v>
      </c>
      <c r="I48" s="23">
        <v>-66.460971225681945</v>
      </c>
      <c r="J48" s="23">
        <v>-1.8644188642501831</v>
      </c>
      <c r="K48" s="23">
        <v>-2.7076091766357422</v>
      </c>
      <c r="L48" s="24">
        <v>0.48842918872833252</v>
      </c>
      <c r="M48" s="20">
        <v>25569.001028483795</v>
      </c>
      <c r="N48" s="22">
        <v>-3.2359387874603271</v>
      </c>
      <c r="O48" s="25">
        <v>5.4945055395364761E-2</v>
      </c>
      <c r="P48" s="25">
        <v>0.11926594376564026</v>
      </c>
      <c r="Q48" s="26">
        <v>0</v>
      </c>
      <c r="R48" s="27">
        <v>18200000</v>
      </c>
      <c r="S48" s="28">
        <v>0.99952399730682373</v>
      </c>
      <c r="T48" s="29">
        <v>7.7522861829493195E-5</v>
      </c>
      <c r="U48" s="30">
        <v>15.666625022888184</v>
      </c>
      <c r="V48" s="31">
        <v>97.471099853515625</v>
      </c>
      <c r="W48" s="32">
        <v>154.42726135253906</v>
      </c>
      <c r="X48" s="22">
        <v>-1.591705322265625</v>
      </c>
      <c r="Y48" s="33">
        <v>0</v>
      </c>
      <c r="Z48" s="22">
        <v>-0.98126220703125</v>
      </c>
      <c r="AA48" s="33">
        <v>1.6054457519203424E-3</v>
      </c>
      <c r="AB48" s="22">
        <v>-3.2359387874603271</v>
      </c>
      <c r="AC48" s="34">
        <v>14.965999603271484</v>
      </c>
    </row>
    <row r="49" spans="1:29" hidden="1" x14ac:dyDescent="0.2">
      <c r="A49" s="20">
        <v>46009.790891585646</v>
      </c>
      <c r="B49" s="21">
        <v>-1.6000000759959221E-2</v>
      </c>
      <c r="C49" s="21">
        <v>0</v>
      </c>
      <c r="D49" s="22">
        <v>3.0655834674835205</v>
      </c>
      <c r="E49" s="23">
        <v>296</v>
      </c>
      <c r="F49" s="23">
        <v>50.161497266963124</v>
      </c>
      <c r="G49" s="23">
        <v>-66.46106930449605</v>
      </c>
      <c r="H49" s="23">
        <v>50.161497665029536</v>
      </c>
      <c r="I49" s="23">
        <v>-66.460973763877234</v>
      </c>
      <c r="J49" s="23">
        <v>-1.705741286277771</v>
      </c>
      <c r="K49" s="23">
        <v>-2.8889765739440918</v>
      </c>
      <c r="L49" s="24">
        <v>0.48842918872833252</v>
      </c>
      <c r="M49" s="20">
        <v>25569.001040057872</v>
      </c>
      <c r="N49" s="22">
        <v>-3.2359387874603271</v>
      </c>
      <c r="O49" s="25">
        <v>5.4945055395364761E-2</v>
      </c>
      <c r="P49" s="25">
        <v>0.11926594376564026</v>
      </c>
      <c r="Q49" s="26">
        <v>0</v>
      </c>
      <c r="R49" s="27">
        <v>18200000</v>
      </c>
      <c r="S49" s="28">
        <v>0.99952399730682373</v>
      </c>
      <c r="T49" s="29">
        <v>7.7522861829493195E-5</v>
      </c>
      <c r="U49" s="30">
        <v>15.666625022888184</v>
      </c>
      <c r="V49" s="31">
        <v>97.471099853515625</v>
      </c>
      <c r="W49" s="32">
        <v>154.42726135253906</v>
      </c>
      <c r="X49" s="22">
        <v>-1.591705322265625</v>
      </c>
      <c r="Y49" s="33">
        <v>0</v>
      </c>
      <c r="Z49" s="22">
        <v>-0.98126220703125</v>
      </c>
      <c r="AA49" s="33">
        <v>1.6054457519203424E-3</v>
      </c>
      <c r="AB49" s="22">
        <v>-3.2359387874603271</v>
      </c>
      <c r="AC49" s="34">
        <v>14.965999603271484</v>
      </c>
    </row>
    <row r="50" spans="1:29" hidden="1" x14ac:dyDescent="0.2">
      <c r="A50" s="20">
        <v>46009.790906134258</v>
      </c>
      <c r="B50" s="21">
        <v>-1.4999999664723873E-2</v>
      </c>
      <c r="C50" s="21">
        <v>0</v>
      </c>
      <c r="D50" s="22">
        <v>3.0655834674835205</v>
      </c>
      <c r="E50" s="23">
        <v>307.79998779296875</v>
      </c>
      <c r="F50" s="23">
        <v>50.161497266963124</v>
      </c>
      <c r="G50" s="23">
        <v>-66.46106930449605</v>
      </c>
      <c r="H50" s="23">
        <v>50.161499274821033</v>
      </c>
      <c r="I50" s="23">
        <v>-66.460975225181471</v>
      </c>
      <c r="J50" s="23">
        <v>-1.5266807079315186</v>
      </c>
      <c r="K50" s="23">
        <v>-2.9933943748474121</v>
      </c>
      <c r="L50" s="24">
        <v>0.48842918872833252</v>
      </c>
      <c r="M50" s="20">
        <v>25569.00105460648</v>
      </c>
      <c r="N50" s="22">
        <v>-3.223393440246582</v>
      </c>
      <c r="O50" s="25">
        <v>5.4945055395364761E-2</v>
      </c>
      <c r="P50" s="25">
        <v>0.11920394003391266</v>
      </c>
      <c r="Q50" s="26">
        <v>0</v>
      </c>
      <c r="R50" s="27">
        <v>18200000</v>
      </c>
      <c r="S50" s="28">
        <v>0.99952560663223267</v>
      </c>
      <c r="T50" s="29">
        <v>7.7482560300268233E-5</v>
      </c>
      <c r="U50" s="30">
        <v>15.683737754821777</v>
      </c>
      <c r="V50" s="31">
        <v>97.614616394042969</v>
      </c>
      <c r="W50" s="32">
        <v>154.65391540527344</v>
      </c>
      <c r="X50" s="22">
        <v>-1.620941162109375</v>
      </c>
      <c r="Y50" s="33">
        <v>0</v>
      </c>
      <c r="Z50" s="22">
        <v>-1.0367431640625</v>
      </c>
      <c r="AA50" s="33">
        <v>3.3805728890001774E-4</v>
      </c>
      <c r="AB50" s="22">
        <v>-3.223393440246582</v>
      </c>
      <c r="AC50" s="34">
        <v>14.956999778747559</v>
      </c>
    </row>
    <row r="51" spans="1:29" hidden="1" x14ac:dyDescent="0.2">
      <c r="A51" s="20">
        <v>46009.790917708335</v>
      </c>
      <c r="B51" s="21">
        <v>-9.9999997764825821E-3</v>
      </c>
      <c r="C51" s="21">
        <v>0</v>
      </c>
      <c r="D51" s="22">
        <v>3.0631563663482666</v>
      </c>
      <c r="E51" s="23">
        <v>77</v>
      </c>
      <c r="F51" s="23">
        <v>50.161497266963124</v>
      </c>
      <c r="G51" s="23">
        <v>-66.46106930449605</v>
      </c>
      <c r="H51" s="23">
        <v>50.161499906558461</v>
      </c>
      <c r="I51" s="23">
        <v>-66.460964096208826</v>
      </c>
      <c r="J51" s="23">
        <v>-1.4564114809036255</v>
      </c>
      <c r="K51" s="23">
        <v>-2.1981704235076904</v>
      </c>
      <c r="L51" s="24">
        <v>0.48842918872833252</v>
      </c>
      <c r="M51" s="20">
        <v>25569.001066180557</v>
      </c>
      <c r="N51" s="22">
        <v>-3.223393440246582</v>
      </c>
      <c r="O51" s="25">
        <v>5.4945055395364761E-2</v>
      </c>
      <c r="P51" s="25">
        <v>0.11920394003391266</v>
      </c>
      <c r="Q51" s="26">
        <v>0</v>
      </c>
      <c r="R51" s="27">
        <v>18200000</v>
      </c>
      <c r="S51" s="28">
        <v>0.99952560663223267</v>
      </c>
      <c r="T51" s="29">
        <v>7.7482560300268233E-5</v>
      </c>
      <c r="U51" s="30">
        <v>15.683737754821777</v>
      </c>
      <c r="V51" s="31">
        <v>97.614616394042969</v>
      </c>
      <c r="W51" s="32">
        <v>154.65391540527344</v>
      </c>
      <c r="X51" s="22">
        <v>-1.620941162109375</v>
      </c>
      <c r="Y51" s="33">
        <v>0</v>
      </c>
      <c r="Z51" s="22">
        <v>-1.0367431640625</v>
      </c>
      <c r="AA51" s="33">
        <v>3.3805728890001774E-4</v>
      </c>
      <c r="AB51" s="22">
        <v>-3.223393440246582</v>
      </c>
      <c r="AC51" s="34">
        <v>14.956999778747559</v>
      </c>
    </row>
    <row r="52" spans="1:29" hidden="1" x14ac:dyDescent="0.2">
      <c r="A52" s="20">
        <v>46009.790929282404</v>
      </c>
      <c r="B52" s="21">
        <v>-1.2000000104308128E-2</v>
      </c>
      <c r="C52" s="21">
        <v>0</v>
      </c>
      <c r="D52" s="22">
        <v>3.0631563663482666</v>
      </c>
      <c r="E52" s="23">
        <v>94.699996948242188</v>
      </c>
      <c r="F52" s="23">
        <v>50.161497266963124</v>
      </c>
      <c r="G52" s="23">
        <v>-66.46106930449605</v>
      </c>
      <c r="H52" s="23">
        <v>50.161498648161292</v>
      </c>
      <c r="I52" s="23">
        <v>-66.460958377831474</v>
      </c>
      <c r="J52" s="23">
        <v>-1.5963859558105469</v>
      </c>
      <c r="K52" s="23">
        <v>-1.7895619869232178</v>
      </c>
      <c r="L52" s="24">
        <v>0.48842918872833252</v>
      </c>
      <c r="M52" s="20">
        <v>25569.00107775463</v>
      </c>
      <c r="N52" s="22">
        <v>-3.223393440246582</v>
      </c>
      <c r="O52" s="25">
        <v>5.4945055395364761E-2</v>
      </c>
      <c r="P52" s="25">
        <v>0.11920394003391266</v>
      </c>
      <c r="Q52" s="26">
        <v>0</v>
      </c>
      <c r="R52" s="27">
        <v>18200000</v>
      </c>
      <c r="S52" s="28">
        <v>0.99952560663223267</v>
      </c>
      <c r="T52" s="29">
        <v>7.7482560300268233E-5</v>
      </c>
      <c r="U52" s="30">
        <v>15.683737754821777</v>
      </c>
      <c r="V52" s="31">
        <v>97.614616394042969</v>
      </c>
      <c r="W52" s="32">
        <v>154.65391540527344</v>
      </c>
      <c r="X52" s="22">
        <v>-1.620941162109375</v>
      </c>
      <c r="Y52" s="33">
        <v>0</v>
      </c>
      <c r="Z52" s="22">
        <v>-1.0367431640625</v>
      </c>
      <c r="AA52" s="33">
        <v>3.3805728890001774E-4</v>
      </c>
      <c r="AB52" s="22">
        <v>-3.223393440246582</v>
      </c>
      <c r="AC52" s="34">
        <v>14.956999778747559</v>
      </c>
    </row>
    <row r="53" spans="1:29" hidden="1" x14ac:dyDescent="0.2">
      <c r="A53" s="20">
        <v>46009.790943495369</v>
      </c>
      <c r="B53" s="21">
        <v>1.2000000104308128E-2</v>
      </c>
      <c r="C53" s="21">
        <v>0</v>
      </c>
      <c r="D53" s="22">
        <v>3.0631563663482666</v>
      </c>
      <c r="E53" s="23">
        <v>115.40000152587891</v>
      </c>
      <c r="F53" s="23">
        <v>50.161497266963124</v>
      </c>
      <c r="G53" s="23">
        <v>-66.46106930449605</v>
      </c>
      <c r="H53" s="23">
        <v>50.161497002587886</v>
      </c>
      <c r="I53" s="23">
        <v>-66.460956336534153</v>
      </c>
      <c r="J53" s="23">
        <v>-1.7794266939163208</v>
      </c>
      <c r="K53" s="23">
        <v>-1.6437005996704102</v>
      </c>
      <c r="L53" s="24">
        <v>0.48842918872833252</v>
      </c>
      <c r="M53" s="20">
        <v>25569.001091967591</v>
      </c>
      <c r="N53" s="22">
        <v>-3.223393440246582</v>
      </c>
      <c r="O53" s="25">
        <v>5.4945055395364761E-2</v>
      </c>
      <c r="P53" s="25">
        <v>0.11920394003391266</v>
      </c>
      <c r="Q53" s="26">
        <v>0</v>
      </c>
      <c r="R53" s="27">
        <v>18200000</v>
      </c>
      <c r="S53" s="28">
        <v>0.99952560663223267</v>
      </c>
      <c r="T53" s="29">
        <v>7.7482560300268233E-5</v>
      </c>
      <c r="U53" s="30">
        <v>15.683737754821777</v>
      </c>
      <c r="V53" s="31">
        <v>97.614616394042969</v>
      </c>
      <c r="W53" s="32">
        <v>154.65391540527344</v>
      </c>
      <c r="X53" s="22">
        <v>-1.620941162109375</v>
      </c>
      <c r="Y53" s="33">
        <v>0</v>
      </c>
      <c r="Z53" s="22">
        <v>-1.0367431640625</v>
      </c>
      <c r="AA53" s="33">
        <v>3.3805728890001774E-4</v>
      </c>
      <c r="AB53" s="22">
        <v>-3.223393440246582</v>
      </c>
      <c r="AC53" s="34">
        <v>14.956999778747559</v>
      </c>
    </row>
    <row r="54" spans="1:29" hidden="1" x14ac:dyDescent="0.2">
      <c r="A54" s="20">
        <v>46009.790955243057</v>
      </c>
      <c r="B54" s="21">
        <v>-2.0999999716877937E-2</v>
      </c>
      <c r="C54" s="21">
        <v>0</v>
      </c>
      <c r="D54" s="22">
        <v>3.0631563663482666</v>
      </c>
      <c r="E54" s="23">
        <v>118</v>
      </c>
      <c r="F54" s="23">
        <v>50.161497266963124</v>
      </c>
      <c r="G54" s="23">
        <v>-66.46106930449605</v>
      </c>
      <c r="H54" s="23">
        <v>50.161496366369335</v>
      </c>
      <c r="I54" s="23">
        <v>-66.460955397315388</v>
      </c>
      <c r="J54" s="23">
        <v>-1.8501946926116943</v>
      </c>
      <c r="K54" s="23">
        <v>-1.57658851146698</v>
      </c>
      <c r="L54" s="24">
        <v>0.48842918872833252</v>
      </c>
      <c r="M54" s="20">
        <v>25569.001103715276</v>
      </c>
      <c r="N54" s="22">
        <v>-3.223393440246582</v>
      </c>
      <c r="O54" s="25">
        <v>5.4945055395364761E-2</v>
      </c>
      <c r="P54" s="25">
        <v>0.11920394003391266</v>
      </c>
      <c r="Q54" s="26">
        <v>0</v>
      </c>
      <c r="R54" s="27">
        <v>18200000</v>
      </c>
      <c r="S54" s="28">
        <v>0.99952560663223267</v>
      </c>
      <c r="T54" s="29">
        <v>7.7482560300268233E-5</v>
      </c>
      <c r="U54" s="30">
        <v>15.683737754821777</v>
      </c>
      <c r="V54" s="31">
        <v>97.614616394042969</v>
      </c>
      <c r="W54" s="32">
        <v>154.65391540527344</v>
      </c>
      <c r="X54" s="22">
        <v>-1.620941162109375</v>
      </c>
      <c r="Y54" s="33">
        <v>0</v>
      </c>
      <c r="Z54" s="22">
        <v>-1.0367431640625</v>
      </c>
      <c r="AA54" s="33">
        <v>3.3805728890001774E-4</v>
      </c>
      <c r="AB54" s="22">
        <v>-3.223393440246582</v>
      </c>
      <c r="AC54" s="34">
        <v>14.956999778747559</v>
      </c>
    </row>
    <row r="55" spans="1:29" hidden="1" x14ac:dyDescent="0.2">
      <c r="A55" s="20">
        <v>46009.790966817127</v>
      </c>
      <c r="B55" s="21">
        <v>-8.999999612569809E-3</v>
      </c>
      <c r="C55" s="21">
        <v>0</v>
      </c>
      <c r="D55" s="22">
        <v>3.0631563663482666</v>
      </c>
      <c r="E55" s="23">
        <v>123.80000305175781</v>
      </c>
      <c r="F55" s="23">
        <v>50.161497266963124</v>
      </c>
      <c r="G55" s="23">
        <v>-66.46106930449605</v>
      </c>
      <c r="H55" s="23">
        <v>50.161495989484209</v>
      </c>
      <c r="I55" s="23">
        <v>-66.460954907393841</v>
      </c>
      <c r="J55" s="23">
        <v>-1.8921164274215698</v>
      </c>
      <c r="K55" s="23">
        <v>-1.5415810346603394</v>
      </c>
      <c r="L55" s="24">
        <v>0.48842918872833252</v>
      </c>
      <c r="M55" s="20">
        <v>25569.001115289353</v>
      </c>
      <c r="N55" s="22">
        <v>-3.223393440246582</v>
      </c>
      <c r="O55" s="25">
        <v>5.4945055395364761E-2</v>
      </c>
      <c r="P55" s="25">
        <v>0.11920394003391266</v>
      </c>
      <c r="Q55" s="26">
        <v>0</v>
      </c>
      <c r="R55" s="27">
        <v>18200000</v>
      </c>
      <c r="S55" s="28">
        <v>0.99952560663223267</v>
      </c>
      <c r="T55" s="29">
        <v>7.7482560300268233E-5</v>
      </c>
      <c r="U55" s="30">
        <v>15.683737754821777</v>
      </c>
      <c r="V55" s="31">
        <v>97.614616394042969</v>
      </c>
      <c r="W55" s="32">
        <v>154.65391540527344</v>
      </c>
      <c r="X55" s="22">
        <v>-1.620941162109375</v>
      </c>
      <c r="Y55" s="33">
        <v>0</v>
      </c>
      <c r="Z55" s="22">
        <v>-1.0367431640625</v>
      </c>
      <c r="AA55" s="33">
        <v>3.3805728890001774E-4</v>
      </c>
      <c r="AB55" s="22">
        <v>-3.223393440246582</v>
      </c>
      <c r="AC55" s="34">
        <v>14.956999778747559</v>
      </c>
    </row>
    <row r="56" spans="1:29" hidden="1" x14ac:dyDescent="0.2">
      <c r="A56" s="20">
        <v>46009.790981365739</v>
      </c>
      <c r="B56" s="21">
        <v>-7.0000002160668373E-3</v>
      </c>
      <c r="C56" s="21">
        <v>0</v>
      </c>
      <c r="D56" s="22">
        <v>3.0479497909545898</v>
      </c>
      <c r="E56" s="23">
        <v>129.60000610351563</v>
      </c>
      <c r="F56" s="23">
        <v>50.161497266963124</v>
      </c>
      <c r="G56" s="23">
        <v>-66.46106930449605</v>
      </c>
      <c r="H56" s="23">
        <v>50.161496111088162</v>
      </c>
      <c r="I56" s="23">
        <v>-66.460953832542785</v>
      </c>
      <c r="J56" s="23">
        <v>-1.8785902261734009</v>
      </c>
      <c r="K56" s="23">
        <v>-1.4647771120071411</v>
      </c>
      <c r="L56" s="24">
        <v>0.48842918872833252</v>
      </c>
      <c r="M56" s="20">
        <v>25569.001129837961</v>
      </c>
      <c r="N56" s="22">
        <v>-3.2051904201507568</v>
      </c>
      <c r="O56" s="25">
        <v>5.4945055395364761E-2</v>
      </c>
      <c r="P56" s="25">
        <v>0.11911409348249435</v>
      </c>
      <c r="Q56" s="26">
        <v>0</v>
      </c>
      <c r="R56" s="27">
        <v>18200000</v>
      </c>
      <c r="S56" s="28">
        <v>0.99952793121337891</v>
      </c>
      <c r="T56" s="29">
        <v>7.7424163464456797E-5</v>
      </c>
      <c r="U56" s="30">
        <v>15.652856826782227</v>
      </c>
      <c r="V56" s="31">
        <v>97.4759521484375</v>
      </c>
      <c r="W56" s="32">
        <v>154.43324279785156</v>
      </c>
      <c r="X56" s="22">
        <v>-1.63653564453125</v>
      </c>
      <c r="Y56" s="33">
        <v>0</v>
      </c>
      <c r="Z56" s="22">
        <v>-1.09442138671875</v>
      </c>
      <c r="AA56" s="33">
        <v>2.6283704210072756E-3</v>
      </c>
      <c r="AB56" s="22">
        <v>-3.2051904201507568</v>
      </c>
      <c r="AC56" s="34">
        <v>14.975000381469727</v>
      </c>
    </row>
    <row r="57" spans="1:29" hidden="1" x14ac:dyDescent="0.2">
      <c r="A57" s="20">
        <v>46009.790992939816</v>
      </c>
      <c r="B57" s="21">
        <v>-1.4999999664723873E-2</v>
      </c>
      <c r="C57" s="21">
        <v>0</v>
      </c>
      <c r="D57" s="22">
        <v>3.0479497909545898</v>
      </c>
      <c r="E57" s="23">
        <v>130.39999389648438</v>
      </c>
      <c r="F57" s="23">
        <v>50.161497266963124</v>
      </c>
      <c r="G57" s="23">
        <v>-66.46106930449605</v>
      </c>
      <c r="H57" s="23">
        <v>50.161496293793761</v>
      </c>
      <c r="I57" s="23">
        <v>-66.460953087229484</v>
      </c>
      <c r="J57" s="23">
        <v>-1.8582674264907837</v>
      </c>
      <c r="K57" s="23">
        <v>-1.4115206003189087</v>
      </c>
      <c r="L57" s="24">
        <v>0.48842918872833252</v>
      </c>
      <c r="M57" s="20">
        <v>25569.001141412038</v>
      </c>
      <c r="N57" s="22">
        <v>-3.2051904201507568</v>
      </c>
      <c r="O57" s="25">
        <v>5.4945055395364761E-2</v>
      </c>
      <c r="P57" s="25">
        <v>0.11911409348249435</v>
      </c>
      <c r="Q57" s="26">
        <v>0</v>
      </c>
      <c r="R57" s="27">
        <v>18200000</v>
      </c>
      <c r="S57" s="28">
        <v>0.99952793121337891</v>
      </c>
      <c r="T57" s="29">
        <v>7.7424163464456797E-5</v>
      </c>
      <c r="U57" s="30">
        <v>15.652856826782227</v>
      </c>
      <c r="V57" s="31">
        <v>97.4759521484375</v>
      </c>
      <c r="W57" s="32">
        <v>154.43324279785156</v>
      </c>
      <c r="X57" s="22">
        <v>-1.63653564453125</v>
      </c>
      <c r="Y57" s="33">
        <v>0</v>
      </c>
      <c r="Z57" s="22">
        <v>-1.09442138671875</v>
      </c>
      <c r="AA57" s="33">
        <v>2.6283704210072756E-3</v>
      </c>
      <c r="AB57" s="22">
        <v>-3.2051904201507568</v>
      </c>
      <c r="AC57" s="34">
        <v>14.975000381469727</v>
      </c>
    </row>
    <row r="58" spans="1:29" hidden="1" x14ac:dyDescent="0.2">
      <c r="A58" s="20">
        <v>46009.791004513892</v>
      </c>
      <c r="B58" s="21">
        <v>-1.6000000759959221E-2</v>
      </c>
      <c r="C58" s="21">
        <v>0</v>
      </c>
      <c r="D58" s="22">
        <v>3.0479497909545898</v>
      </c>
      <c r="E58" s="23">
        <v>132.19999694824219</v>
      </c>
      <c r="F58" s="23">
        <v>50.161497266963124</v>
      </c>
      <c r="G58" s="23">
        <v>-66.46106930449605</v>
      </c>
      <c r="H58" s="23">
        <v>50.161495984286574</v>
      </c>
      <c r="I58" s="23">
        <v>-66.4609526788213</v>
      </c>
      <c r="J58" s="23">
        <v>-1.8926945924758911</v>
      </c>
      <c r="K58" s="23">
        <v>-1.3823376893997192</v>
      </c>
      <c r="L58" s="24">
        <v>0.48842918872833252</v>
      </c>
      <c r="M58" s="20">
        <v>25569.001152986111</v>
      </c>
      <c r="N58" s="22">
        <v>-3.2051904201507568</v>
      </c>
      <c r="O58" s="25">
        <v>5.4945055395364761E-2</v>
      </c>
      <c r="P58" s="25">
        <v>0.11911409348249435</v>
      </c>
      <c r="Q58" s="26">
        <v>0</v>
      </c>
      <c r="R58" s="27">
        <v>18200000</v>
      </c>
      <c r="S58" s="28">
        <v>0.99952793121337891</v>
      </c>
      <c r="T58" s="29">
        <v>7.7424163464456797E-5</v>
      </c>
      <c r="U58" s="30">
        <v>15.652856826782227</v>
      </c>
      <c r="V58" s="31">
        <v>97.4759521484375</v>
      </c>
      <c r="W58" s="32">
        <v>154.43324279785156</v>
      </c>
      <c r="X58" s="22">
        <v>-1.63653564453125</v>
      </c>
      <c r="Y58" s="33">
        <v>0</v>
      </c>
      <c r="Z58" s="22">
        <v>-1.09442138671875</v>
      </c>
      <c r="AA58" s="33">
        <v>2.6283704210072756E-3</v>
      </c>
      <c r="AB58" s="22">
        <v>-3.2051904201507568</v>
      </c>
      <c r="AC58" s="34">
        <v>14.975000381469727</v>
      </c>
    </row>
    <row r="59" spans="1:29" hidden="1" x14ac:dyDescent="0.2">
      <c r="A59" s="20">
        <v>46009.791018715281</v>
      </c>
      <c r="B59" s="21">
        <v>-8.0000003799796104E-3</v>
      </c>
      <c r="C59" s="21">
        <v>0</v>
      </c>
      <c r="D59" s="22">
        <v>3.0479497909545898</v>
      </c>
      <c r="E59" s="23">
        <v>154.60000610351563</v>
      </c>
      <c r="F59" s="23">
        <v>50.161497266963124</v>
      </c>
      <c r="G59" s="23">
        <v>-66.46106930449605</v>
      </c>
      <c r="H59" s="23">
        <v>50.161496135752316</v>
      </c>
      <c r="I59" s="23">
        <v>-66.460953259495525</v>
      </c>
      <c r="J59" s="23">
        <v>-1.8758467435836792</v>
      </c>
      <c r="K59" s="23">
        <v>-1.4238299131393433</v>
      </c>
      <c r="L59" s="24">
        <v>0.48842918872833252</v>
      </c>
      <c r="M59" s="20">
        <v>25569.0011671875</v>
      </c>
      <c r="N59" s="22">
        <v>-3.2051904201507568</v>
      </c>
      <c r="O59" s="25">
        <v>5.4945055395364761E-2</v>
      </c>
      <c r="P59" s="25">
        <v>0.11911409348249435</v>
      </c>
      <c r="Q59" s="26">
        <v>0</v>
      </c>
      <c r="R59" s="27">
        <v>18200000</v>
      </c>
      <c r="S59" s="28">
        <v>0.99952793121337891</v>
      </c>
      <c r="T59" s="29">
        <v>7.7424163464456797E-5</v>
      </c>
      <c r="U59" s="30">
        <v>15.652856826782227</v>
      </c>
      <c r="V59" s="31">
        <v>97.4759521484375</v>
      </c>
      <c r="W59" s="32">
        <v>154.43324279785156</v>
      </c>
      <c r="X59" s="22">
        <v>-1.63653564453125</v>
      </c>
      <c r="Y59" s="33">
        <v>0</v>
      </c>
      <c r="Z59" s="22">
        <v>-1.09442138671875</v>
      </c>
      <c r="AA59" s="33">
        <v>2.6283704210072756E-3</v>
      </c>
      <c r="AB59" s="22">
        <v>-3.2051904201507568</v>
      </c>
      <c r="AC59" s="34">
        <v>14.975000381469727</v>
      </c>
    </row>
    <row r="60" spans="1:29" hidden="1" x14ac:dyDescent="0.2">
      <c r="A60" s="20">
        <v>46009.791030474538</v>
      </c>
      <c r="B60" s="21">
        <v>-1.4999999664723873E-2</v>
      </c>
      <c r="C60" s="21">
        <v>0</v>
      </c>
      <c r="D60" s="22">
        <v>3.0563743114471436</v>
      </c>
      <c r="E60" s="23">
        <v>66.800003051757813</v>
      </c>
      <c r="F60" s="23">
        <v>50.161497266963124</v>
      </c>
      <c r="G60" s="23">
        <v>-66.46106930449605</v>
      </c>
      <c r="H60" s="23">
        <v>50.161495969509232</v>
      </c>
      <c r="I60" s="23">
        <v>-66.46095319181687</v>
      </c>
      <c r="J60" s="23">
        <v>-1.8943383693695068</v>
      </c>
      <c r="K60" s="23">
        <v>-1.4189939498901367</v>
      </c>
      <c r="L60" s="24">
        <v>0.48772794008255005</v>
      </c>
      <c r="M60" s="20">
        <v>25569.001178946761</v>
      </c>
      <c r="N60" s="22">
        <v>-3.2051904201507568</v>
      </c>
      <c r="O60" s="25">
        <v>5.4945055395364761E-2</v>
      </c>
      <c r="P60" s="25">
        <v>0.11911409348249435</v>
      </c>
      <c r="Q60" s="26">
        <v>0</v>
      </c>
      <c r="R60" s="27">
        <v>18200000</v>
      </c>
      <c r="S60" s="28">
        <v>0.99952793121337891</v>
      </c>
      <c r="T60" s="29">
        <v>7.7424163464456797E-5</v>
      </c>
      <c r="U60" s="30">
        <v>15.652856826782227</v>
      </c>
      <c r="V60" s="31">
        <v>97.4759521484375</v>
      </c>
      <c r="W60" s="32">
        <v>154.43324279785156</v>
      </c>
      <c r="X60" s="22">
        <v>-1.63653564453125</v>
      </c>
      <c r="Y60" s="33">
        <v>0</v>
      </c>
      <c r="Z60" s="22">
        <v>-1.09442138671875</v>
      </c>
      <c r="AA60" s="33">
        <v>2.6283704210072756E-3</v>
      </c>
      <c r="AB60" s="22">
        <v>-3.2051904201507568</v>
      </c>
      <c r="AC60" s="34">
        <v>14.975000381469727</v>
      </c>
    </row>
    <row r="61" spans="1:29" hidden="1" x14ac:dyDescent="0.2">
      <c r="A61" s="20">
        <v>46009.79104502315</v>
      </c>
      <c r="B61" s="21">
        <v>-4.999999888241291E-3</v>
      </c>
      <c r="C61" s="21">
        <v>0</v>
      </c>
      <c r="D61" s="22">
        <v>3.0563743114471436</v>
      </c>
      <c r="E61" s="23">
        <v>52.700000762939453</v>
      </c>
      <c r="F61" s="23">
        <v>50.161497266963124</v>
      </c>
      <c r="G61" s="23">
        <v>-66.46106930449605</v>
      </c>
      <c r="H61" s="23">
        <v>50.16149563756079</v>
      </c>
      <c r="I61" s="23">
        <v>-66.460953342618112</v>
      </c>
      <c r="J61" s="23">
        <v>-1.9312616586685181</v>
      </c>
      <c r="K61" s="23">
        <v>-1.4297695159912109</v>
      </c>
      <c r="L61" s="24">
        <v>0.48772794008255005</v>
      </c>
      <c r="M61" s="20">
        <v>25569.001193495369</v>
      </c>
      <c r="N61" s="22">
        <v>-3.2051904201507568</v>
      </c>
      <c r="O61" s="25">
        <v>5.4945055395364761E-2</v>
      </c>
      <c r="P61" s="25">
        <v>0.11911409348249435</v>
      </c>
      <c r="Q61" s="26">
        <v>0</v>
      </c>
      <c r="R61" s="27">
        <v>18200000</v>
      </c>
      <c r="S61" s="28">
        <v>0.99952793121337891</v>
      </c>
      <c r="T61" s="29">
        <v>7.7424163464456797E-5</v>
      </c>
      <c r="U61" s="30">
        <v>15.652856826782227</v>
      </c>
      <c r="V61" s="31">
        <v>97.4759521484375</v>
      </c>
      <c r="W61" s="32">
        <v>154.43324279785156</v>
      </c>
      <c r="X61" s="22">
        <v>-1.63653564453125</v>
      </c>
      <c r="Y61" s="33">
        <v>0</v>
      </c>
      <c r="Z61" s="22">
        <v>-1.09442138671875</v>
      </c>
      <c r="AA61" s="33">
        <v>2.6283704210072756E-3</v>
      </c>
      <c r="AB61" s="22">
        <v>-3.2051904201507568</v>
      </c>
      <c r="AC61" s="34">
        <v>14.975000381469727</v>
      </c>
    </row>
    <row r="62" spans="1:29" hidden="1" x14ac:dyDescent="0.2">
      <c r="A62" s="20">
        <v>46009.791059224539</v>
      </c>
      <c r="B62" s="21">
        <v>-1.4999999664723873E-2</v>
      </c>
      <c r="C62" s="21">
        <v>0</v>
      </c>
      <c r="D62" s="22">
        <v>3.0563743114471436</v>
      </c>
      <c r="E62" s="23">
        <v>48.700000762939453</v>
      </c>
      <c r="F62" s="23">
        <v>50.161497266963124</v>
      </c>
      <c r="G62" s="23">
        <v>-66.46106930449605</v>
      </c>
      <c r="H62" s="23">
        <v>50.161495615848445</v>
      </c>
      <c r="I62" s="23">
        <v>-66.46095393261696</v>
      </c>
      <c r="J62" s="23">
        <v>-1.9336768388748169</v>
      </c>
      <c r="K62" s="23">
        <v>-1.4719280004501343</v>
      </c>
      <c r="L62" s="24">
        <v>0.48772794008255005</v>
      </c>
      <c r="M62" s="20">
        <v>25569.001207696758</v>
      </c>
      <c r="N62" s="22">
        <v>-3.1659460067749023</v>
      </c>
      <c r="O62" s="25">
        <v>5.4945055395364761E-2</v>
      </c>
      <c r="P62" s="25">
        <v>0.11892086267471313</v>
      </c>
      <c r="Q62" s="26">
        <v>0</v>
      </c>
      <c r="R62" s="27">
        <v>18200000</v>
      </c>
      <c r="S62" s="28">
        <v>0.99953299760818481</v>
      </c>
      <c r="T62" s="29">
        <v>7.7298565884120762E-5</v>
      </c>
      <c r="U62" s="30">
        <v>15.625316619873047</v>
      </c>
      <c r="V62" s="31">
        <v>97.419540405273438</v>
      </c>
      <c r="W62" s="32">
        <v>154.3416748046875</v>
      </c>
      <c r="X62" s="22">
        <v>-1.648101806640625</v>
      </c>
      <c r="Y62" s="33">
        <v>0</v>
      </c>
      <c r="Z62" s="22">
        <v>-1.136993408203125</v>
      </c>
      <c r="AA62" s="33">
        <v>8.4257056005299091E-4</v>
      </c>
      <c r="AB62" s="22">
        <v>-3.1659460067749023</v>
      </c>
      <c r="AC62" s="34">
        <v>14.984000205993652</v>
      </c>
    </row>
    <row r="63" spans="1:29" hidden="1" x14ac:dyDescent="0.2">
      <c r="A63" s="20">
        <v>46009.791070798608</v>
      </c>
      <c r="B63" s="21">
        <v>-2.0999999716877937E-2</v>
      </c>
      <c r="C63" s="21">
        <v>0</v>
      </c>
      <c r="D63" s="22">
        <v>3.0563743114471436</v>
      </c>
      <c r="E63" s="23">
        <v>71.300003051757813</v>
      </c>
      <c r="F63" s="23">
        <v>50.161497266963124</v>
      </c>
      <c r="G63" s="23">
        <v>-66.46106930449605</v>
      </c>
      <c r="H63" s="23">
        <v>50.161495784854573</v>
      </c>
      <c r="I63" s="23">
        <v>-66.460954172069265</v>
      </c>
      <c r="J63" s="23">
        <v>-1.9148778915405273</v>
      </c>
      <c r="K63" s="23">
        <v>-1.4890381097793579</v>
      </c>
      <c r="L63" s="24">
        <v>0.48772794008255005</v>
      </c>
      <c r="M63" s="20">
        <v>25569.001219270835</v>
      </c>
      <c r="N63" s="22">
        <v>-3.1659460067749023</v>
      </c>
      <c r="O63" s="25">
        <v>5.4945055395364761E-2</v>
      </c>
      <c r="P63" s="25">
        <v>0.11892086267471313</v>
      </c>
      <c r="Q63" s="26">
        <v>0</v>
      </c>
      <c r="R63" s="27">
        <v>18200000</v>
      </c>
      <c r="S63" s="28">
        <v>0.99953299760818481</v>
      </c>
      <c r="T63" s="29">
        <v>7.7298565884120762E-5</v>
      </c>
      <c r="U63" s="30">
        <v>15.625316619873047</v>
      </c>
      <c r="V63" s="31">
        <v>97.419540405273438</v>
      </c>
      <c r="W63" s="32">
        <v>154.3416748046875</v>
      </c>
      <c r="X63" s="22">
        <v>-1.648101806640625</v>
      </c>
      <c r="Y63" s="33">
        <v>0</v>
      </c>
      <c r="Z63" s="22">
        <v>-1.136993408203125</v>
      </c>
      <c r="AA63" s="33">
        <v>8.4257056005299091E-4</v>
      </c>
      <c r="AB63" s="22">
        <v>-3.1659460067749023</v>
      </c>
      <c r="AC63" s="34">
        <v>14.984000205993652</v>
      </c>
    </row>
    <row r="64" spans="1:29" hidden="1" x14ac:dyDescent="0.2">
      <c r="A64" s="20">
        <v>46009.791082372685</v>
      </c>
      <c r="B64" s="21">
        <v>-2.3000000044703484E-2</v>
      </c>
      <c r="C64" s="21">
        <v>0</v>
      </c>
      <c r="D64" s="22">
        <v>3.0563743114471436</v>
      </c>
      <c r="E64" s="23">
        <v>68.5</v>
      </c>
      <c r="F64" s="23">
        <v>50.161497266963124</v>
      </c>
      <c r="G64" s="23">
        <v>-66.46106930449605</v>
      </c>
      <c r="H64" s="23">
        <v>50.161495701336129</v>
      </c>
      <c r="I64" s="23">
        <v>-66.46095331884338</v>
      </c>
      <c r="J64" s="23">
        <v>-1.9241678714752197</v>
      </c>
      <c r="K64" s="23">
        <v>-1.4280706644058228</v>
      </c>
      <c r="L64" s="24">
        <v>0.48772794008255005</v>
      </c>
      <c r="M64" s="20">
        <v>25569.001230844908</v>
      </c>
      <c r="N64" s="22">
        <v>-3.1659460067749023</v>
      </c>
      <c r="O64" s="25">
        <v>5.4945055395364761E-2</v>
      </c>
      <c r="P64" s="25">
        <v>0.11892086267471313</v>
      </c>
      <c r="Q64" s="26">
        <v>0</v>
      </c>
      <c r="R64" s="27">
        <v>18200000</v>
      </c>
      <c r="S64" s="28">
        <v>0.99953299760818481</v>
      </c>
      <c r="T64" s="29">
        <v>7.7298565884120762E-5</v>
      </c>
      <c r="U64" s="30">
        <v>15.625316619873047</v>
      </c>
      <c r="V64" s="31">
        <v>97.419540405273438</v>
      </c>
      <c r="W64" s="32">
        <v>154.3416748046875</v>
      </c>
      <c r="X64" s="22">
        <v>-1.648101806640625</v>
      </c>
      <c r="Y64" s="33">
        <v>0</v>
      </c>
      <c r="Z64" s="22">
        <v>-1.136993408203125</v>
      </c>
      <c r="AA64" s="33">
        <v>8.4257056005299091E-4</v>
      </c>
      <c r="AB64" s="22">
        <v>-3.1659460067749023</v>
      </c>
      <c r="AC64" s="34">
        <v>14.984000205993652</v>
      </c>
    </row>
    <row r="65" spans="1:29" hidden="1" x14ac:dyDescent="0.2">
      <c r="A65" s="20">
        <v>46009.791093946762</v>
      </c>
      <c r="B65" s="21">
        <v>1.0999999940395355E-2</v>
      </c>
      <c r="C65" s="21">
        <v>0</v>
      </c>
      <c r="D65" s="22">
        <v>3.0913171768188477</v>
      </c>
      <c r="E65" s="23">
        <v>59.900001525878906</v>
      </c>
      <c r="F65" s="23">
        <v>50.161497266963124</v>
      </c>
      <c r="G65" s="23">
        <v>-66.46106930449605</v>
      </c>
      <c r="H65" s="23">
        <v>50.16149556269059</v>
      </c>
      <c r="I65" s="23">
        <v>-66.460953261812207</v>
      </c>
      <c r="J65" s="23">
        <v>-1.9395896196365356</v>
      </c>
      <c r="K65" s="23">
        <v>-1.4239954948425293</v>
      </c>
      <c r="L65" s="24">
        <v>0.48772794008255005</v>
      </c>
      <c r="M65" s="20">
        <v>25569.001242418981</v>
      </c>
      <c r="N65" s="22">
        <v>-3.1659460067749023</v>
      </c>
      <c r="O65" s="25">
        <v>5.4945055395364761E-2</v>
      </c>
      <c r="P65" s="25">
        <v>0.11892086267471313</v>
      </c>
      <c r="Q65" s="26">
        <v>0</v>
      </c>
      <c r="R65" s="27">
        <v>18200000</v>
      </c>
      <c r="S65" s="28">
        <v>0.99953299760818481</v>
      </c>
      <c r="T65" s="29">
        <v>7.7298565884120762E-5</v>
      </c>
      <c r="U65" s="30">
        <v>15.625316619873047</v>
      </c>
      <c r="V65" s="31">
        <v>97.419540405273438</v>
      </c>
      <c r="W65" s="32">
        <v>154.3416748046875</v>
      </c>
      <c r="X65" s="22">
        <v>-1.648101806640625</v>
      </c>
      <c r="Y65" s="33">
        <v>0</v>
      </c>
      <c r="Z65" s="22">
        <v>-1.136993408203125</v>
      </c>
      <c r="AA65" s="33">
        <v>8.4257056005299091E-4</v>
      </c>
      <c r="AB65" s="22">
        <v>-3.1659460067749023</v>
      </c>
      <c r="AC65" s="34">
        <v>14.984000205993652</v>
      </c>
    </row>
    <row r="66" spans="1:29" hidden="1" x14ac:dyDescent="0.2">
      <c r="A66" s="20">
        <v>46009.791105706019</v>
      </c>
      <c r="B66" s="21">
        <v>-2.4000000208616257E-2</v>
      </c>
      <c r="C66" s="21">
        <v>0</v>
      </c>
      <c r="D66" s="22">
        <v>3.0913171768188477</v>
      </c>
      <c r="E66" s="23">
        <v>68.699996948242188</v>
      </c>
      <c r="F66" s="23">
        <v>50.161497266963124</v>
      </c>
      <c r="G66" s="23">
        <v>-66.46106930449605</v>
      </c>
      <c r="H66" s="23">
        <v>50.161495790313744</v>
      </c>
      <c r="I66" s="23">
        <v>-66.460953676761093</v>
      </c>
      <c r="J66" s="23">
        <v>-1.9142706394195557</v>
      </c>
      <c r="K66" s="23">
        <v>-1.4536457061767578</v>
      </c>
      <c r="L66" s="24">
        <v>0.48772794008255005</v>
      </c>
      <c r="M66" s="20">
        <v>25569.001254178242</v>
      </c>
      <c r="N66" s="22">
        <v>-3.1659460067749023</v>
      </c>
      <c r="O66" s="25">
        <v>5.4945055395364761E-2</v>
      </c>
      <c r="P66" s="25">
        <v>0.11892086267471313</v>
      </c>
      <c r="Q66" s="26">
        <v>0</v>
      </c>
      <c r="R66" s="27">
        <v>18200000</v>
      </c>
      <c r="S66" s="28">
        <v>0.99953299760818481</v>
      </c>
      <c r="T66" s="29">
        <v>7.7298565884120762E-5</v>
      </c>
      <c r="U66" s="30">
        <v>15.625316619873047</v>
      </c>
      <c r="V66" s="31">
        <v>97.419540405273438</v>
      </c>
      <c r="W66" s="32">
        <v>154.3416748046875</v>
      </c>
      <c r="X66" s="22">
        <v>-1.648101806640625</v>
      </c>
      <c r="Y66" s="33">
        <v>0</v>
      </c>
      <c r="Z66" s="22">
        <v>-1.136993408203125</v>
      </c>
      <c r="AA66" s="33">
        <v>8.4257056005299091E-4</v>
      </c>
      <c r="AB66" s="22">
        <v>-3.1659460067749023</v>
      </c>
      <c r="AC66" s="34">
        <v>14.984000205993652</v>
      </c>
    </row>
    <row r="67" spans="1:29" hidden="1" x14ac:dyDescent="0.2">
      <c r="A67" s="20">
        <v>46009.791120254631</v>
      </c>
      <c r="B67" s="21">
        <v>-7.0000002160668373E-3</v>
      </c>
      <c r="C67" s="21">
        <v>0</v>
      </c>
      <c r="D67" s="22">
        <v>3.0913171768188477</v>
      </c>
      <c r="E67" s="23">
        <v>82.5</v>
      </c>
      <c r="F67" s="23">
        <v>50.161497266963124</v>
      </c>
      <c r="G67" s="23">
        <v>-66.46106930449605</v>
      </c>
      <c r="H67" s="23">
        <v>50.161496109545162</v>
      </c>
      <c r="I67" s="23">
        <v>-66.460954051213932</v>
      </c>
      <c r="J67" s="23">
        <v>-1.8787617683410645</v>
      </c>
      <c r="K67" s="23">
        <v>-1.4804023504257202</v>
      </c>
      <c r="L67" s="24">
        <v>0.48772794008255005</v>
      </c>
      <c r="M67" s="20">
        <v>25569.001268726854</v>
      </c>
      <c r="N67" s="22">
        <v>-3.1659460067749023</v>
      </c>
      <c r="O67" s="25">
        <v>5.4945055395364761E-2</v>
      </c>
      <c r="P67" s="25">
        <v>0.11892086267471313</v>
      </c>
      <c r="Q67" s="26">
        <v>0</v>
      </c>
      <c r="R67" s="27">
        <v>18200000</v>
      </c>
      <c r="S67" s="28">
        <v>0.99953299760818481</v>
      </c>
      <c r="T67" s="29">
        <v>7.7298565884120762E-5</v>
      </c>
      <c r="U67" s="30">
        <v>15.625316619873047</v>
      </c>
      <c r="V67" s="31">
        <v>97.419540405273438</v>
      </c>
      <c r="W67" s="32">
        <v>154.3416748046875</v>
      </c>
      <c r="X67" s="22">
        <v>-1.648101806640625</v>
      </c>
      <c r="Y67" s="33">
        <v>0</v>
      </c>
      <c r="Z67" s="22">
        <v>-1.136993408203125</v>
      </c>
      <c r="AA67" s="33">
        <v>8.4257056005299091E-4</v>
      </c>
      <c r="AB67" s="22">
        <v>-3.1659460067749023</v>
      </c>
      <c r="AC67" s="34">
        <v>14.984000205993652</v>
      </c>
    </row>
    <row r="68" spans="1:29" hidden="1" x14ac:dyDescent="0.2">
      <c r="A68" s="20">
        <v>46009.791131828701</v>
      </c>
      <c r="B68" s="21">
        <v>-1.0000000474974513E-3</v>
      </c>
      <c r="C68" s="21">
        <v>0</v>
      </c>
      <c r="D68" s="22">
        <v>3.0913171768188477</v>
      </c>
      <c r="E68" s="23">
        <v>86.599998474121094</v>
      </c>
      <c r="F68" s="23">
        <v>50.161497266963124</v>
      </c>
      <c r="G68" s="23">
        <v>-66.46106930449605</v>
      </c>
      <c r="H68" s="23">
        <v>50.161496448042755</v>
      </c>
      <c r="I68" s="23">
        <v>-66.46095430104991</v>
      </c>
      <c r="J68" s="23">
        <v>-1.8411099910736084</v>
      </c>
      <c r="K68" s="23">
        <v>-1.4982544183731079</v>
      </c>
      <c r="L68" s="24">
        <v>0.48772794008255005</v>
      </c>
      <c r="M68" s="20">
        <v>25569.001280300927</v>
      </c>
      <c r="N68" s="22">
        <v>-3.1745641231536865</v>
      </c>
      <c r="O68" s="25">
        <v>5.4945055395364761E-2</v>
      </c>
      <c r="P68" s="25">
        <v>0.11896323412656784</v>
      </c>
      <c r="Q68" s="26">
        <v>0</v>
      </c>
      <c r="R68" s="27">
        <v>18200000</v>
      </c>
      <c r="S68" s="28">
        <v>0.99953186511993408</v>
      </c>
      <c r="T68" s="29">
        <v>7.7326098107732832E-5</v>
      </c>
      <c r="U68" s="30">
        <v>15.674711227416992</v>
      </c>
      <c r="V68" s="31">
        <v>97.702033996582031</v>
      </c>
      <c r="W68" s="32">
        <v>154.78973388671875</v>
      </c>
      <c r="X68" s="22">
        <v>-1.669677734375</v>
      </c>
      <c r="Y68" s="33">
        <v>0</v>
      </c>
      <c r="Z68" s="22">
        <v>-1.169189453125</v>
      </c>
      <c r="AA68" s="33">
        <v>2.0849190186709166E-3</v>
      </c>
      <c r="AB68" s="22">
        <v>-3.1745641231536865</v>
      </c>
      <c r="AC68" s="34">
        <v>14.965999603271484</v>
      </c>
    </row>
    <row r="69" spans="1:29" hidden="1" x14ac:dyDescent="0.2">
      <c r="A69" s="20">
        <v>46009.791143530092</v>
      </c>
      <c r="B69" s="21">
        <v>-4.0000001899898052E-3</v>
      </c>
      <c r="C69" s="21">
        <v>0</v>
      </c>
      <c r="D69" s="22">
        <v>3.0913171768188477</v>
      </c>
      <c r="E69" s="23">
        <v>91.699996948242188</v>
      </c>
      <c r="F69" s="23">
        <v>50.161497266963124</v>
      </c>
      <c r="G69" s="23">
        <v>-66.46106930449605</v>
      </c>
      <c r="H69" s="23">
        <v>50.161496663573445</v>
      </c>
      <c r="I69" s="23">
        <v>-66.460952462761881</v>
      </c>
      <c r="J69" s="23">
        <v>-1.8171360492706299</v>
      </c>
      <c r="K69" s="23">
        <v>-1.3668990135192871</v>
      </c>
      <c r="L69" s="24">
        <v>0.48772794008255005</v>
      </c>
      <c r="M69" s="20">
        <v>25569.001292013891</v>
      </c>
      <c r="N69" s="22">
        <v>-3.1745641231536865</v>
      </c>
      <c r="O69" s="25">
        <v>5.4945055395364761E-2</v>
      </c>
      <c r="P69" s="25">
        <v>0.11896323412656784</v>
      </c>
      <c r="Q69" s="26">
        <v>0</v>
      </c>
      <c r="R69" s="27">
        <v>18200000</v>
      </c>
      <c r="S69" s="28">
        <v>0.99953186511993408</v>
      </c>
      <c r="T69" s="29">
        <v>7.7326098107732832E-5</v>
      </c>
      <c r="U69" s="30">
        <v>15.674711227416992</v>
      </c>
      <c r="V69" s="31">
        <v>97.702033996582031</v>
      </c>
      <c r="W69" s="32">
        <v>154.78973388671875</v>
      </c>
      <c r="X69" s="22">
        <v>-1.669677734375</v>
      </c>
      <c r="Y69" s="33">
        <v>0</v>
      </c>
      <c r="Z69" s="22">
        <v>-1.169189453125</v>
      </c>
      <c r="AA69" s="33">
        <v>2.0849190186709166E-3</v>
      </c>
      <c r="AB69" s="22">
        <v>-3.1745641231536865</v>
      </c>
      <c r="AC69" s="34">
        <v>14.965999603271484</v>
      </c>
    </row>
    <row r="70" spans="1:29" hidden="1" x14ac:dyDescent="0.2">
      <c r="A70" s="20">
        <v>46009.791157604166</v>
      </c>
      <c r="B70" s="21">
        <v>0.14699999988079071</v>
      </c>
      <c r="C70" s="21">
        <v>0</v>
      </c>
      <c r="D70" s="22">
        <v>3.0969560146331787</v>
      </c>
      <c r="E70" s="23">
        <v>92.199996948242188</v>
      </c>
      <c r="F70" s="23">
        <v>50.161497266963124</v>
      </c>
      <c r="G70" s="23">
        <v>-66.46106930449605</v>
      </c>
      <c r="H70" s="23">
        <v>50.161496561510788</v>
      </c>
      <c r="I70" s="23">
        <v>-66.460952614336179</v>
      </c>
      <c r="J70" s="23">
        <v>-1.8284887075424194</v>
      </c>
      <c r="K70" s="23">
        <v>-1.3777298927307129</v>
      </c>
      <c r="L70" s="24">
        <v>0.48772794008255005</v>
      </c>
      <c r="M70" s="20">
        <v>25569.001306076389</v>
      </c>
      <c r="N70" s="22">
        <v>-3.1745641231536865</v>
      </c>
      <c r="O70" s="25">
        <v>5.4945055395364761E-2</v>
      </c>
      <c r="P70" s="25">
        <v>0.11896323412656784</v>
      </c>
      <c r="Q70" s="26">
        <v>0</v>
      </c>
      <c r="R70" s="27">
        <v>18200000</v>
      </c>
      <c r="S70" s="28">
        <v>0.99953186511993408</v>
      </c>
      <c r="T70" s="29">
        <v>7.7326098107732832E-5</v>
      </c>
      <c r="U70" s="30">
        <v>15.674711227416992</v>
      </c>
      <c r="V70" s="31">
        <v>97.702033996582031</v>
      </c>
      <c r="W70" s="32">
        <v>154.78973388671875</v>
      </c>
      <c r="X70" s="22">
        <v>-1.669677734375</v>
      </c>
      <c r="Y70" s="33">
        <v>0</v>
      </c>
      <c r="Z70" s="22">
        <v>-1.169189453125</v>
      </c>
      <c r="AA70" s="33">
        <v>2.0849190186709166E-3</v>
      </c>
      <c r="AB70" s="22">
        <v>-3.1745641231536865</v>
      </c>
      <c r="AC70" s="34">
        <v>14.965999603271484</v>
      </c>
    </row>
    <row r="71" spans="1:29" hidden="1" x14ac:dyDescent="0.2">
      <c r="A71" s="20">
        <v>46009.791169178243</v>
      </c>
      <c r="B71" s="21">
        <v>9.9999997764825821E-3</v>
      </c>
      <c r="C71" s="21">
        <v>0</v>
      </c>
      <c r="D71" s="22">
        <v>3.0969560146331787</v>
      </c>
      <c r="E71" s="23">
        <v>101.5</v>
      </c>
      <c r="F71" s="23">
        <v>50.161497266963124</v>
      </c>
      <c r="G71" s="23">
        <v>-66.46106930449605</v>
      </c>
      <c r="H71" s="23">
        <v>50.161493381586432</v>
      </c>
      <c r="I71" s="23">
        <v>-66.460952944625973</v>
      </c>
      <c r="J71" s="23">
        <v>-2.1821985244750977</v>
      </c>
      <c r="K71" s="23">
        <v>-1.401330828666687</v>
      </c>
      <c r="L71" s="24">
        <v>0.48772794008255005</v>
      </c>
      <c r="M71" s="20">
        <v>25569.001317650462</v>
      </c>
      <c r="N71" s="22">
        <v>-3.1745641231536865</v>
      </c>
      <c r="O71" s="25">
        <v>5.4945055395364761E-2</v>
      </c>
      <c r="P71" s="25">
        <v>0.11896323412656784</v>
      </c>
      <c r="Q71" s="26">
        <v>0</v>
      </c>
      <c r="R71" s="27">
        <v>18200000</v>
      </c>
      <c r="S71" s="28">
        <v>0.99953186511993408</v>
      </c>
      <c r="T71" s="29">
        <v>7.7326098107732832E-5</v>
      </c>
      <c r="U71" s="30">
        <v>15.674711227416992</v>
      </c>
      <c r="V71" s="31">
        <v>97.702033996582031</v>
      </c>
      <c r="W71" s="32">
        <v>154.78973388671875</v>
      </c>
      <c r="X71" s="22">
        <v>-1.669677734375</v>
      </c>
      <c r="Y71" s="33">
        <v>0</v>
      </c>
      <c r="Z71" s="22">
        <v>-1.169189453125</v>
      </c>
      <c r="AA71" s="33">
        <v>2.0849190186709166E-3</v>
      </c>
      <c r="AB71" s="22">
        <v>-3.1745641231536865</v>
      </c>
      <c r="AC71" s="34">
        <v>14.965999603271484</v>
      </c>
    </row>
    <row r="72" spans="1:29" hidden="1" x14ac:dyDescent="0.2">
      <c r="A72" s="20">
        <v>46009.791180787041</v>
      </c>
      <c r="B72" s="21">
        <v>0.10199999809265137</v>
      </c>
      <c r="C72" s="21">
        <v>0</v>
      </c>
      <c r="D72" s="22">
        <v>3.0969560146331787</v>
      </c>
      <c r="E72" s="23">
        <v>114.09999847412109</v>
      </c>
      <c r="F72" s="23">
        <v>50.161497266963124</v>
      </c>
      <c r="G72" s="23">
        <v>-66.46106930449605</v>
      </c>
      <c r="H72" s="23">
        <v>50.161497271844816</v>
      </c>
      <c r="I72" s="23">
        <v>-66.461069572383749</v>
      </c>
      <c r="J72" s="23">
        <v>5.4300128249451518E-4</v>
      </c>
      <c r="K72" s="23">
        <v>-1.9141994416713715E-2</v>
      </c>
      <c r="L72" s="24">
        <v>0.48772794008255005</v>
      </c>
      <c r="M72" s="20">
        <v>25569.001329259259</v>
      </c>
      <c r="N72" s="22">
        <v>-3.1745641231536865</v>
      </c>
      <c r="O72" s="25">
        <v>5.4945055395364761E-2</v>
      </c>
      <c r="P72" s="25">
        <v>0.11896323412656784</v>
      </c>
      <c r="Q72" s="26">
        <v>0</v>
      </c>
      <c r="R72" s="27">
        <v>18200000</v>
      </c>
      <c r="S72" s="28">
        <v>0.99953186511993408</v>
      </c>
      <c r="T72" s="29">
        <v>7.7326098107732832E-5</v>
      </c>
      <c r="U72" s="30">
        <v>15.674711227416992</v>
      </c>
      <c r="V72" s="31">
        <v>97.702033996582031</v>
      </c>
      <c r="W72" s="32">
        <v>154.78973388671875</v>
      </c>
      <c r="X72" s="22">
        <v>-1.669677734375</v>
      </c>
      <c r="Y72" s="33">
        <v>0</v>
      </c>
      <c r="Z72" s="22">
        <v>-1.169189453125</v>
      </c>
      <c r="AA72" s="33">
        <v>2.0849190186709166E-3</v>
      </c>
      <c r="AB72" s="22">
        <v>-3.1745641231536865</v>
      </c>
      <c r="AC72" s="34">
        <v>14.965999603271484</v>
      </c>
    </row>
    <row r="73" spans="1:29" hidden="1" x14ac:dyDescent="0.2">
      <c r="A73" s="20">
        <v>46009.791192511577</v>
      </c>
      <c r="B73" s="21">
        <v>8.6999997496604919E-2</v>
      </c>
      <c r="C73" s="21">
        <v>6.2092524021863937E-3</v>
      </c>
      <c r="D73" s="22">
        <v>3.0969560146331787</v>
      </c>
      <c r="E73" s="23">
        <v>122.90000152587891</v>
      </c>
      <c r="F73" s="23">
        <v>50.161497266963124</v>
      </c>
      <c r="G73" s="23">
        <v>-66.46106930449605</v>
      </c>
      <c r="H73" s="23">
        <v>50.161499584621914</v>
      </c>
      <c r="I73" s="23">
        <v>-66.461075718683873</v>
      </c>
      <c r="J73" s="23">
        <v>0.25779825448989868</v>
      </c>
      <c r="K73" s="23">
        <v>-0.45832768082618713</v>
      </c>
      <c r="L73" s="24">
        <v>0.48772794008255005</v>
      </c>
      <c r="M73" s="20">
        <v>25569.001340983796</v>
      </c>
      <c r="N73" s="22">
        <v>-3.1745641231536865</v>
      </c>
      <c r="O73" s="25">
        <v>5.4945055395364761E-2</v>
      </c>
      <c r="P73" s="25">
        <v>0.11896323412656784</v>
      </c>
      <c r="Q73" s="26">
        <v>0</v>
      </c>
      <c r="R73" s="27">
        <v>18200000</v>
      </c>
      <c r="S73" s="28">
        <v>0.99953186511993408</v>
      </c>
      <c r="T73" s="29">
        <v>7.7326098107732832E-5</v>
      </c>
      <c r="U73" s="30">
        <v>15.674711227416992</v>
      </c>
      <c r="V73" s="31">
        <v>97.702033996582031</v>
      </c>
      <c r="W73" s="32">
        <v>154.78973388671875</v>
      </c>
      <c r="X73" s="22">
        <v>-1.669677734375</v>
      </c>
      <c r="Y73" s="33">
        <v>0</v>
      </c>
      <c r="Z73" s="22">
        <v>-1.169189453125</v>
      </c>
      <c r="AA73" s="33">
        <v>2.0849190186709166E-3</v>
      </c>
      <c r="AB73" s="22">
        <v>-3.1745641231536865</v>
      </c>
      <c r="AC73" s="34">
        <v>14.965999603271484</v>
      </c>
    </row>
    <row r="74" spans="1:29" hidden="1" x14ac:dyDescent="0.2">
      <c r="A74" s="20">
        <v>46009.791205717593</v>
      </c>
      <c r="B74" s="21">
        <v>0.10300000011920929</v>
      </c>
      <c r="C74" s="21">
        <v>7.2991028428077698E-2</v>
      </c>
      <c r="D74" s="22">
        <v>3.0914957523345947</v>
      </c>
      <c r="E74" s="23">
        <v>128.80000305175781</v>
      </c>
      <c r="F74" s="23">
        <v>50.161497266963124</v>
      </c>
      <c r="G74" s="23">
        <v>-66.46106930449605</v>
      </c>
      <c r="H74" s="23">
        <v>50.161501151268652</v>
      </c>
      <c r="I74" s="23">
        <v>-66.461076228740581</v>
      </c>
      <c r="J74" s="23">
        <v>0.43205976486206055</v>
      </c>
      <c r="K74" s="23">
        <v>-0.49477392435073853</v>
      </c>
      <c r="L74" s="24">
        <v>0.48702666163444519</v>
      </c>
      <c r="M74" s="20">
        <v>25569.001354189815</v>
      </c>
      <c r="N74" s="22">
        <v>-3.1745641231536865</v>
      </c>
      <c r="O74" s="25">
        <v>5.4945055395364761E-2</v>
      </c>
      <c r="P74" s="25">
        <v>0.11896323412656784</v>
      </c>
      <c r="Q74" s="26">
        <v>0</v>
      </c>
      <c r="R74" s="27">
        <v>18200000</v>
      </c>
      <c r="S74" s="28">
        <v>0.99953186511993408</v>
      </c>
      <c r="T74" s="29">
        <v>7.7326098107732832E-5</v>
      </c>
      <c r="U74" s="30">
        <v>15.674711227416992</v>
      </c>
      <c r="V74" s="31">
        <v>97.702033996582031</v>
      </c>
      <c r="W74" s="32">
        <v>154.78973388671875</v>
      </c>
      <c r="X74" s="22">
        <v>-1.669677734375</v>
      </c>
      <c r="Y74" s="33">
        <v>0</v>
      </c>
      <c r="Z74" s="22">
        <v>-1.169189453125</v>
      </c>
      <c r="AA74" s="33">
        <v>2.0849190186709166E-3</v>
      </c>
      <c r="AB74" s="22">
        <v>-3.1745641231536865</v>
      </c>
      <c r="AC74" s="34">
        <v>14.965999603271484</v>
      </c>
    </row>
    <row r="75" spans="1:29" hidden="1" x14ac:dyDescent="0.2">
      <c r="A75" s="20">
        <v>46009.791218634258</v>
      </c>
      <c r="B75" s="21">
        <v>9.8999999463558197E-2</v>
      </c>
      <c r="C75" s="21">
        <v>7.7976308763027191E-2</v>
      </c>
      <c r="D75" s="22">
        <v>3.0914957523345947</v>
      </c>
      <c r="E75" s="23">
        <v>129.60000610351563</v>
      </c>
      <c r="F75" s="23">
        <v>50.161497266963124</v>
      </c>
      <c r="G75" s="23">
        <v>-66.46106930449605</v>
      </c>
      <c r="H75" s="23">
        <v>50.161501776770997</v>
      </c>
      <c r="I75" s="23">
        <v>-66.461074680813923</v>
      </c>
      <c r="J75" s="23">
        <v>0.50163573026657104</v>
      </c>
      <c r="K75" s="23">
        <v>-0.38416635990142822</v>
      </c>
      <c r="L75" s="24">
        <v>0.48702666163444519</v>
      </c>
      <c r="M75" s="20">
        <v>25569.001367106481</v>
      </c>
      <c r="N75" s="22">
        <v>-3.1532154083251953</v>
      </c>
      <c r="O75" s="25">
        <v>5.4945055395364761E-2</v>
      </c>
      <c r="P75" s="25">
        <v>0.11885830014944077</v>
      </c>
      <c r="Q75" s="26">
        <v>0</v>
      </c>
      <c r="R75" s="27">
        <v>18200000</v>
      </c>
      <c r="S75" s="28">
        <v>0.99953466653823853</v>
      </c>
      <c r="T75" s="29">
        <v>7.7257900557015091E-5</v>
      </c>
      <c r="U75" s="30">
        <v>17.521518707275391</v>
      </c>
      <c r="V75" s="31">
        <v>109.28339385986328</v>
      </c>
      <c r="W75" s="32">
        <v>173.13679504394531</v>
      </c>
      <c r="X75" s="22">
        <v>-1.658416748046875</v>
      </c>
      <c r="Y75" s="33">
        <v>0</v>
      </c>
      <c r="Z75" s="22">
        <v>-1.10870361328125</v>
      </c>
      <c r="AA75" s="33">
        <v>4.9888007342815399E-3</v>
      </c>
      <c r="AB75" s="22">
        <v>-3.1532154083251953</v>
      </c>
      <c r="AC75" s="34">
        <v>14.975000381469727</v>
      </c>
    </row>
    <row r="76" spans="1:29" hidden="1" x14ac:dyDescent="0.2">
      <c r="A76" s="20">
        <v>46009.791230208335</v>
      </c>
      <c r="B76" s="21">
        <v>8.6000002920627594E-2</v>
      </c>
      <c r="C76" s="21">
        <v>7.430025190114975E-2</v>
      </c>
      <c r="D76" s="22">
        <v>3.0914957523345947</v>
      </c>
      <c r="E76" s="23">
        <v>131.89999389648438</v>
      </c>
      <c r="F76" s="23">
        <v>50.161497266963124</v>
      </c>
      <c r="G76" s="23">
        <v>-66.46106930449605</v>
      </c>
      <c r="H76" s="23">
        <v>50.161499875746145</v>
      </c>
      <c r="I76" s="23">
        <v>-66.46107427034768</v>
      </c>
      <c r="J76" s="23">
        <v>0.29018062353134155</v>
      </c>
      <c r="K76" s="23">
        <v>-0.35483640432357788</v>
      </c>
      <c r="L76" s="24">
        <v>0.48702666163444519</v>
      </c>
      <c r="M76" s="20">
        <v>25569.001378680554</v>
      </c>
      <c r="N76" s="22">
        <v>-3.1532154083251953</v>
      </c>
      <c r="O76" s="25">
        <v>5.4945055395364761E-2</v>
      </c>
      <c r="P76" s="25">
        <v>0.11885830014944077</v>
      </c>
      <c r="Q76" s="26">
        <v>0</v>
      </c>
      <c r="R76" s="27">
        <v>18200000</v>
      </c>
      <c r="S76" s="28">
        <v>0.99953466653823853</v>
      </c>
      <c r="T76" s="29">
        <v>7.7257900557015091E-5</v>
      </c>
      <c r="U76" s="30">
        <v>17.521518707275391</v>
      </c>
      <c r="V76" s="31">
        <v>109.28339385986328</v>
      </c>
      <c r="W76" s="32">
        <v>173.13679504394531</v>
      </c>
      <c r="X76" s="22">
        <v>-1.658416748046875</v>
      </c>
      <c r="Y76" s="33">
        <v>0</v>
      </c>
      <c r="Z76" s="22">
        <v>-1.10870361328125</v>
      </c>
      <c r="AA76" s="33">
        <v>4.9888007342815399E-3</v>
      </c>
      <c r="AB76" s="22">
        <v>-3.1532154083251953</v>
      </c>
      <c r="AC76" s="34">
        <v>14.975000381469727</v>
      </c>
    </row>
    <row r="77" spans="1:29" hidden="1" x14ac:dyDescent="0.2">
      <c r="A77" s="20">
        <v>46009.791244409724</v>
      </c>
      <c r="B77" s="21">
        <v>0.10300000011920929</v>
      </c>
      <c r="C77" s="21">
        <v>7.430025190114975E-2</v>
      </c>
      <c r="D77" s="22">
        <v>3.0914957523345947</v>
      </c>
      <c r="E77" s="23">
        <v>133.19999694824219</v>
      </c>
      <c r="F77" s="23">
        <v>50.161497266963124</v>
      </c>
      <c r="G77" s="23">
        <v>-66.46106930449605</v>
      </c>
      <c r="H77" s="23">
        <v>50.161500127296286</v>
      </c>
      <c r="I77" s="23">
        <v>-66.461074714232581</v>
      </c>
      <c r="J77" s="23">
        <v>0.31816110014915466</v>
      </c>
      <c r="K77" s="23">
        <v>-0.38655433058738708</v>
      </c>
      <c r="L77" s="24">
        <v>0.48702666163444519</v>
      </c>
      <c r="M77" s="20">
        <v>25569.001392881946</v>
      </c>
      <c r="N77" s="22">
        <v>-3.1532154083251953</v>
      </c>
      <c r="O77" s="25">
        <v>5.4945055395364761E-2</v>
      </c>
      <c r="P77" s="25">
        <v>0.11885830014944077</v>
      </c>
      <c r="Q77" s="26">
        <v>0</v>
      </c>
      <c r="R77" s="27">
        <v>18200000</v>
      </c>
      <c r="S77" s="28">
        <v>0.99953466653823853</v>
      </c>
      <c r="T77" s="29">
        <v>7.7257900557015091E-5</v>
      </c>
      <c r="U77" s="30">
        <v>17.521518707275391</v>
      </c>
      <c r="V77" s="31">
        <v>109.28339385986328</v>
      </c>
      <c r="W77" s="32">
        <v>173.13679504394531</v>
      </c>
      <c r="X77" s="22">
        <v>-1.658416748046875</v>
      </c>
      <c r="Y77" s="33">
        <v>0</v>
      </c>
      <c r="Z77" s="22">
        <v>-1.10870361328125</v>
      </c>
      <c r="AA77" s="33">
        <v>4.9888007342815399E-3</v>
      </c>
      <c r="AB77" s="22">
        <v>-3.1532154083251953</v>
      </c>
      <c r="AC77" s="34">
        <v>14.975000381469727</v>
      </c>
    </row>
    <row r="78" spans="1:29" hidden="1" x14ac:dyDescent="0.2">
      <c r="A78" s="20">
        <v>46009.791255983793</v>
      </c>
      <c r="B78" s="21">
        <v>7.6999999582767487E-2</v>
      </c>
      <c r="C78" s="21">
        <v>15.409754753112793</v>
      </c>
      <c r="D78" s="22">
        <v>3.0914957523345947</v>
      </c>
      <c r="E78" s="23">
        <v>130.19999694824219</v>
      </c>
      <c r="F78" s="23">
        <v>50.161497266963124</v>
      </c>
      <c r="G78" s="23">
        <v>-66.46106930449605</v>
      </c>
      <c r="H78" s="23">
        <v>50.161499768984385</v>
      </c>
      <c r="I78" s="23">
        <v>-66.461076720496308</v>
      </c>
      <c r="J78" s="23">
        <v>0.2783052921295166</v>
      </c>
      <c r="K78" s="23">
        <v>-0.52991247177124023</v>
      </c>
      <c r="L78" s="24">
        <v>0.48702666163444519</v>
      </c>
      <c r="M78" s="20">
        <v>25569.001404456019</v>
      </c>
      <c r="N78" s="22">
        <v>-3.1532154083251953</v>
      </c>
      <c r="O78" s="25">
        <v>5.4945055395364761E-2</v>
      </c>
      <c r="P78" s="25">
        <v>0.11885830014944077</v>
      </c>
      <c r="Q78" s="26">
        <v>0</v>
      </c>
      <c r="R78" s="27">
        <v>18200000</v>
      </c>
      <c r="S78" s="28">
        <v>0.99953466653823853</v>
      </c>
      <c r="T78" s="29">
        <v>7.7257900557015091E-5</v>
      </c>
      <c r="U78" s="30">
        <v>17.521518707275391</v>
      </c>
      <c r="V78" s="31">
        <v>109.28339385986328</v>
      </c>
      <c r="W78" s="32">
        <v>173.13679504394531</v>
      </c>
      <c r="X78" s="22">
        <v>-1.658416748046875</v>
      </c>
      <c r="Y78" s="33">
        <v>0</v>
      </c>
      <c r="Z78" s="22">
        <v>-1.10870361328125</v>
      </c>
      <c r="AA78" s="33">
        <v>4.9888007342815399E-3</v>
      </c>
      <c r="AB78" s="22">
        <v>-3.1532154083251953</v>
      </c>
      <c r="AC78" s="34">
        <v>14.975000381469727</v>
      </c>
    </row>
    <row r="79" spans="1:29" hidden="1" x14ac:dyDescent="0.2">
      <c r="A79" s="20">
        <v>46009.79126755787</v>
      </c>
      <c r="B79" s="21">
        <v>0.11599999666213989</v>
      </c>
      <c r="C79" s="21">
        <v>14.029520988464355</v>
      </c>
      <c r="D79" s="22">
        <v>3.0894613265991211</v>
      </c>
      <c r="E79" s="23">
        <v>134</v>
      </c>
      <c r="F79" s="23">
        <v>50.161497266963124</v>
      </c>
      <c r="G79" s="23">
        <v>-66.46106930449605</v>
      </c>
      <c r="H79" s="23">
        <v>50.161499754827524</v>
      </c>
      <c r="I79" s="23">
        <v>-66.461076577884214</v>
      </c>
      <c r="J79" s="23">
        <v>0.27673059701919556</v>
      </c>
      <c r="K79" s="23">
        <v>-0.5197221040725708</v>
      </c>
      <c r="L79" s="24">
        <v>0.48702666163444519</v>
      </c>
      <c r="M79" s="20">
        <v>25569.001416041665</v>
      </c>
      <c r="N79" s="22">
        <v>-3.1532154083251953</v>
      </c>
      <c r="O79" s="25">
        <v>5.4945055395364761E-2</v>
      </c>
      <c r="P79" s="25">
        <v>0.11885830014944077</v>
      </c>
      <c r="Q79" s="26">
        <v>0</v>
      </c>
      <c r="R79" s="27">
        <v>18200000</v>
      </c>
      <c r="S79" s="28">
        <v>0.99953466653823853</v>
      </c>
      <c r="T79" s="29">
        <v>7.7257900557015091E-5</v>
      </c>
      <c r="U79" s="30">
        <v>17.521518707275391</v>
      </c>
      <c r="V79" s="31">
        <v>109.28339385986328</v>
      </c>
      <c r="W79" s="32">
        <v>173.13679504394531</v>
      </c>
      <c r="X79" s="22">
        <v>-1.658416748046875</v>
      </c>
      <c r="Y79" s="33">
        <v>0</v>
      </c>
      <c r="Z79" s="22">
        <v>-1.10870361328125</v>
      </c>
      <c r="AA79" s="33">
        <v>4.9888007342815399E-3</v>
      </c>
      <c r="AB79" s="22">
        <v>-3.1532154083251953</v>
      </c>
      <c r="AC79" s="34">
        <v>14.975000381469727</v>
      </c>
    </row>
    <row r="80" spans="1:29" hidden="1" x14ac:dyDescent="0.2">
      <c r="A80" s="20">
        <v>46009.791279317127</v>
      </c>
      <c r="B80" s="21">
        <v>8.7999999523162842E-2</v>
      </c>
      <c r="C80" s="21">
        <v>13.146321296691895</v>
      </c>
      <c r="D80" s="22">
        <v>3.0894613265991211</v>
      </c>
      <c r="E80" s="23">
        <v>131.80000305175781</v>
      </c>
      <c r="F80" s="23">
        <v>50.161497266963124</v>
      </c>
      <c r="G80" s="23">
        <v>-66.46106930449605</v>
      </c>
      <c r="H80" s="23">
        <v>50.16150011908011</v>
      </c>
      <c r="I80" s="23">
        <v>-66.461076328135988</v>
      </c>
      <c r="J80" s="23">
        <v>0.31724721193313599</v>
      </c>
      <c r="K80" s="23">
        <v>-0.50187623500823975</v>
      </c>
      <c r="L80" s="24">
        <v>0.48702666163444519</v>
      </c>
      <c r="M80" s="20">
        <v>25569.001427789353</v>
      </c>
      <c r="N80" s="22">
        <v>-3.1532154083251953</v>
      </c>
      <c r="O80" s="25">
        <v>5.4945055395364761E-2</v>
      </c>
      <c r="P80" s="25">
        <v>0.11885830014944077</v>
      </c>
      <c r="Q80" s="26">
        <v>0</v>
      </c>
      <c r="R80" s="27">
        <v>18200000</v>
      </c>
      <c r="S80" s="28">
        <v>0.99953466653823853</v>
      </c>
      <c r="T80" s="29">
        <v>7.7257900557015091E-5</v>
      </c>
      <c r="U80" s="30">
        <v>17.521518707275391</v>
      </c>
      <c r="V80" s="31">
        <v>109.28339385986328</v>
      </c>
      <c r="W80" s="32">
        <v>173.13679504394531</v>
      </c>
      <c r="X80" s="22">
        <v>-1.658416748046875</v>
      </c>
      <c r="Y80" s="33">
        <v>0</v>
      </c>
      <c r="Z80" s="22">
        <v>-1.10870361328125</v>
      </c>
      <c r="AA80" s="33">
        <v>4.9888007342815399E-3</v>
      </c>
      <c r="AB80" s="22">
        <v>-3.1532154083251953</v>
      </c>
      <c r="AC80" s="34">
        <v>14.975000381469727</v>
      </c>
    </row>
    <row r="81" spans="1:29" hidden="1" x14ac:dyDescent="0.2">
      <c r="A81" s="20">
        <v>46009.791290891204</v>
      </c>
      <c r="B81" s="21">
        <v>8.5000000894069672E-2</v>
      </c>
      <c r="C81" s="21">
        <v>13.305652618408203</v>
      </c>
      <c r="D81" s="22">
        <v>3.0894613265991211</v>
      </c>
      <c r="E81" s="23">
        <v>134</v>
      </c>
      <c r="F81" s="23">
        <v>50.161497266963124</v>
      </c>
      <c r="G81" s="23">
        <v>-66.46106930449605</v>
      </c>
      <c r="H81" s="23">
        <v>50.16149931574774</v>
      </c>
      <c r="I81" s="23">
        <v>-66.4610752727</v>
      </c>
      <c r="J81" s="23">
        <v>0.22789078950881958</v>
      </c>
      <c r="K81" s="23">
        <v>-0.42645978927612305</v>
      </c>
      <c r="L81" s="24">
        <v>0.48702666163444519</v>
      </c>
      <c r="M81" s="20">
        <v>25569.001439363426</v>
      </c>
      <c r="N81" s="22">
        <v>-1.2727416753768921</v>
      </c>
      <c r="O81" s="25">
        <v>26151.302734375</v>
      </c>
      <c r="P81" s="25">
        <v>52492.5625</v>
      </c>
      <c r="Q81" s="26">
        <v>31.593658447265625</v>
      </c>
      <c r="R81" s="27">
        <v>38.239013671875</v>
      </c>
      <c r="S81" s="28">
        <v>1.0254005193710327</v>
      </c>
      <c r="T81" s="29">
        <v>34.120166778564453</v>
      </c>
      <c r="U81" s="30">
        <v>12.285647392272949</v>
      </c>
      <c r="V81" s="31">
        <v>101.32526397705078</v>
      </c>
      <c r="W81" s="32">
        <v>160.41354370117188</v>
      </c>
      <c r="X81" s="22">
        <v>-1.38494873046875</v>
      </c>
      <c r="Y81" s="33">
        <v>0</v>
      </c>
      <c r="Z81" s="22">
        <v>-0.879547119140625</v>
      </c>
      <c r="AA81" s="33">
        <v>7.1650957688689232E-3</v>
      </c>
      <c r="AB81" s="22">
        <v>-1.2727416753768921</v>
      </c>
      <c r="AC81" s="34">
        <v>14.984000205993652</v>
      </c>
    </row>
    <row r="82" spans="1:29" hidden="1" x14ac:dyDescent="0.2">
      <c r="A82" s="20">
        <v>46009.791302465281</v>
      </c>
      <c r="B82" s="21">
        <v>0.10999999940395355</v>
      </c>
      <c r="C82" s="21">
        <v>13.431501388549805</v>
      </c>
      <c r="D82" s="22">
        <v>3.0894613265991211</v>
      </c>
      <c r="E82" s="23">
        <v>130.69999694824219</v>
      </c>
      <c r="F82" s="23">
        <v>50.161497266963124</v>
      </c>
      <c r="G82" s="23">
        <v>-66.46106930449605</v>
      </c>
      <c r="H82" s="23">
        <v>50.161500286578587</v>
      </c>
      <c r="I82" s="23">
        <v>-66.46107395190198</v>
      </c>
      <c r="J82" s="23">
        <v>0.3358784019947052</v>
      </c>
      <c r="K82" s="23">
        <v>-0.33208176493644714</v>
      </c>
      <c r="L82" s="24">
        <v>0.48702666163444519</v>
      </c>
      <c r="M82" s="20">
        <v>25569.0014509375</v>
      </c>
      <c r="N82" s="22">
        <v>-1.2727416753768921</v>
      </c>
      <c r="O82" s="25">
        <v>26151.302734375</v>
      </c>
      <c r="P82" s="25">
        <v>52492.5625</v>
      </c>
      <c r="Q82" s="26">
        <v>31.593658447265625</v>
      </c>
      <c r="R82" s="27">
        <v>38.239013671875</v>
      </c>
      <c r="S82" s="28">
        <v>1.0254005193710327</v>
      </c>
      <c r="T82" s="29">
        <v>34.120166778564453</v>
      </c>
      <c r="U82" s="30">
        <v>12.285647392272949</v>
      </c>
      <c r="V82" s="31">
        <v>101.32526397705078</v>
      </c>
      <c r="W82" s="32">
        <v>160.41354370117188</v>
      </c>
      <c r="X82" s="22">
        <v>-1.38494873046875</v>
      </c>
      <c r="Y82" s="33">
        <v>0</v>
      </c>
      <c r="Z82" s="22">
        <v>-0.879547119140625</v>
      </c>
      <c r="AA82" s="33">
        <v>7.1650957688689232E-3</v>
      </c>
      <c r="AB82" s="22">
        <v>-1.2727416753768921</v>
      </c>
      <c r="AC82" s="34">
        <v>14.984000205993652</v>
      </c>
    </row>
    <row r="83" spans="1:29" hidden="1" x14ac:dyDescent="0.2">
      <c r="A83" s="20">
        <v>46009.791317013885</v>
      </c>
      <c r="B83" s="21">
        <v>6.7000001668930054E-2</v>
      </c>
      <c r="C83" s="21">
        <v>13.676054000854492</v>
      </c>
      <c r="D83" s="22">
        <v>3.0894613265991211</v>
      </c>
      <c r="E83" s="23">
        <v>128.89999389648438</v>
      </c>
      <c r="F83" s="23">
        <v>50.161497266963124</v>
      </c>
      <c r="G83" s="23">
        <v>-66.46106930449605</v>
      </c>
      <c r="H83" s="23">
        <v>50.1614982145787</v>
      </c>
      <c r="I83" s="23">
        <v>-66.461073195565561</v>
      </c>
      <c r="J83" s="23">
        <v>0.10540534555912018</v>
      </c>
      <c r="K83" s="23">
        <v>-0.27803751826286316</v>
      </c>
      <c r="L83" s="24">
        <v>0.48702666163444519</v>
      </c>
      <c r="M83" s="20">
        <v>25569.001465486112</v>
      </c>
      <c r="N83" s="22">
        <v>-1.2727416753768921</v>
      </c>
      <c r="O83" s="25">
        <v>26151.302734375</v>
      </c>
      <c r="P83" s="25">
        <v>52492.5625</v>
      </c>
      <c r="Q83" s="26">
        <v>31.593658447265625</v>
      </c>
      <c r="R83" s="27">
        <v>38.239013671875</v>
      </c>
      <c r="S83" s="28">
        <v>1.0254005193710327</v>
      </c>
      <c r="T83" s="29">
        <v>34.120166778564453</v>
      </c>
      <c r="U83" s="30">
        <v>12.285647392272949</v>
      </c>
      <c r="V83" s="31">
        <v>101.32526397705078</v>
      </c>
      <c r="W83" s="32">
        <v>160.41354370117188</v>
      </c>
      <c r="X83" s="22">
        <v>-1.38494873046875</v>
      </c>
      <c r="Y83" s="33">
        <v>0</v>
      </c>
      <c r="Z83" s="22">
        <v>-0.879547119140625</v>
      </c>
      <c r="AA83" s="33">
        <v>7.1650957688689232E-3</v>
      </c>
      <c r="AB83" s="22">
        <v>-1.2727416753768921</v>
      </c>
      <c r="AC83" s="34">
        <v>14.984000205993652</v>
      </c>
    </row>
    <row r="84" spans="1:29" hidden="1" x14ac:dyDescent="0.2">
      <c r="A84" s="20">
        <v>46009.791328587962</v>
      </c>
      <c r="B84" s="21">
        <v>9.8999999463558197E-2</v>
      </c>
      <c r="C84" s="21">
        <v>13.688891410827637</v>
      </c>
      <c r="D84" s="22">
        <v>3.0851073265075684</v>
      </c>
      <c r="E84" s="23">
        <v>129.30000305175781</v>
      </c>
      <c r="F84" s="23">
        <v>50.161497266963124</v>
      </c>
      <c r="G84" s="23">
        <v>-66.46106930449605</v>
      </c>
      <c r="H84" s="23">
        <v>50.161499851458395</v>
      </c>
      <c r="I84" s="23">
        <v>-66.461072712955371</v>
      </c>
      <c r="J84" s="23">
        <v>0.28747904300689697</v>
      </c>
      <c r="K84" s="23">
        <v>-0.24355246126651764</v>
      </c>
      <c r="L84" s="24">
        <v>0.48702666163444519</v>
      </c>
      <c r="M84" s="20">
        <v>25569.001477060185</v>
      </c>
      <c r="N84" s="22">
        <v>-1.2727416753768921</v>
      </c>
      <c r="O84" s="25">
        <v>26151.302734375</v>
      </c>
      <c r="P84" s="25">
        <v>52492.5625</v>
      </c>
      <c r="Q84" s="26">
        <v>31.593658447265625</v>
      </c>
      <c r="R84" s="27">
        <v>38.239013671875</v>
      </c>
      <c r="S84" s="28">
        <v>1.0254005193710327</v>
      </c>
      <c r="T84" s="29">
        <v>34.120166778564453</v>
      </c>
      <c r="U84" s="30">
        <v>12.285647392272949</v>
      </c>
      <c r="V84" s="31">
        <v>101.32526397705078</v>
      </c>
      <c r="W84" s="32">
        <v>160.41354370117188</v>
      </c>
      <c r="X84" s="22">
        <v>-1.38494873046875</v>
      </c>
      <c r="Y84" s="33">
        <v>0</v>
      </c>
      <c r="Z84" s="22">
        <v>-0.879547119140625</v>
      </c>
      <c r="AA84" s="33">
        <v>7.1650957688689232E-3</v>
      </c>
      <c r="AB84" s="22">
        <v>-1.2727416753768921</v>
      </c>
      <c r="AC84" s="34">
        <v>14.984000205993652</v>
      </c>
    </row>
    <row r="85" spans="1:29" hidden="1" x14ac:dyDescent="0.2">
      <c r="A85" s="20">
        <v>46009.791340162039</v>
      </c>
      <c r="B85" s="21">
        <v>0.10400000214576721</v>
      </c>
      <c r="C85" s="21">
        <v>13.518306732177734</v>
      </c>
      <c r="D85" s="22">
        <v>3.0851073265075684</v>
      </c>
      <c r="E85" s="23">
        <v>126.90000152587891</v>
      </c>
      <c r="F85" s="23">
        <v>50.161497266963124</v>
      </c>
      <c r="G85" s="23">
        <v>-66.46106930449605</v>
      </c>
      <c r="H85" s="23">
        <v>50.161499961942262</v>
      </c>
      <c r="I85" s="23">
        <v>-66.461072698708207</v>
      </c>
      <c r="J85" s="23">
        <v>0.29976838827133179</v>
      </c>
      <c r="K85" s="23">
        <v>-0.24253442883491516</v>
      </c>
      <c r="L85" s="24">
        <v>0.48702666163444519</v>
      </c>
      <c r="M85" s="20">
        <v>25569.001488634258</v>
      </c>
      <c r="N85" s="22">
        <v>-1.2727416753768921</v>
      </c>
      <c r="O85" s="25">
        <v>26151.302734375</v>
      </c>
      <c r="P85" s="25">
        <v>52492.5625</v>
      </c>
      <c r="Q85" s="26">
        <v>31.593658447265625</v>
      </c>
      <c r="R85" s="27">
        <v>38.239013671875</v>
      </c>
      <c r="S85" s="28">
        <v>1.0254005193710327</v>
      </c>
      <c r="T85" s="29">
        <v>34.120166778564453</v>
      </c>
      <c r="U85" s="30">
        <v>12.285647392272949</v>
      </c>
      <c r="V85" s="31">
        <v>101.32526397705078</v>
      </c>
      <c r="W85" s="32">
        <v>160.41354370117188</v>
      </c>
      <c r="X85" s="22">
        <v>-1.38494873046875</v>
      </c>
      <c r="Y85" s="33">
        <v>0</v>
      </c>
      <c r="Z85" s="22">
        <v>-0.879547119140625</v>
      </c>
      <c r="AA85" s="33">
        <v>7.1650957688689232E-3</v>
      </c>
      <c r="AB85" s="22">
        <v>-1.2727416753768921</v>
      </c>
      <c r="AC85" s="34">
        <v>14.984000205993652</v>
      </c>
    </row>
    <row r="86" spans="1:29" hidden="1" x14ac:dyDescent="0.2">
      <c r="A86" s="20">
        <v>46009.791351736108</v>
      </c>
      <c r="B86" s="21">
        <v>8.2999996840953827E-2</v>
      </c>
      <c r="C86" s="21">
        <v>13.512194633483887</v>
      </c>
      <c r="D86" s="22">
        <v>3.0851073265075684</v>
      </c>
      <c r="E86" s="23">
        <v>128.80000305175781</v>
      </c>
      <c r="F86" s="23">
        <v>50.161497266963124</v>
      </c>
      <c r="G86" s="23">
        <v>-66.46106930449605</v>
      </c>
      <c r="H86" s="23">
        <v>50.161500198305824</v>
      </c>
      <c r="I86" s="23">
        <v>-66.461073411550998</v>
      </c>
      <c r="J86" s="23">
        <v>0.32605963945388794</v>
      </c>
      <c r="K86" s="23">
        <v>-0.2934708297252655</v>
      </c>
      <c r="L86" s="24">
        <v>0.48702666163444519</v>
      </c>
      <c r="M86" s="20">
        <v>25569.001500208335</v>
      </c>
      <c r="N86" s="22">
        <v>-1.2727416753768921</v>
      </c>
      <c r="O86" s="25">
        <v>26151.302734375</v>
      </c>
      <c r="P86" s="25">
        <v>52492.5625</v>
      </c>
      <c r="Q86" s="26">
        <v>31.593658447265625</v>
      </c>
      <c r="R86" s="27">
        <v>38.239013671875</v>
      </c>
      <c r="S86" s="28">
        <v>1.0254005193710327</v>
      </c>
      <c r="T86" s="29">
        <v>34.120166778564453</v>
      </c>
      <c r="U86" s="30">
        <v>12.285647392272949</v>
      </c>
      <c r="V86" s="31">
        <v>101.32526397705078</v>
      </c>
      <c r="W86" s="32">
        <v>160.41354370117188</v>
      </c>
      <c r="X86" s="22">
        <v>-1.38494873046875</v>
      </c>
      <c r="Y86" s="33">
        <v>0</v>
      </c>
      <c r="Z86" s="22">
        <v>-0.879547119140625</v>
      </c>
      <c r="AA86" s="33">
        <v>7.1650957688689232E-3</v>
      </c>
      <c r="AB86" s="22">
        <v>-1.2727416753768921</v>
      </c>
      <c r="AC86" s="34">
        <v>14.984000205993652</v>
      </c>
    </row>
    <row r="87" spans="1:29" hidden="1" x14ac:dyDescent="0.2">
      <c r="A87" s="20">
        <v>46009.791365937497</v>
      </c>
      <c r="B87" s="21">
        <v>0.10199999809265137</v>
      </c>
      <c r="C87" s="21">
        <v>13.274168968200684</v>
      </c>
      <c r="D87" s="22">
        <v>3.0851073265075684</v>
      </c>
      <c r="E87" s="23">
        <v>124.09999847412109</v>
      </c>
      <c r="F87" s="23">
        <v>50.161497266963124</v>
      </c>
      <c r="G87" s="23">
        <v>-66.46106930449605</v>
      </c>
      <c r="H87" s="23">
        <v>50.161500782979758</v>
      </c>
      <c r="I87" s="23">
        <v>-66.461073288990434</v>
      </c>
      <c r="J87" s="23">
        <v>0.39109417796134949</v>
      </c>
      <c r="K87" s="23">
        <v>-0.28471320867538452</v>
      </c>
      <c r="L87" s="24">
        <v>0.48702666163444519</v>
      </c>
      <c r="M87" s="20">
        <v>25569.001514409723</v>
      </c>
      <c r="N87" s="22">
        <v>-1.0387182235717773</v>
      </c>
      <c r="O87" s="25">
        <v>26236.61328125</v>
      </c>
      <c r="P87" s="25">
        <v>52195.4921875</v>
      </c>
      <c r="Q87" s="26">
        <v>31.474029541015625</v>
      </c>
      <c r="R87" s="27">
        <v>38.114673614501953</v>
      </c>
      <c r="S87" s="28">
        <v>1.0252972841262817</v>
      </c>
      <c r="T87" s="29">
        <v>33.927070617675781</v>
      </c>
      <c r="U87" s="30">
        <v>11.946269035339355</v>
      </c>
      <c r="V87" s="31">
        <v>99.063308715820313</v>
      </c>
      <c r="W87" s="32">
        <v>156.8175048828125</v>
      </c>
      <c r="X87" s="22">
        <v>-1.1396484375</v>
      </c>
      <c r="Y87" s="33">
        <v>0</v>
      </c>
      <c r="Z87" s="22">
        <v>-0.71502685546875</v>
      </c>
      <c r="AA87" s="33">
        <v>2.3335490841418505E-3</v>
      </c>
      <c r="AB87" s="22">
        <v>-1.0387182235717773</v>
      </c>
      <c r="AC87" s="34">
        <v>14.911999702453613</v>
      </c>
    </row>
    <row r="88" spans="1:29" hidden="1" x14ac:dyDescent="0.2">
      <c r="A88" s="20">
        <v>46009.791377696762</v>
      </c>
      <c r="B88" s="21">
        <v>6.5999999642372131E-2</v>
      </c>
      <c r="C88" s="21">
        <v>13.632815361022949</v>
      </c>
      <c r="D88" s="22">
        <v>3.0659761428833008</v>
      </c>
      <c r="E88" s="23">
        <v>128.19999694824219</v>
      </c>
      <c r="F88" s="23">
        <v>50.161497266963124</v>
      </c>
      <c r="G88" s="23">
        <v>-66.46106930449605</v>
      </c>
      <c r="H88" s="23">
        <v>50.161500782044463</v>
      </c>
      <c r="I88" s="23">
        <v>-66.461073411295189</v>
      </c>
      <c r="J88" s="23">
        <v>0.39099013805389404</v>
      </c>
      <c r="K88" s="23">
        <v>-0.29345253109931946</v>
      </c>
      <c r="L88" s="24">
        <v>0.48632541298866272</v>
      </c>
      <c r="M88" s="20">
        <v>25569.00152616898</v>
      </c>
      <c r="N88" s="22">
        <v>-1.0387182235717773</v>
      </c>
      <c r="O88" s="25">
        <v>26236.61328125</v>
      </c>
      <c r="P88" s="25">
        <v>52195.4921875</v>
      </c>
      <c r="Q88" s="26">
        <v>31.474029541015625</v>
      </c>
      <c r="R88" s="27">
        <v>38.114673614501953</v>
      </c>
      <c r="S88" s="28">
        <v>1.0252972841262817</v>
      </c>
      <c r="T88" s="29">
        <v>33.927070617675781</v>
      </c>
      <c r="U88" s="30">
        <v>11.946269035339355</v>
      </c>
      <c r="V88" s="31">
        <v>99.063308715820313</v>
      </c>
      <c r="W88" s="32">
        <v>156.8175048828125</v>
      </c>
      <c r="X88" s="22">
        <v>-1.1396484375</v>
      </c>
      <c r="Y88" s="33">
        <v>0</v>
      </c>
      <c r="Z88" s="22">
        <v>-0.71502685546875</v>
      </c>
      <c r="AA88" s="33">
        <v>2.3335490841418505E-3</v>
      </c>
      <c r="AB88" s="22">
        <v>-1.0387182235717773</v>
      </c>
      <c r="AC88" s="34">
        <v>14.911999702453613</v>
      </c>
    </row>
    <row r="89" spans="1:29" hidden="1" x14ac:dyDescent="0.2">
      <c r="A89" s="20">
        <v>46009.791389270831</v>
      </c>
      <c r="B89" s="21">
        <v>0.11699999868869781</v>
      </c>
      <c r="C89" s="21">
        <v>13.20953369140625</v>
      </c>
      <c r="D89" s="22">
        <v>3.0659761428833008</v>
      </c>
      <c r="E89" s="23">
        <v>129</v>
      </c>
      <c r="F89" s="23">
        <v>50.161497266963124</v>
      </c>
      <c r="G89" s="23">
        <v>-66.46106930449605</v>
      </c>
      <c r="H89" s="23">
        <v>50.161500688072998</v>
      </c>
      <c r="I89" s="23">
        <v>-66.461072405705082</v>
      </c>
      <c r="J89" s="23">
        <v>0.38053750991821289</v>
      </c>
      <c r="K89" s="23">
        <v>-0.22159780561923981</v>
      </c>
      <c r="L89" s="24">
        <v>0.48632541298866272</v>
      </c>
      <c r="M89" s="20">
        <v>25569.00153775463</v>
      </c>
      <c r="N89" s="22">
        <v>-1.0387182235717773</v>
      </c>
      <c r="O89" s="25">
        <v>26236.61328125</v>
      </c>
      <c r="P89" s="25">
        <v>52195.4921875</v>
      </c>
      <c r="Q89" s="26">
        <v>31.474029541015625</v>
      </c>
      <c r="R89" s="27">
        <v>38.114673614501953</v>
      </c>
      <c r="S89" s="28">
        <v>1.0252972841262817</v>
      </c>
      <c r="T89" s="29">
        <v>33.927070617675781</v>
      </c>
      <c r="U89" s="30">
        <v>11.946269035339355</v>
      </c>
      <c r="V89" s="31">
        <v>99.063308715820313</v>
      </c>
      <c r="W89" s="32">
        <v>156.8175048828125</v>
      </c>
      <c r="X89" s="22">
        <v>-1.1396484375</v>
      </c>
      <c r="Y89" s="33">
        <v>0</v>
      </c>
      <c r="Z89" s="22">
        <v>-0.71502685546875</v>
      </c>
      <c r="AA89" s="33">
        <v>2.3335490841418505E-3</v>
      </c>
      <c r="AB89" s="22">
        <v>-1.0387182235717773</v>
      </c>
      <c r="AC89" s="34">
        <v>14.911999702453613</v>
      </c>
    </row>
    <row r="90" spans="1:29" hidden="1" x14ac:dyDescent="0.2">
      <c r="A90" s="20">
        <v>46009.791403819443</v>
      </c>
      <c r="B90" s="21">
        <v>0.12099999934434891</v>
      </c>
      <c r="C90" s="21">
        <v>13.164356231689453</v>
      </c>
      <c r="D90" s="22">
        <v>3.0659761428833008</v>
      </c>
      <c r="E90" s="23">
        <v>129.69999694824219</v>
      </c>
      <c r="F90" s="23">
        <v>50.161497266963124</v>
      </c>
      <c r="G90" s="23">
        <v>-66.46106930449605</v>
      </c>
      <c r="H90" s="23">
        <v>50.161500482507783</v>
      </c>
      <c r="I90" s="23">
        <v>-66.461072878684448</v>
      </c>
      <c r="J90" s="23">
        <v>0.35767203569412231</v>
      </c>
      <c r="K90" s="23">
        <v>-0.25539469718933105</v>
      </c>
      <c r="L90" s="24">
        <v>0.48632541298866272</v>
      </c>
      <c r="M90" s="20">
        <v>25569.001552291666</v>
      </c>
      <c r="N90" s="22">
        <v>-1.0387182235717773</v>
      </c>
      <c r="O90" s="25">
        <v>26236.61328125</v>
      </c>
      <c r="P90" s="25">
        <v>52195.4921875</v>
      </c>
      <c r="Q90" s="26">
        <v>31.474029541015625</v>
      </c>
      <c r="R90" s="27">
        <v>38.114673614501953</v>
      </c>
      <c r="S90" s="28">
        <v>1.0252972841262817</v>
      </c>
      <c r="T90" s="29">
        <v>33.927070617675781</v>
      </c>
      <c r="U90" s="30">
        <v>11.946269035339355</v>
      </c>
      <c r="V90" s="31">
        <v>99.063308715820313</v>
      </c>
      <c r="W90" s="32">
        <v>156.8175048828125</v>
      </c>
      <c r="X90" s="22">
        <v>-1.1396484375</v>
      </c>
      <c r="Y90" s="33">
        <v>0</v>
      </c>
      <c r="Z90" s="22">
        <v>-0.71502685546875</v>
      </c>
      <c r="AA90" s="33">
        <v>2.3335490841418505E-3</v>
      </c>
      <c r="AB90" s="22">
        <v>-1.0387182235717773</v>
      </c>
      <c r="AC90" s="34">
        <v>14.911999702453613</v>
      </c>
    </row>
    <row r="91" spans="1:29" hidden="1" x14ac:dyDescent="0.2">
      <c r="A91" s="20">
        <v>46009.79141539352</v>
      </c>
      <c r="B91" s="21">
        <v>9.7999997437000275E-2</v>
      </c>
      <c r="C91" s="21">
        <v>13.202610969543457</v>
      </c>
      <c r="D91" s="22">
        <v>3.0659761428833008</v>
      </c>
      <c r="E91" s="23">
        <v>128.60000610351563</v>
      </c>
      <c r="F91" s="23">
        <v>50.161497266963124</v>
      </c>
      <c r="G91" s="23">
        <v>-66.46106930449605</v>
      </c>
      <c r="H91" s="23">
        <v>50.161499945525307</v>
      </c>
      <c r="I91" s="23">
        <v>-66.461072123218003</v>
      </c>
      <c r="J91" s="23">
        <v>0.29794231057167053</v>
      </c>
      <c r="K91" s="23">
        <v>-0.20141260325908661</v>
      </c>
      <c r="L91" s="24">
        <v>0.48632541298866272</v>
      </c>
      <c r="M91" s="20">
        <v>25569.001563865742</v>
      </c>
      <c r="N91" s="22">
        <v>-1.0387182235717773</v>
      </c>
      <c r="O91" s="25">
        <v>26236.61328125</v>
      </c>
      <c r="P91" s="25">
        <v>52195.4921875</v>
      </c>
      <c r="Q91" s="26">
        <v>31.474029541015625</v>
      </c>
      <c r="R91" s="27">
        <v>38.114673614501953</v>
      </c>
      <c r="S91" s="28">
        <v>1.0252972841262817</v>
      </c>
      <c r="T91" s="29">
        <v>33.927070617675781</v>
      </c>
      <c r="U91" s="30">
        <v>11.946269035339355</v>
      </c>
      <c r="V91" s="31">
        <v>99.063308715820313</v>
      </c>
      <c r="W91" s="32">
        <v>156.8175048828125</v>
      </c>
      <c r="X91" s="22">
        <v>-1.1396484375</v>
      </c>
      <c r="Y91" s="33">
        <v>0</v>
      </c>
      <c r="Z91" s="22">
        <v>-0.71502685546875</v>
      </c>
      <c r="AA91" s="33">
        <v>2.3335490841418505E-3</v>
      </c>
      <c r="AB91" s="22">
        <v>-1.0387182235717773</v>
      </c>
      <c r="AC91" s="34">
        <v>14.911999702453613</v>
      </c>
    </row>
    <row r="92" spans="1:29" hidden="1" x14ac:dyDescent="0.2">
      <c r="A92" s="20">
        <v>46009.791426967589</v>
      </c>
      <c r="B92" s="21">
        <v>0.11800000071525574</v>
      </c>
      <c r="C92" s="21">
        <v>13.226643562316895</v>
      </c>
      <c r="D92" s="22">
        <v>3.0659761428833008</v>
      </c>
      <c r="E92" s="23">
        <v>120.09999847412109</v>
      </c>
      <c r="F92" s="23">
        <v>50.161497266963124</v>
      </c>
      <c r="G92" s="23">
        <v>-66.46106930449605</v>
      </c>
      <c r="H92" s="23">
        <v>50.161499505234076</v>
      </c>
      <c r="I92" s="23">
        <v>-66.461069983276076</v>
      </c>
      <c r="J92" s="23">
        <v>0.24896775186061859</v>
      </c>
      <c r="K92" s="23">
        <v>-4.8502426594495773E-2</v>
      </c>
      <c r="L92" s="24">
        <v>0.48632541298866272</v>
      </c>
      <c r="M92" s="20">
        <v>25569.001575439815</v>
      </c>
      <c r="N92" s="22">
        <v>-1.0387182235717773</v>
      </c>
      <c r="O92" s="25">
        <v>26236.61328125</v>
      </c>
      <c r="P92" s="25">
        <v>52195.4921875</v>
      </c>
      <c r="Q92" s="26">
        <v>31.474029541015625</v>
      </c>
      <c r="R92" s="27">
        <v>38.114673614501953</v>
      </c>
      <c r="S92" s="28">
        <v>1.0252972841262817</v>
      </c>
      <c r="T92" s="29">
        <v>33.927070617675781</v>
      </c>
      <c r="U92" s="30">
        <v>11.946269035339355</v>
      </c>
      <c r="V92" s="31">
        <v>99.063308715820313</v>
      </c>
      <c r="W92" s="32">
        <v>156.8175048828125</v>
      </c>
      <c r="X92" s="22">
        <v>-1.1396484375</v>
      </c>
      <c r="Y92" s="33">
        <v>0</v>
      </c>
      <c r="Z92" s="22">
        <v>-0.71502685546875</v>
      </c>
      <c r="AA92" s="33">
        <v>2.3335490841418505E-3</v>
      </c>
      <c r="AB92" s="22">
        <v>-1.0387182235717773</v>
      </c>
      <c r="AC92" s="34">
        <v>14.911999702453613</v>
      </c>
    </row>
    <row r="93" spans="1:29" hidden="1" x14ac:dyDescent="0.2">
      <c r="A93" s="20">
        <v>46009.791438541666</v>
      </c>
      <c r="B93" s="21">
        <v>0.14200000464916229</v>
      </c>
      <c r="C93" s="21">
        <v>13.232200622558594</v>
      </c>
      <c r="D93" s="22">
        <v>3.0637989044189453</v>
      </c>
      <c r="E93" s="23">
        <v>110.40000152587891</v>
      </c>
      <c r="F93" s="23">
        <v>50.161497266963124</v>
      </c>
      <c r="G93" s="23">
        <v>-66.46106930449605</v>
      </c>
      <c r="H93" s="23">
        <v>50.16149953501462</v>
      </c>
      <c r="I93" s="23">
        <v>-66.46107226158577</v>
      </c>
      <c r="J93" s="23">
        <v>0.25228029489517212</v>
      </c>
      <c r="K93" s="23">
        <v>-0.21129971742630005</v>
      </c>
      <c r="L93" s="24">
        <v>0.48632541298866272</v>
      </c>
      <c r="M93" s="20">
        <v>25569.001587013889</v>
      </c>
      <c r="N93" s="22">
        <v>-1.0387182235717773</v>
      </c>
      <c r="O93" s="25">
        <v>26236.61328125</v>
      </c>
      <c r="P93" s="25">
        <v>52195.4921875</v>
      </c>
      <c r="Q93" s="26">
        <v>31.474029541015625</v>
      </c>
      <c r="R93" s="27">
        <v>38.114673614501953</v>
      </c>
      <c r="S93" s="28">
        <v>1.0252972841262817</v>
      </c>
      <c r="T93" s="29">
        <v>33.927070617675781</v>
      </c>
      <c r="U93" s="30">
        <v>11.946269035339355</v>
      </c>
      <c r="V93" s="31">
        <v>99.063308715820313</v>
      </c>
      <c r="W93" s="32">
        <v>156.8175048828125</v>
      </c>
      <c r="X93" s="22">
        <v>-1.1396484375</v>
      </c>
      <c r="Y93" s="33">
        <v>0</v>
      </c>
      <c r="Z93" s="22">
        <v>-0.71502685546875</v>
      </c>
      <c r="AA93" s="33">
        <v>2.3335490841418505E-3</v>
      </c>
      <c r="AB93" s="22">
        <v>-1.0387182235717773</v>
      </c>
      <c r="AC93" s="34">
        <v>14.911999702453613</v>
      </c>
    </row>
    <row r="94" spans="1:29" hidden="1" x14ac:dyDescent="0.2">
      <c r="A94" s="20">
        <v>46009.791452743055</v>
      </c>
      <c r="B94" s="21">
        <v>0.14499999582767487</v>
      </c>
      <c r="C94" s="21">
        <v>15.610777854919434</v>
      </c>
      <c r="D94" s="22">
        <v>3.0637989044189453</v>
      </c>
      <c r="E94" s="23">
        <v>97.099998474121094</v>
      </c>
      <c r="F94" s="23">
        <v>50.161497266963124</v>
      </c>
      <c r="G94" s="23">
        <v>-66.46106930449605</v>
      </c>
      <c r="H94" s="23">
        <v>50.161499683569787</v>
      </c>
      <c r="I94" s="23">
        <v>-66.461078330739426</v>
      </c>
      <c r="J94" s="23">
        <v>0.26880446076393127</v>
      </c>
      <c r="K94" s="23">
        <v>-0.64497286081314087</v>
      </c>
      <c r="L94" s="24">
        <v>0.48632541298866272</v>
      </c>
      <c r="M94" s="20">
        <v>25569.001601215277</v>
      </c>
      <c r="N94" s="22">
        <v>-1.0387182235717773</v>
      </c>
      <c r="O94" s="25">
        <v>26236.61328125</v>
      </c>
      <c r="P94" s="25">
        <v>52195.4921875</v>
      </c>
      <c r="Q94" s="26">
        <v>31.474029541015625</v>
      </c>
      <c r="R94" s="27">
        <v>38.114673614501953</v>
      </c>
      <c r="S94" s="28">
        <v>1.0252972841262817</v>
      </c>
      <c r="T94" s="29">
        <v>33.927070617675781</v>
      </c>
      <c r="U94" s="30">
        <v>11.946269035339355</v>
      </c>
      <c r="V94" s="31">
        <v>99.063308715820313</v>
      </c>
      <c r="W94" s="32">
        <v>156.8175048828125</v>
      </c>
      <c r="X94" s="22">
        <v>-1.1396484375</v>
      </c>
      <c r="Y94" s="33">
        <v>0</v>
      </c>
      <c r="Z94" s="22">
        <v>-0.71502685546875</v>
      </c>
      <c r="AA94" s="33">
        <v>2.3335490841418505E-3</v>
      </c>
      <c r="AB94" s="22">
        <v>-1.0387182235717773</v>
      </c>
      <c r="AC94" s="34">
        <v>14.911999702453613</v>
      </c>
    </row>
    <row r="95" spans="1:29" hidden="1" x14ac:dyDescent="0.2">
      <c r="A95" s="20">
        <v>46009.791464317132</v>
      </c>
      <c r="B95" s="21">
        <v>0.11800000071525574</v>
      </c>
      <c r="C95" s="21">
        <v>16.042804718017578</v>
      </c>
      <c r="D95" s="22">
        <v>3.0637989044189453</v>
      </c>
      <c r="E95" s="23">
        <v>77.5</v>
      </c>
      <c r="F95" s="23">
        <v>50.161497266963124</v>
      </c>
      <c r="G95" s="23">
        <v>-66.46106930449605</v>
      </c>
      <c r="H95" s="23">
        <v>50.161498273363271</v>
      </c>
      <c r="I95" s="23">
        <v>-66.461074636673033</v>
      </c>
      <c r="J95" s="23">
        <v>0.11194409430027008</v>
      </c>
      <c r="K95" s="23">
        <v>-0.38101229071617126</v>
      </c>
      <c r="L95" s="24">
        <v>0.48632541298866272</v>
      </c>
      <c r="M95" s="20">
        <v>25569.001612800927</v>
      </c>
      <c r="N95" s="22">
        <v>-1.0387182235717773</v>
      </c>
      <c r="O95" s="25">
        <v>26236.61328125</v>
      </c>
      <c r="P95" s="25">
        <v>52195.4921875</v>
      </c>
      <c r="Q95" s="26">
        <v>31.474029541015625</v>
      </c>
      <c r="R95" s="27">
        <v>38.114673614501953</v>
      </c>
      <c r="S95" s="28">
        <v>1.0252972841262817</v>
      </c>
      <c r="T95" s="29">
        <v>33.927070617675781</v>
      </c>
      <c r="U95" s="30">
        <v>11.946269035339355</v>
      </c>
      <c r="V95" s="31">
        <v>99.063308715820313</v>
      </c>
      <c r="W95" s="32">
        <v>156.8175048828125</v>
      </c>
      <c r="X95" s="22">
        <v>-1.1396484375</v>
      </c>
      <c r="Y95" s="33">
        <v>0</v>
      </c>
      <c r="Z95" s="22">
        <v>-0.71502685546875</v>
      </c>
      <c r="AA95" s="33">
        <v>2.3335490841418505E-3</v>
      </c>
      <c r="AB95" s="22">
        <v>-1.0387182235717773</v>
      </c>
      <c r="AC95" s="34">
        <v>14.911999702453613</v>
      </c>
    </row>
    <row r="96" spans="1:29" hidden="1" x14ac:dyDescent="0.2">
      <c r="A96" s="20">
        <v>46009.791475891201</v>
      </c>
      <c r="B96" s="21">
        <v>0.11999999731779099</v>
      </c>
      <c r="C96" s="21">
        <v>15.795726776123047</v>
      </c>
      <c r="D96" s="22">
        <v>3.0637989044189453</v>
      </c>
      <c r="E96" s="23">
        <v>82.099998474121094</v>
      </c>
      <c r="F96" s="23">
        <v>50.161497266963124</v>
      </c>
      <c r="G96" s="23">
        <v>-66.46106930449605</v>
      </c>
      <c r="H96" s="23">
        <v>50.161496266885095</v>
      </c>
      <c r="I96" s="23">
        <v>-66.461059146075044</v>
      </c>
      <c r="J96" s="23">
        <v>-0.11124080419540405</v>
      </c>
      <c r="K96" s="23">
        <v>0.72587299346923828</v>
      </c>
      <c r="L96" s="24">
        <v>0.48632541298866272</v>
      </c>
      <c r="M96" s="20">
        <v>25569.001624375</v>
      </c>
      <c r="N96" s="22">
        <v>-0.80354738235473633</v>
      </c>
      <c r="O96" s="25">
        <v>26302.52734375</v>
      </c>
      <c r="P96" s="25">
        <v>51863.171875</v>
      </c>
      <c r="Q96" s="26">
        <v>31.329002380371094</v>
      </c>
      <c r="R96" s="27">
        <v>38.019161224365234</v>
      </c>
      <c r="S96" s="28">
        <v>1.0251729488372803</v>
      </c>
      <c r="T96" s="29">
        <v>33.7110595703125</v>
      </c>
      <c r="U96" s="30">
        <v>11.513149261474609</v>
      </c>
      <c r="V96" s="31">
        <v>95.975807189941406</v>
      </c>
      <c r="W96" s="32">
        <v>151.91513061523438</v>
      </c>
      <c r="X96" s="22">
        <v>-0.908294677734375</v>
      </c>
      <c r="Y96" s="33">
        <v>0</v>
      </c>
      <c r="Z96" s="22">
        <v>-0.568389892578125</v>
      </c>
      <c r="AA96" s="33">
        <v>0</v>
      </c>
      <c r="AB96" s="22">
        <v>-0.80354738235473633</v>
      </c>
      <c r="AC96" s="34">
        <v>14.920999526977539</v>
      </c>
    </row>
    <row r="97" spans="1:29" hidden="1" x14ac:dyDescent="0.2">
      <c r="A97" s="20">
        <v>46009.791487650466</v>
      </c>
      <c r="B97" s="21">
        <v>0.12999999523162842</v>
      </c>
      <c r="C97" s="21">
        <v>16.014097213745117</v>
      </c>
      <c r="D97" s="22">
        <v>3.0637989044189453</v>
      </c>
      <c r="E97" s="23">
        <v>92.300003051757813</v>
      </c>
      <c r="F97" s="23">
        <v>50.161497266963124</v>
      </c>
      <c r="G97" s="23">
        <v>-66.46106930449605</v>
      </c>
      <c r="H97" s="23">
        <v>50.161494739967566</v>
      </c>
      <c r="I97" s="23">
        <v>-66.461048016470144</v>
      </c>
      <c r="J97" s="23">
        <v>-0.28108298778533936</v>
      </c>
      <c r="K97" s="23">
        <v>1.5211423635482788</v>
      </c>
      <c r="L97" s="24">
        <v>0.48632541298866272</v>
      </c>
      <c r="M97" s="20">
        <v>25569.001636122684</v>
      </c>
      <c r="N97" s="22">
        <v>-0.80354738235473633</v>
      </c>
      <c r="O97" s="25">
        <v>26302.52734375</v>
      </c>
      <c r="P97" s="25">
        <v>51863.171875</v>
      </c>
      <c r="Q97" s="26">
        <v>31.329002380371094</v>
      </c>
      <c r="R97" s="27">
        <v>38.019161224365234</v>
      </c>
      <c r="S97" s="28">
        <v>1.0251729488372803</v>
      </c>
      <c r="T97" s="29">
        <v>33.7110595703125</v>
      </c>
      <c r="U97" s="30">
        <v>11.513149261474609</v>
      </c>
      <c r="V97" s="31">
        <v>95.975807189941406</v>
      </c>
      <c r="W97" s="32">
        <v>151.91513061523438</v>
      </c>
      <c r="X97" s="22">
        <v>-0.908294677734375</v>
      </c>
      <c r="Y97" s="33">
        <v>0</v>
      </c>
      <c r="Z97" s="22">
        <v>-0.568389892578125</v>
      </c>
      <c r="AA97" s="33">
        <v>0</v>
      </c>
      <c r="AB97" s="22">
        <v>-0.80354738235473633</v>
      </c>
      <c r="AC97" s="34">
        <v>14.920999526977539</v>
      </c>
    </row>
    <row r="98" spans="1:29" hidden="1" x14ac:dyDescent="0.2">
      <c r="A98" s="20">
        <v>46009.791499224535</v>
      </c>
      <c r="B98" s="21">
        <v>0.15099999308586121</v>
      </c>
      <c r="C98" s="21">
        <v>16.207735061645508</v>
      </c>
      <c r="D98" s="22">
        <v>3.005321741104126</v>
      </c>
      <c r="E98" s="23">
        <v>96.400001525878906</v>
      </c>
      <c r="F98" s="23">
        <v>50.161497266963124</v>
      </c>
      <c r="G98" s="23">
        <v>-66.46106930449605</v>
      </c>
      <c r="H98" s="23">
        <v>50.161495934076477</v>
      </c>
      <c r="I98" s="23">
        <v>-66.461042257360106</v>
      </c>
      <c r="J98" s="23">
        <v>-0.14825953543186188</v>
      </c>
      <c r="K98" s="23">
        <v>1.9326611757278442</v>
      </c>
      <c r="L98" s="24">
        <v>0.48562413454055786</v>
      </c>
      <c r="M98" s="20">
        <v>25569.001647696758</v>
      </c>
      <c r="N98" s="22">
        <v>-0.80354738235473633</v>
      </c>
      <c r="O98" s="25">
        <v>26302.52734375</v>
      </c>
      <c r="P98" s="25">
        <v>51863.171875</v>
      </c>
      <c r="Q98" s="26">
        <v>31.329002380371094</v>
      </c>
      <c r="R98" s="27">
        <v>38.019161224365234</v>
      </c>
      <c r="S98" s="28">
        <v>1.0251729488372803</v>
      </c>
      <c r="T98" s="29">
        <v>33.7110595703125</v>
      </c>
      <c r="U98" s="30">
        <v>11.513149261474609</v>
      </c>
      <c r="V98" s="31">
        <v>95.975807189941406</v>
      </c>
      <c r="W98" s="32">
        <v>151.91513061523438</v>
      </c>
      <c r="X98" s="22">
        <v>-0.908294677734375</v>
      </c>
      <c r="Y98" s="33">
        <v>0</v>
      </c>
      <c r="Z98" s="22">
        <v>-0.568389892578125</v>
      </c>
      <c r="AA98" s="33">
        <v>0</v>
      </c>
      <c r="AB98" s="22">
        <v>-0.80354738235473633</v>
      </c>
      <c r="AC98" s="34">
        <v>14.920999526977539</v>
      </c>
    </row>
    <row r="99" spans="1:29" hidden="1" x14ac:dyDescent="0.2">
      <c r="A99" s="20">
        <v>46009.791510798612</v>
      </c>
      <c r="B99" s="21">
        <v>0.22699999809265137</v>
      </c>
      <c r="C99" s="21">
        <v>16.251867294311523</v>
      </c>
      <c r="D99" s="22">
        <v>3.005321741104126</v>
      </c>
      <c r="E99" s="23">
        <v>99.5</v>
      </c>
      <c r="F99" s="23">
        <v>50.161497266963124</v>
      </c>
      <c r="G99" s="23">
        <v>-66.46106930449605</v>
      </c>
      <c r="H99" s="23">
        <v>50.161499482451148</v>
      </c>
      <c r="I99" s="23">
        <v>-66.461030778030647</v>
      </c>
      <c r="J99" s="23">
        <v>0.24643425643444061</v>
      </c>
      <c r="K99" s="23">
        <v>2.7529199123382568</v>
      </c>
      <c r="L99" s="24">
        <v>0.48562413454055786</v>
      </c>
      <c r="M99" s="20">
        <v>25569.001659270834</v>
      </c>
      <c r="N99" s="22">
        <v>-0.80354738235473633</v>
      </c>
      <c r="O99" s="25">
        <v>26302.52734375</v>
      </c>
      <c r="P99" s="25">
        <v>51863.171875</v>
      </c>
      <c r="Q99" s="26">
        <v>31.329002380371094</v>
      </c>
      <c r="R99" s="27">
        <v>38.019161224365234</v>
      </c>
      <c r="S99" s="28">
        <v>1.0251729488372803</v>
      </c>
      <c r="T99" s="29">
        <v>33.7110595703125</v>
      </c>
      <c r="U99" s="30">
        <v>11.513149261474609</v>
      </c>
      <c r="V99" s="31">
        <v>95.975807189941406</v>
      </c>
      <c r="W99" s="32">
        <v>151.91513061523438</v>
      </c>
      <c r="X99" s="22">
        <v>-0.908294677734375</v>
      </c>
      <c r="Y99" s="33">
        <v>0</v>
      </c>
      <c r="Z99" s="22">
        <v>-0.568389892578125</v>
      </c>
      <c r="AA99" s="33">
        <v>0</v>
      </c>
      <c r="AB99" s="22">
        <v>-0.80354738235473633</v>
      </c>
      <c r="AC99" s="34">
        <v>14.920999526977539</v>
      </c>
    </row>
    <row r="100" spans="1:29" hidden="1" x14ac:dyDescent="0.2">
      <c r="A100" s="20">
        <v>46009.791522372689</v>
      </c>
      <c r="B100" s="21">
        <v>0.35899999737739563</v>
      </c>
      <c r="C100" s="21">
        <v>16.274642944335938</v>
      </c>
      <c r="D100" s="22">
        <v>3.005321741104126</v>
      </c>
      <c r="E100" s="23">
        <v>101.80000305175781</v>
      </c>
      <c r="F100" s="23">
        <v>50.161497266963124</v>
      </c>
      <c r="G100" s="23">
        <v>-66.46106930449605</v>
      </c>
      <c r="H100" s="23">
        <v>50.161501350421034</v>
      </c>
      <c r="I100" s="23">
        <v>-66.461023139146093</v>
      </c>
      <c r="J100" s="23">
        <v>0.45421293377876282</v>
      </c>
      <c r="K100" s="23">
        <v>3.2987585067749023</v>
      </c>
      <c r="L100" s="24">
        <v>0.48562413454055786</v>
      </c>
      <c r="M100" s="20">
        <v>25569.001670844907</v>
      </c>
      <c r="N100" s="22">
        <v>-0.80354738235473633</v>
      </c>
      <c r="O100" s="25">
        <v>26302.52734375</v>
      </c>
      <c r="P100" s="25">
        <v>51863.171875</v>
      </c>
      <c r="Q100" s="26">
        <v>31.329002380371094</v>
      </c>
      <c r="R100" s="27">
        <v>38.019161224365234</v>
      </c>
      <c r="S100" s="28">
        <v>1.0251729488372803</v>
      </c>
      <c r="T100" s="29">
        <v>33.7110595703125</v>
      </c>
      <c r="U100" s="30">
        <v>11.513149261474609</v>
      </c>
      <c r="V100" s="31">
        <v>95.975807189941406</v>
      </c>
      <c r="W100" s="32">
        <v>151.91513061523438</v>
      </c>
      <c r="X100" s="22">
        <v>-0.908294677734375</v>
      </c>
      <c r="Y100" s="33">
        <v>0</v>
      </c>
      <c r="Z100" s="22">
        <v>-0.568389892578125</v>
      </c>
      <c r="AA100" s="33">
        <v>0</v>
      </c>
      <c r="AB100" s="22">
        <v>-0.80354738235473633</v>
      </c>
      <c r="AC100" s="34">
        <v>14.920999526977539</v>
      </c>
    </row>
    <row r="101" spans="1:29" hidden="1" x14ac:dyDescent="0.2">
      <c r="A101" s="20">
        <v>46009.791536921293</v>
      </c>
      <c r="B101" s="21">
        <v>0.60100001096725464</v>
      </c>
      <c r="C101" s="21">
        <v>16.068874359130859</v>
      </c>
      <c r="D101" s="22">
        <v>3.005321741104126</v>
      </c>
      <c r="E101" s="23">
        <v>103.40000152587891</v>
      </c>
      <c r="F101" s="23">
        <v>50.161497266963124</v>
      </c>
      <c r="G101" s="23">
        <v>-66.46106930449605</v>
      </c>
      <c r="H101" s="23">
        <v>50.161500462019731</v>
      </c>
      <c r="I101" s="23">
        <v>-66.460839608781697</v>
      </c>
      <c r="J101" s="23">
        <v>0.51486033201217651</v>
      </c>
      <c r="K101" s="23">
        <v>4.0056328773498535</v>
      </c>
      <c r="L101" s="24">
        <v>0.48562413454055786</v>
      </c>
      <c r="M101" s="20">
        <v>25569.001685393519</v>
      </c>
      <c r="N101" s="22">
        <v>-0.80354738235473633</v>
      </c>
      <c r="O101" s="25">
        <v>26302.52734375</v>
      </c>
      <c r="P101" s="25">
        <v>51863.171875</v>
      </c>
      <c r="Q101" s="26">
        <v>31.329002380371094</v>
      </c>
      <c r="R101" s="27">
        <v>38.019161224365234</v>
      </c>
      <c r="S101" s="28">
        <v>1.0251729488372803</v>
      </c>
      <c r="T101" s="29">
        <v>33.7110595703125</v>
      </c>
      <c r="U101" s="30">
        <v>11.513149261474609</v>
      </c>
      <c r="V101" s="31">
        <v>95.975807189941406</v>
      </c>
      <c r="W101" s="32">
        <v>151.91513061523438</v>
      </c>
      <c r="X101" s="22">
        <v>-0.908294677734375</v>
      </c>
      <c r="Y101" s="33">
        <v>0</v>
      </c>
      <c r="Z101" s="22">
        <v>-0.568389892578125</v>
      </c>
      <c r="AA101" s="33">
        <v>0</v>
      </c>
      <c r="AB101" s="22">
        <v>-0.80354738235473633</v>
      </c>
      <c r="AC101" s="34">
        <v>14.920999526977539</v>
      </c>
    </row>
    <row r="102" spans="1:29" hidden="1" x14ac:dyDescent="0.2">
      <c r="A102" s="20">
        <v>46009.79154849537</v>
      </c>
      <c r="B102" s="21">
        <v>0.80500000715255737</v>
      </c>
      <c r="C102" s="21">
        <v>15.576966285705566</v>
      </c>
      <c r="D102" s="22">
        <v>3.005321741104126</v>
      </c>
      <c r="E102" s="23">
        <v>101.90000152587891</v>
      </c>
      <c r="F102" s="23">
        <v>50.161497266963124</v>
      </c>
      <c r="G102" s="23">
        <v>-66.46106930449605</v>
      </c>
      <c r="H102" s="23">
        <v>50.161500609826021</v>
      </c>
      <c r="I102" s="23">
        <v>-66.460839739889494</v>
      </c>
      <c r="J102" s="23">
        <v>0.53130114078521729</v>
      </c>
      <c r="K102" s="23">
        <v>3.9962642192840576</v>
      </c>
      <c r="L102" s="24">
        <v>0.48562413454055786</v>
      </c>
      <c r="M102" s="20">
        <v>25569.001696967593</v>
      </c>
      <c r="N102" s="22">
        <v>-0.80354738235473633</v>
      </c>
      <c r="O102" s="25">
        <v>26302.52734375</v>
      </c>
      <c r="P102" s="25">
        <v>51863.171875</v>
      </c>
      <c r="Q102" s="26">
        <v>31.329002380371094</v>
      </c>
      <c r="R102" s="27">
        <v>38.019161224365234</v>
      </c>
      <c r="S102" s="28">
        <v>1.0251729488372803</v>
      </c>
      <c r="T102" s="29">
        <v>33.7110595703125</v>
      </c>
      <c r="U102" s="30">
        <v>11.513149261474609</v>
      </c>
      <c r="V102" s="31">
        <v>95.975807189941406</v>
      </c>
      <c r="W102" s="32">
        <v>151.91513061523438</v>
      </c>
      <c r="X102" s="22">
        <v>-0.908294677734375</v>
      </c>
      <c r="Y102" s="33">
        <v>0</v>
      </c>
      <c r="Z102" s="22">
        <v>-0.568389892578125</v>
      </c>
      <c r="AA102" s="33">
        <v>0</v>
      </c>
      <c r="AB102" s="22">
        <v>-0.80354738235473633</v>
      </c>
      <c r="AC102" s="34">
        <v>14.920999526977539</v>
      </c>
    </row>
    <row r="103" spans="1:29" hidden="1" x14ac:dyDescent="0.2">
      <c r="A103" s="20">
        <v>46009.791562696759</v>
      </c>
      <c r="B103" s="21">
        <v>1.1490000486373901</v>
      </c>
      <c r="C103" s="21">
        <v>15.177095413208008</v>
      </c>
      <c r="D103" s="22">
        <v>3.0010726451873779</v>
      </c>
      <c r="E103" s="23">
        <v>102.90000152587891</v>
      </c>
      <c r="F103" s="23">
        <v>50.161497266963124</v>
      </c>
      <c r="G103" s="23">
        <v>-66.46106930449605</v>
      </c>
      <c r="H103" s="23">
        <v>50.161500864838089</v>
      </c>
      <c r="I103" s="23">
        <v>-66.460839102108693</v>
      </c>
      <c r="J103" s="23">
        <v>0.55966675281524658</v>
      </c>
      <c r="K103" s="23">
        <v>4.041837215423584</v>
      </c>
      <c r="L103" s="24">
        <v>0.48422160744667053</v>
      </c>
      <c r="M103" s="20">
        <v>25569.001711168981</v>
      </c>
      <c r="N103" s="22">
        <v>-0.44581663608551025</v>
      </c>
      <c r="O103" s="25">
        <v>26339.5546875</v>
      </c>
      <c r="P103" s="25">
        <v>51245.7734375</v>
      </c>
      <c r="Q103" s="26">
        <v>31.029365539550781</v>
      </c>
      <c r="R103" s="27">
        <v>37.965713500976563</v>
      </c>
      <c r="S103" s="28">
        <v>1.024918794631958</v>
      </c>
      <c r="T103" s="29">
        <v>33.30975341796875</v>
      </c>
      <c r="U103" s="30">
        <v>11.162114143371582</v>
      </c>
      <c r="V103" s="31">
        <v>93.741416931152344</v>
      </c>
      <c r="W103" s="32">
        <v>148.35594177246094</v>
      </c>
      <c r="X103" s="22">
        <v>-0.765106201171875</v>
      </c>
      <c r="Y103" s="33">
        <v>0</v>
      </c>
      <c r="Z103" s="22">
        <v>-0.494659423828125</v>
      </c>
      <c r="AA103" s="33">
        <v>1.8952612299472094E-3</v>
      </c>
      <c r="AB103" s="22">
        <v>-0.44581663608551025</v>
      </c>
      <c r="AC103" s="34">
        <v>14.614999771118164</v>
      </c>
    </row>
    <row r="104" spans="1:29" hidden="1" x14ac:dyDescent="0.2">
      <c r="A104" s="20">
        <v>46009.791574270836</v>
      </c>
      <c r="B104" s="21">
        <v>1.2599999904632568</v>
      </c>
      <c r="C104" s="21">
        <v>15.236447334289551</v>
      </c>
      <c r="D104" s="22">
        <v>3.0010726451873779</v>
      </c>
      <c r="E104" s="23">
        <v>100.90000152587891</v>
      </c>
      <c r="F104" s="23">
        <v>50.161497266963124</v>
      </c>
      <c r="G104" s="23">
        <v>-66.46106930449605</v>
      </c>
      <c r="H104" s="23">
        <v>50.161500905679489</v>
      </c>
      <c r="I104" s="23">
        <v>-66.460838558499034</v>
      </c>
      <c r="J104" s="23">
        <v>0.56420964002609253</v>
      </c>
      <c r="K104" s="23">
        <v>4.0806808471679688</v>
      </c>
      <c r="L104" s="24">
        <v>0.48422160744667053</v>
      </c>
      <c r="M104" s="20">
        <v>25569.001722743054</v>
      </c>
      <c r="N104" s="22">
        <v>-0.44581663608551025</v>
      </c>
      <c r="O104" s="25">
        <v>26339.5546875</v>
      </c>
      <c r="P104" s="25">
        <v>51245.7734375</v>
      </c>
      <c r="Q104" s="26">
        <v>31.029365539550781</v>
      </c>
      <c r="R104" s="27">
        <v>37.965713500976563</v>
      </c>
      <c r="S104" s="28">
        <v>1.024918794631958</v>
      </c>
      <c r="T104" s="29">
        <v>33.30975341796875</v>
      </c>
      <c r="U104" s="30">
        <v>11.162114143371582</v>
      </c>
      <c r="V104" s="31">
        <v>93.741416931152344</v>
      </c>
      <c r="W104" s="32">
        <v>148.35594177246094</v>
      </c>
      <c r="X104" s="22">
        <v>-0.765106201171875</v>
      </c>
      <c r="Y104" s="33">
        <v>0</v>
      </c>
      <c r="Z104" s="22">
        <v>-0.494659423828125</v>
      </c>
      <c r="AA104" s="33">
        <v>1.8952612299472094E-3</v>
      </c>
      <c r="AB104" s="22">
        <v>-0.44581663608551025</v>
      </c>
      <c r="AC104" s="34">
        <v>14.614999771118164</v>
      </c>
    </row>
    <row r="105" spans="1:29" hidden="1" x14ac:dyDescent="0.2">
      <c r="A105" s="20">
        <v>46009.791586030093</v>
      </c>
      <c r="B105" s="21">
        <v>1.2059999704360962</v>
      </c>
      <c r="C105" s="21">
        <v>14.59449291229248</v>
      </c>
      <c r="D105" s="22">
        <v>3.0010726451873779</v>
      </c>
      <c r="E105" s="23">
        <v>100.40000152587891</v>
      </c>
      <c r="F105" s="23">
        <v>50.161497266963124</v>
      </c>
      <c r="G105" s="23">
        <v>-66.46106930449605</v>
      </c>
      <c r="H105" s="23">
        <v>50.161501421844214</v>
      </c>
      <c r="I105" s="23">
        <v>-66.460838703852076</v>
      </c>
      <c r="J105" s="23">
        <v>0.62162375450134277</v>
      </c>
      <c r="K105" s="23">
        <v>4.0702943801879883</v>
      </c>
      <c r="L105" s="24">
        <v>0.48422160744667053</v>
      </c>
      <c r="M105" s="20">
        <v>25569.001734502315</v>
      </c>
      <c r="N105" s="22">
        <v>-0.44581663608551025</v>
      </c>
      <c r="O105" s="25">
        <v>26339.5546875</v>
      </c>
      <c r="P105" s="25">
        <v>51245.7734375</v>
      </c>
      <c r="Q105" s="26">
        <v>31.029365539550781</v>
      </c>
      <c r="R105" s="27">
        <v>37.965713500976563</v>
      </c>
      <c r="S105" s="28">
        <v>1.024918794631958</v>
      </c>
      <c r="T105" s="29">
        <v>33.30975341796875</v>
      </c>
      <c r="U105" s="30">
        <v>11.162114143371582</v>
      </c>
      <c r="V105" s="31">
        <v>93.741416931152344</v>
      </c>
      <c r="W105" s="32">
        <v>148.35594177246094</v>
      </c>
      <c r="X105" s="22">
        <v>-0.765106201171875</v>
      </c>
      <c r="Y105" s="33">
        <v>0</v>
      </c>
      <c r="Z105" s="22">
        <v>-0.494659423828125</v>
      </c>
      <c r="AA105" s="33">
        <v>1.8952612299472094E-3</v>
      </c>
      <c r="AB105" s="22">
        <v>-0.44581663608551025</v>
      </c>
      <c r="AC105" s="34">
        <v>14.614999771118164</v>
      </c>
    </row>
    <row r="106" spans="1:29" hidden="1" x14ac:dyDescent="0.2">
      <c r="A106" s="20">
        <v>46009.79159760417</v>
      </c>
      <c r="B106" s="21">
        <v>1.1150000095367432</v>
      </c>
      <c r="C106" s="21">
        <v>14.605175971984863</v>
      </c>
      <c r="D106" s="22">
        <v>3.0010726451873779</v>
      </c>
      <c r="E106" s="23">
        <v>100.90000152587891</v>
      </c>
      <c r="F106" s="23">
        <v>50.161497266963124</v>
      </c>
      <c r="G106" s="23">
        <v>-66.46106930449605</v>
      </c>
      <c r="H106" s="23">
        <v>50.16150171032475</v>
      </c>
      <c r="I106" s="23">
        <v>-66.460838245820682</v>
      </c>
      <c r="J106" s="23">
        <v>0.65371209383010864</v>
      </c>
      <c r="K106" s="23">
        <v>4.1030235290527344</v>
      </c>
      <c r="L106" s="24">
        <v>0.48422160744667053</v>
      </c>
      <c r="M106" s="20">
        <v>25569.001746076388</v>
      </c>
      <c r="N106" s="22">
        <v>-0.44581663608551025</v>
      </c>
      <c r="O106" s="25">
        <v>26339.5546875</v>
      </c>
      <c r="P106" s="25">
        <v>51245.7734375</v>
      </c>
      <c r="Q106" s="26">
        <v>31.029365539550781</v>
      </c>
      <c r="R106" s="27">
        <v>37.965713500976563</v>
      </c>
      <c r="S106" s="28">
        <v>1.024918794631958</v>
      </c>
      <c r="T106" s="29">
        <v>33.30975341796875</v>
      </c>
      <c r="U106" s="30">
        <v>11.162114143371582</v>
      </c>
      <c r="V106" s="31">
        <v>93.741416931152344</v>
      </c>
      <c r="W106" s="32">
        <v>148.35594177246094</v>
      </c>
      <c r="X106" s="22">
        <v>-0.765106201171875</v>
      </c>
      <c r="Y106" s="33">
        <v>0</v>
      </c>
      <c r="Z106" s="22">
        <v>-0.494659423828125</v>
      </c>
      <c r="AA106" s="33">
        <v>1.8952612299472094E-3</v>
      </c>
      <c r="AB106" s="22">
        <v>-0.44581663608551025</v>
      </c>
      <c r="AC106" s="34">
        <v>14.614999771118164</v>
      </c>
    </row>
    <row r="107" spans="1:29" hidden="1" x14ac:dyDescent="0.2">
      <c r="A107" s="20">
        <v>46009.791609178239</v>
      </c>
      <c r="B107" s="21">
        <v>1.0089999437332153</v>
      </c>
      <c r="C107" s="21">
        <v>15.341412544250488</v>
      </c>
      <c r="D107" s="22">
        <v>2.9990017414093018</v>
      </c>
      <c r="E107" s="23">
        <v>99.400001525878906</v>
      </c>
      <c r="F107" s="23">
        <v>50.161497266963124</v>
      </c>
      <c r="G107" s="23">
        <v>-66.46106930449605</v>
      </c>
      <c r="H107" s="23">
        <v>50.161501791277047</v>
      </c>
      <c r="I107" s="23">
        <v>-66.460838543908608</v>
      </c>
      <c r="J107" s="23">
        <v>0.66271662712097168</v>
      </c>
      <c r="K107" s="23">
        <v>4.0817232131958008</v>
      </c>
      <c r="L107" s="24">
        <v>0.48422160744667053</v>
      </c>
      <c r="M107" s="20">
        <v>25569.001757650462</v>
      </c>
      <c r="N107" s="22">
        <v>-0.44581663608551025</v>
      </c>
      <c r="O107" s="25">
        <v>26339.5546875</v>
      </c>
      <c r="P107" s="25">
        <v>51245.7734375</v>
      </c>
      <c r="Q107" s="26">
        <v>31.029365539550781</v>
      </c>
      <c r="R107" s="27">
        <v>37.965713500976563</v>
      </c>
      <c r="S107" s="28">
        <v>1.024918794631958</v>
      </c>
      <c r="T107" s="29">
        <v>33.30975341796875</v>
      </c>
      <c r="U107" s="30">
        <v>11.162114143371582</v>
      </c>
      <c r="V107" s="31">
        <v>93.741416931152344</v>
      </c>
      <c r="W107" s="32">
        <v>148.35594177246094</v>
      </c>
      <c r="X107" s="22">
        <v>-0.765106201171875</v>
      </c>
      <c r="Y107" s="33">
        <v>0</v>
      </c>
      <c r="Z107" s="22">
        <v>-0.494659423828125</v>
      </c>
      <c r="AA107" s="33">
        <v>1.8952612299472094E-3</v>
      </c>
      <c r="AB107" s="22">
        <v>-0.44581663608551025</v>
      </c>
      <c r="AC107" s="34">
        <v>14.614999771118164</v>
      </c>
    </row>
    <row r="108" spans="1:29" hidden="1" x14ac:dyDescent="0.2">
      <c r="A108" s="20">
        <v>46009.791620752316</v>
      </c>
      <c r="B108" s="21">
        <v>0.92599999904632568</v>
      </c>
      <c r="C108" s="21">
        <v>16.363899230957031</v>
      </c>
      <c r="D108" s="22">
        <v>2.9990017414093018</v>
      </c>
      <c r="E108" s="23">
        <v>100.69999694824219</v>
      </c>
      <c r="F108" s="23">
        <v>50.161497266963124</v>
      </c>
      <c r="G108" s="23">
        <v>-66.46106930449605</v>
      </c>
      <c r="H108" s="23">
        <v>50.161502645733165</v>
      </c>
      <c r="I108" s="23">
        <v>-66.460839231852006</v>
      </c>
      <c r="J108" s="23">
        <v>0.75775957107543945</v>
      </c>
      <c r="K108" s="23">
        <v>4.0325660705566406</v>
      </c>
      <c r="L108" s="24">
        <v>0.48422160744667053</v>
      </c>
      <c r="M108" s="20">
        <v>25569.001769224538</v>
      </c>
      <c r="N108" s="22">
        <v>-0.44581663608551025</v>
      </c>
      <c r="O108" s="25">
        <v>26339.5546875</v>
      </c>
      <c r="P108" s="25">
        <v>51245.7734375</v>
      </c>
      <c r="Q108" s="26">
        <v>31.029365539550781</v>
      </c>
      <c r="R108" s="27">
        <v>37.965713500976563</v>
      </c>
      <c r="S108" s="28">
        <v>1.024918794631958</v>
      </c>
      <c r="T108" s="29">
        <v>33.30975341796875</v>
      </c>
      <c r="U108" s="30">
        <v>11.162114143371582</v>
      </c>
      <c r="V108" s="31">
        <v>93.741416931152344</v>
      </c>
      <c r="W108" s="32">
        <v>148.35594177246094</v>
      </c>
      <c r="X108" s="22">
        <v>-0.765106201171875</v>
      </c>
      <c r="Y108" s="33">
        <v>0</v>
      </c>
      <c r="Z108" s="22">
        <v>-0.494659423828125</v>
      </c>
      <c r="AA108" s="33">
        <v>1.8952612299472094E-3</v>
      </c>
      <c r="AB108" s="22">
        <v>-0.44581663608551025</v>
      </c>
      <c r="AC108" s="34">
        <v>14.614999771118164</v>
      </c>
    </row>
    <row r="109" spans="1:29" hidden="1" x14ac:dyDescent="0.2">
      <c r="A109" s="20">
        <v>46009.791635300928</v>
      </c>
      <c r="B109" s="21">
        <v>0.83700001239776611</v>
      </c>
      <c r="C109" s="21">
        <v>16.511274337768555</v>
      </c>
      <c r="D109" s="22">
        <v>2.9990017414093018</v>
      </c>
      <c r="E109" s="23">
        <v>99.900001525878906</v>
      </c>
      <c r="F109" s="23">
        <v>50.161497266963124</v>
      </c>
      <c r="G109" s="23">
        <v>-66.46106930449605</v>
      </c>
      <c r="H109" s="23">
        <v>50.161502626899406</v>
      </c>
      <c r="I109" s="23">
        <v>-66.460839096803269</v>
      </c>
      <c r="J109" s="23">
        <v>0.7556646466255188</v>
      </c>
      <c r="K109" s="23">
        <v>4.0422158241271973</v>
      </c>
      <c r="L109" s="24">
        <v>0.48422160744667053</v>
      </c>
      <c r="M109" s="20">
        <v>25569.001783773147</v>
      </c>
      <c r="N109" s="22">
        <v>-0.41984498500823975</v>
      </c>
      <c r="O109" s="25">
        <v>26364.455078125</v>
      </c>
      <c r="P109" s="25">
        <v>51244.765625</v>
      </c>
      <c r="Q109" s="26">
        <v>31.036544799804688</v>
      </c>
      <c r="R109" s="27">
        <v>37.929855346679688</v>
      </c>
      <c r="S109" s="28">
        <v>1.02492356300354</v>
      </c>
      <c r="T109" s="29">
        <v>33.309101104736328</v>
      </c>
      <c r="U109" s="30">
        <v>11.008885383605957</v>
      </c>
      <c r="V109" s="31">
        <v>92.522911071777344</v>
      </c>
      <c r="W109" s="32">
        <v>146.42587280273438</v>
      </c>
      <c r="X109" s="22">
        <v>-0.651519775390625</v>
      </c>
      <c r="Y109" s="33">
        <v>0</v>
      </c>
      <c r="Z109" s="22">
        <v>-0.444305419921875</v>
      </c>
      <c r="AA109" s="33">
        <v>3.4206442069262266E-3</v>
      </c>
      <c r="AB109" s="22">
        <v>-0.41984498500823975</v>
      </c>
      <c r="AC109" s="34">
        <v>14.821999549865723</v>
      </c>
    </row>
    <row r="110" spans="1:29" hidden="1" x14ac:dyDescent="0.2">
      <c r="A110" s="20">
        <v>46009.791649502316</v>
      </c>
      <c r="B110" s="21">
        <v>0.8190000057220459</v>
      </c>
      <c r="C110" s="21">
        <v>16.079864501953125</v>
      </c>
      <c r="D110" s="22">
        <v>2.9990017414093018</v>
      </c>
      <c r="E110" s="23">
        <v>100.5</v>
      </c>
      <c r="F110" s="23">
        <v>50.161497266963124</v>
      </c>
      <c r="G110" s="23">
        <v>-66.46106930449605</v>
      </c>
      <c r="H110" s="23">
        <v>50.161503273460418</v>
      </c>
      <c r="I110" s="23">
        <v>-66.460838701809024</v>
      </c>
      <c r="J110" s="23">
        <v>0.82758307456970215</v>
      </c>
      <c r="K110" s="23">
        <v>4.0704402923583984</v>
      </c>
      <c r="L110" s="24">
        <v>0.48422160744667053</v>
      </c>
      <c r="M110" s="20">
        <v>25569.001797974535</v>
      </c>
      <c r="N110" s="22">
        <v>-0.41984498500823975</v>
      </c>
      <c r="O110" s="25">
        <v>26364.455078125</v>
      </c>
      <c r="P110" s="25">
        <v>51244.765625</v>
      </c>
      <c r="Q110" s="26">
        <v>31.036544799804688</v>
      </c>
      <c r="R110" s="27">
        <v>37.929855346679688</v>
      </c>
      <c r="S110" s="28">
        <v>1.02492356300354</v>
      </c>
      <c r="T110" s="29">
        <v>33.309101104736328</v>
      </c>
      <c r="U110" s="30">
        <v>11.008885383605957</v>
      </c>
      <c r="V110" s="31">
        <v>92.522911071777344</v>
      </c>
      <c r="W110" s="32">
        <v>146.42587280273438</v>
      </c>
      <c r="X110" s="22">
        <v>-0.651519775390625</v>
      </c>
      <c r="Y110" s="33">
        <v>0</v>
      </c>
      <c r="Z110" s="22">
        <v>-0.444305419921875</v>
      </c>
      <c r="AA110" s="33">
        <v>3.4206442069262266E-3</v>
      </c>
      <c r="AB110" s="22">
        <v>-0.41984498500823975</v>
      </c>
      <c r="AC110" s="34">
        <v>14.821999549865723</v>
      </c>
    </row>
    <row r="111" spans="1:29" hidden="1" x14ac:dyDescent="0.2">
      <c r="A111" s="20">
        <v>46009.791661076386</v>
      </c>
      <c r="B111" s="21">
        <v>0.82099997997283936</v>
      </c>
      <c r="C111" s="21">
        <v>16.355031967163086</v>
      </c>
      <c r="D111" s="22">
        <v>2.9990017414093018</v>
      </c>
      <c r="E111" s="23">
        <v>107.80000305175781</v>
      </c>
      <c r="F111" s="23">
        <v>50.161497266963124</v>
      </c>
      <c r="G111" s="23">
        <v>-66.46106930449605</v>
      </c>
      <c r="H111" s="23">
        <v>50.161503861875353</v>
      </c>
      <c r="I111" s="23">
        <v>-66.460838989694949</v>
      </c>
      <c r="J111" s="23">
        <v>0.89303374290466309</v>
      </c>
      <c r="K111" s="23">
        <v>4.0498695373535156</v>
      </c>
      <c r="L111" s="24">
        <v>0.48422160744667053</v>
      </c>
      <c r="M111" s="20">
        <v>25569.001809548612</v>
      </c>
      <c r="N111" s="22">
        <v>-0.41984498500823975</v>
      </c>
      <c r="O111" s="25">
        <v>26364.455078125</v>
      </c>
      <c r="P111" s="25">
        <v>51244.765625</v>
      </c>
      <c r="Q111" s="26">
        <v>31.036544799804688</v>
      </c>
      <c r="R111" s="27">
        <v>37.929855346679688</v>
      </c>
      <c r="S111" s="28">
        <v>1.02492356300354</v>
      </c>
      <c r="T111" s="29">
        <v>33.309101104736328</v>
      </c>
      <c r="U111" s="30">
        <v>11.008885383605957</v>
      </c>
      <c r="V111" s="31">
        <v>92.522911071777344</v>
      </c>
      <c r="W111" s="32">
        <v>146.42587280273438</v>
      </c>
      <c r="X111" s="22">
        <v>-0.651519775390625</v>
      </c>
      <c r="Y111" s="33">
        <v>0</v>
      </c>
      <c r="Z111" s="22">
        <v>-0.444305419921875</v>
      </c>
      <c r="AA111" s="33">
        <v>3.4206442069262266E-3</v>
      </c>
      <c r="AB111" s="22">
        <v>-0.41984498500823975</v>
      </c>
      <c r="AC111" s="34">
        <v>14.821999549865723</v>
      </c>
    </row>
    <row r="112" spans="1:29" hidden="1" x14ac:dyDescent="0.2">
      <c r="A112" s="20">
        <v>46009.791672650463</v>
      </c>
      <c r="B112" s="21">
        <v>0.85600000619888306</v>
      </c>
      <c r="C112" s="21">
        <v>15.270201683044434</v>
      </c>
      <c r="D112" s="22">
        <v>2.9394679069519043</v>
      </c>
      <c r="E112" s="23">
        <v>119.90000152587891</v>
      </c>
      <c r="F112" s="23">
        <v>50.161497266963124</v>
      </c>
      <c r="G112" s="23">
        <v>-66.46106930449605</v>
      </c>
      <c r="H112" s="23">
        <v>50.16150420482878</v>
      </c>
      <c r="I112" s="23">
        <v>-66.460838987727811</v>
      </c>
      <c r="J112" s="23">
        <v>0.93118119239807129</v>
      </c>
      <c r="K112" s="23">
        <v>4.0500097274780273</v>
      </c>
      <c r="L112" s="24">
        <v>0.48352035880088806</v>
      </c>
      <c r="M112" s="20">
        <v>25569.001821134258</v>
      </c>
      <c r="N112" s="22">
        <v>-0.41984498500823975</v>
      </c>
      <c r="O112" s="25">
        <v>26364.455078125</v>
      </c>
      <c r="P112" s="25">
        <v>51244.765625</v>
      </c>
      <c r="Q112" s="26">
        <v>31.036544799804688</v>
      </c>
      <c r="R112" s="27">
        <v>37.929855346679688</v>
      </c>
      <c r="S112" s="28">
        <v>1.02492356300354</v>
      </c>
      <c r="T112" s="29">
        <v>33.309101104736328</v>
      </c>
      <c r="U112" s="30">
        <v>11.008885383605957</v>
      </c>
      <c r="V112" s="31">
        <v>92.522911071777344</v>
      </c>
      <c r="W112" s="32">
        <v>146.42587280273438</v>
      </c>
      <c r="X112" s="22">
        <v>-0.651519775390625</v>
      </c>
      <c r="Y112" s="33">
        <v>0</v>
      </c>
      <c r="Z112" s="22">
        <v>-0.444305419921875</v>
      </c>
      <c r="AA112" s="33">
        <v>3.4206442069262266E-3</v>
      </c>
      <c r="AB112" s="22">
        <v>-0.41984498500823975</v>
      </c>
      <c r="AC112" s="34">
        <v>14.821999549865723</v>
      </c>
    </row>
    <row r="113" spans="1:29" hidden="1" x14ac:dyDescent="0.2">
      <c r="A113" s="20">
        <v>46009.791684224539</v>
      </c>
      <c r="B113" s="21">
        <v>0.85199999809265137</v>
      </c>
      <c r="C113" s="21">
        <v>14.763115882873535</v>
      </c>
      <c r="D113" s="22">
        <v>2.9394679069519043</v>
      </c>
      <c r="E113" s="23">
        <v>126.09999847412109</v>
      </c>
      <c r="F113" s="23">
        <v>50.161497266963124</v>
      </c>
      <c r="G113" s="23">
        <v>-66.46106930449605</v>
      </c>
      <c r="H113" s="23">
        <v>50.161504266423499</v>
      </c>
      <c r="I113" s="23">
        <v>-66.460838027218671</v>
      </c>
      <c r="J113" s="23">
        <v>0.93803256750106812</v>
      </c>
      <c r="K113" s="23">
        <v>4.1186432838439941</v>
      </c>
      <c r="L113" s="24">
        <v>0.48352035880088806</v>
      </c>
      <c r="M113" s="20">
        <v>25569.001832708334</v>
      </c>
      <c r="N113" s="22">
        <v>-0.41984498500823975</v>
      </c>
      <c r="O113" s="25">
        <v>26364.455078125</v>
      </c>
      <c r="P113" s="25">
        <v>51244.765625</v>
      </c>
      <c r="Q113" s="26">
        <v>31.036544799804688</v>
      </c>
      <c r="R113" s="27">
        <v>37.929855346679688</v>
      </c>
      <c r="S113" s="28">
        <v>1.02492356300354</v>
      </c>
      <c r="T113" s="29">
        <v>33.309101104736328</v>
      </c>
      <c r="U113" s="30">
        <v>11.008885383605957</v>
      </c>
      <c r="V113" s="31">
        <v>92.522911071777344</v>
      </c>
      <c r="W113" s="32">
        <v>146.42587280273438</v>
      </c>
      <c r="X113" s="22">
        <v>-0.651519775390625</v>
      </c>
      <c r="Y113" s="33">
        <v>0</v>
      </c>
      <c r="Z113" s="22">
        <v>-0.444305419921875</v>
      </c>
      <c r="AA113" s="33">
        <v>3.4206442069262266E-3</v>
      </c>
      <c r="AB113" s="22">
        <v>-0.41984498500823975</v>
      </c>
      <c r="AC113" s="34">
        <v>14.821999549865723</v>
      </c>
    </row>
    <row r="114" spans="1:29" hidden="1" x14ac:dyDescent="0.2">
      <c r="A114" s="20">
        <v>46009.791695983797</v>
      </c>
      <c r="B114" s="21">
        <v>0.89499998092651367</v>
      </c>
      <c r="C114" s="21">
        <v>14.76045036315918</v>
      </c>
      <c r="D114" s="22">
        <v>2.9394679069519043</v>
      </c>
      <c r="E114" s="23">
        <v>146.30000305175781</v>
      </c>
      <c r="F114" s="23">
        <v>50.161497266963124</v>
      </c>
      <c r="G114" s="23">
        <v>-66.46106930449605</v>
      </c>
      <c r="H114" s="23">
        <v>50.1615042250572</v>
      </c>
      <c r="I114" s="23">
        <v>-66.460837250938724</v>
      </c>
      <c r="J114" s="23">
        <v>0.93343132734298706</v>
      </c>
      <c r="K114" s="23">
        <v>4.1741127967834473</v>
      </c>
      <c r="L114" s="24">
        <v>0.48352035880088806</v>
      </c>
      <c r="M114" s="20">
        <v>25569.001844456019</v>
      </c>
      <c r="N114" s="22">
        <v>-0.41984498500823975</v>
      </c>
      <c r="O114" s="25">
        <v>26364.455078125</v>
      </c>
      <c r="P114" s="25">
        <v>51244.765625</v>
      </c>
      <c r="Q114" s="26">
        <v>31.036544799804688</v>
      </c>
      <c r="R114" s="27">
        <v>37.929855346679688</v>
      </c>
      <c r="S114" s="28">
        <v>1.02492356300354</v>
      </c>
      <c r="T114" s="29">
        <v>33.309101104736328</v>
      </c>
      <c r="U114" s="30">
        <v>11.008885383605957</v>
      </c>
      <c r="V114" s="31">
        <v>92.522911071777344</v>
      </c>
      <c r="W114" s="32">
        <v>146.42587280273438</v>
      </c>
      <c r="X114" s="22">
        <v>-0.651519775390625</v>
      </c>
      <c r="Y114" s="33">
        <v>0</v>
      </c>
      <c r="Z114" s="22">
        <v>-0.444305419921875</v>
      </c>
      <c r="AA114" s="33">
        <v>3.4206442069262266E-3</v>
      </c>
      <c r="AB114" s="22">
        <v>-0.41984498500823975</v>
      </c>
      <c r="AC114" s="34">
        <v>14.821999549865723</v>
      </c>
    </row>
    <row r="115" spans="1:29" hidden="1" x14ac:dyDescent="0.2">
      <c r="A115" s="20">
        <v>46009.791707557873</v>
      </c>
      <c r="B115" s="21">
        <v>0.90399998426437378</v>
      </c>
      <c r="C115" s="21">
        <v>14.640862464904785</v>
      </c>
      <c r="D115" s="22">
        <v>2.9394679069519043</v>
      </c>
      <c r="E115" s="23">
        <v>158.80000305175781</v>
      </c>
      <c r="F115" s="23">
        <v>50.161497266963124</v>
      </c>
      <c r="G115" s="23">
        <v>-66.46106930449605</v>
      </c>
      <c r="H115" s="23">
        <v>50.161503413214923</v>
      </c>
      <c r="I115" s="23">
        <v>-66.460836409040141</v>
      </c>
      <c r="J115" s="23">
        <v>0.84312838315963745</v>
      </c>
      <c r="K115" s="23">
        <v>4.2342710494995117</v>
      </c>
      <c r="L115" s="24">
        <v>0.48352035880088806</v>
      </c>
      <c r="M115" s="20">
        <v>25569.001856030092</v>
      </c>
      <c r="N115" s="22">
        <v>-0.41165649890899658</v>
      </c>
      <c r="O115" s="25">
        <v>26362.3203125</v>
      </c>
      <c r="P115" s="25">
        <v>51225.04296875</v>
      </c>
      <c r="Q115" s="26">
        <v>31.025890350341797</v>
      </c>
      <c r="R115" s="27">
        <v>37.932926177978516</v>
      </c>
      <c r="S115" s="28">
        <v>1.0249148607254028</v>
      </c>
      <c r="T115" s="29">
        <v>33.296279907226563</v>
      </c>
      <c r="U115" s="30">
        <v>10.886619567871094</v>
      </c>
      <c r="V115" s="31">
        <v>91.50848388671875</v>
      </c>
      <c r="W115" s="32">
        <v>144.8199462890625</v>
      </c>
      <c r="X115" s="22">
        <v>-0.5799560546875</v>
      </c>
      <c r="Y115" s="33">
        <v>0</v>
      </c>
      <c r="Z115" s="22">
        <v>-0.409576416015625</v>
      </c>
      <c r="AA115" s="33">
        <v>3.9546927437186241E-3</v>
      </c>
      <c r="AB115" s="22">
        <v>-0.41165649890899658</v>
      </c>
      <c r="AC115" s="34">
        <v>14.848999977111816</v>
      </c>
    </row>
    <row r="116" spans="1:29" hidden="1" x14ac:dyDescent="0.2">
      <c r="A116" s="20">
        <v>46009.791722106478</v>
      </c>
      <c r="B116" s="21">
        <v>0.92100000381469727</v>
      </c>
      <c r="C116" s="21">
        <v>15.171534538269043</v>
      </c>
      <c r="D116" s="22">
        <v>2.9394679069519043</v>
      </c>
      <c r="E116" s="23">
        <v>172.60000610351563</v>
      </c>
      <c r="F116" s="23">
        <v>50.161497266963124</v>
      </c>
      <c r="G116" s="23">
        <v>-66.46106930449605</v>
      </c>
      <c r="H116" s="23">
        <v>50.161501565410504</v>
      </c>
      <c r="I116" s="23">
        <v>-66.460835111965309</v>
      </c>
      <c r="J116" s="23">
        <v>0.63759315013885498</v>
      </c>
      <c r="K116" s="23">
        <v>4.3269538879394531</v>
      </c>
      <c r="L116" s="24">
        <v>0.48352035880088806</v>
      </c>
      <c r="M116" s="20">
        <v>25569.001870578704</v>
      </c>
      <c r="N116" s="22">
        <v>-0.41165649890899658</v>
      </c>
      <c r="O116" s="25">
        <v>26362.3203125</v>
      </c>
      <c r="P116" s="25">
        <v>51225.04296875</v>
      </c>
      <c r="Q116" s="26">
        <v>31.025890350341797</v>
      </c>
      <c r="R116" s="27">
        <v>37.932926177978516</v>
      </c>
      <c r="S116" s="28">
        <v>1.0249148607254028</v>
      </c>
      <c r="T116" s="29">
        <v>33.296279907226563</v>
      </c>
      <c r="U116" s="30">
        <v>10.886619567871094</v>
      </c>
      <c r="V116" s="31">
        <v>91.50848388671875</v>
      </c>
      <c r="W116" s="32">
        <v>144.8199462890625</v>
      </c>
      <c r="X116" s="22">
        <v>-0.5799560546875</v>
      </c>
      <c r="Y116" s="33">
        <v>0</v>
      </c>
      <c r="Z116" s="22">
        <v>-0.409576416015625</v>
      </c>
      <c r="AA116" s="33">
        <v>3.9546927437186241E-3</v>
      </c>
      <c r="AB116" s="22">
        <v>-0.41165649890899658</v>
      </c>
      <c r="AC116" s="34">
        <v>14.848999977111816</v>
      </c>
    </row>
    <row r="117" spans="1:29" hidden="1" x14ac:dyDescent="0.2">
      <c r="A117" s="20">
        <v>46009.791736307867</v>
      </c>
      <c r="B117" s="21">
        <v>0.89300000667572021</v>
      </c>
      <c r="C117" s="21">
        <v>15.664142608642578</v>
      </c>
      <c r="D117" s="22">
        <v>2.9350388050079346</v>
      </c>
      <c r="E117" s="23">
        <v>186.30000305175781</v>
      </c>
      <c r="F117" s="23">
        <v>50.161497266963124</v>
      </c>
      <c r="G117" s="23">
        <v>-66.46106930449605</v>
      </c>
      <c r="H117" s="23">
        <v>50.161500608384955</v>
      </c>
      <c r="I117" s="23">
        <v>-66.460835294699848</v>
      </c>
      <c r="J117" s="23">
        <v>0.53114110231399536</v>
      </c>
      <c r="K117" s="23">
        <v>4.313896656036377</v>
      </c>
      <c r="L117" s="24">
        <v>0.4828190803527832</v>
      </c>
      <c r="M117" s="20">
        <v>25569.001884780093</v>
      </c>
      <c r="N117" s="22">
        <v>-0.41165649890899658</v>
      </c>
      <c r="O117" s="25">
        <v>26362.3203125</v>
      </c>
      <c r="P117" s="25">
        <v>51225.04296875</v>
      </c>
      <c r="Q117" s="26">
        <v>31.025890350341797</v>
      </c>
      <c r="R117" s="27">
        <v>37.932926177978516</v>
      </c>
      <c r="S117" s="28">
        <v>1.0249148607254028</v>
      </c>
      <c r="T117" s="29">
        <v>33.296279907226563</v>
      </c>
      <c r="U117" s="30">
        <v>10.886619567871094</v>
      </c>
      <c r="V117" s="31">
        <v>91.50848388671875</v>
      </c>
      <c r="W117" s="32">
        <v>144.8199462890625</v>
      </c>
      <c r="X117" s="22">
        <v>-0.5799560546875</v>
      </c>
      <c r="Y117" s="33">
        <v>0</v>
      </c>
      <c r="Z117" s="22">
        <v>-0.409576416015625</v>
      </c>
      <c r="AA117" s="33">
        <v>3.9546927437186241E-3</v>
      </c>
      <c r="AB117" s="22">
        <v>-0.41165649890899658</v>
      </c>
      <c r="AC117" s="34">
        <v>14.848999977111816</v>
      </c>
    </row>
    <row r="118" spans="1:29" hidden="1" x14ac:dyDescent="0.2">
      <c r="A118" s="20">
        <v>46009.791747881944</v>
      </c>
      <c r="B118" s="21">
        <v>0.87000000476837158</v>
      </c>
      <c r="C118" s="21">
        <v>16.266633987426758</v>
      </c>
      <c r="D118" s="22">
        <v>2.9350388050079346</v>
      </c>
      <c r="E118" s="23">
        <v>199.30000305175781</v>
      </c>
      <c r="F118" s="23">
        <v>50.161497266963124</v>
      </c>
      <c r="G118" s="23">
        <v>-66.46106930449605</v>
      </c>
      <c r="H118" s="23">
        <v>50.16149922782256</v>
      </c>
      <c r="I118" s="23">
        <v>-66.460835522049308</v>
      </c>
      <c r="J118" s="23">
        <v>0.37757813930511475</v>
      </c>
      <c r="K118" s="23">
        <v>4.2976512908935547</v>
      </c>
      <c r="L118" s="24">
        <v>0.4828190803527832</v>
      </c>
      <c r="M118" s="20">
        <v>25569.001896354166</v>
      </c>
      <c r="N118" s="22">
        <v>-0.41165649890899658</v>
      </c>
      <c r="O118" s="25">
        <v>26362.3203125</v>
      </c>
      <c r="P118" s="25">
        <v>51225.04296875</v>
      </c>
      <c r="Q118" s="26">
        <v>31.025890350341797</v>
      </c>
      <c r="R118" s="27">
        <v>37.932926177978516</v>
      </c>
      <c r="S118" s="28">
        <v>1.0249148607254028</v>
      </c>
      <c r="T118" s="29">
        <v>33.296279907226563</v>
      </c>
      <c r="U118" s="30">
        <v>10.886619567871094</v>
      </c>
      <c r="V118" s="31">
        <v>91.50848388671875</v>
      </c>
      <c r="W118" s="32">
        <v>144.8199462890625</v>
      </c>
      <c r="X118" s="22">
        <v>-0.5799560546875</v>
      </c>
      <c r="Y118" s="33">
        <v>0</v>
      </c>
      <c r="Z118" s="22">
        <v>-0.409576416015625</v>
      </c>
      <c r="AA118" s="33">
        <v>3.9546927437186241E-3</v>
      </c>
      <c r="AB118" s="22">
        <v>-0.41165649890899658</v>
      </c>
      <c r="AC118" s="34">
        <v>14.848999977111816</v>
      </c>
    </row>
    <row r="119" spans="1:29" hidden="1" x14ac:dyDescent="0.2">
      <c r="A119" s="20">
        <v>46009.791759641201</v>
      </c>
      <c r="B119" s="21">
        <v>0.88300001621246338</v>
      </c>
      <c r="C119" s="21">
        <v>16.413627624511719</v>
      </c>
      <c r="D119" s="22">
        <v>2.9350388050079346</v>
      </c>
      <c r="E119" s="23">
        <v>219.60000610351563</v>
      </c>
      <c r="F119" s="23">
        <v>50.161497266963124</v>
      </c>
      <c r="G119" s="23">
        <v>-66.46106930449605</v>
      </c>
      <c r="H119" s="23">
        <v>50.161497463895628</v>
      </c>
      <c r="I119" s="23">
        <v>-66.460836429395926</v>
      </c>
      <c r="J119" s="23">
        <v>0.18137267231941223</v>
      </c>
      <c r="K119" s="23">
        <v>4.2328166961669922</v>
      </c>
      <c r="L119" s="24">
        <v>0.4828190803527832</v>
      </c>
      <c r="M119" s="20">
        <v>25569.001908113427</v>
      </c>
      <c r="N119" s="22">
        <v>-0.41165649890899658</v>
      </c>
      <c r="O119" s="25">
        <v>26362.3203125</v>
      </c>
      <c r="P119" s="25">
        <v>51225.04296875</v>
      </c>
      <c r="Q119" s="26">
        <v>31.025890350341797</v>
      </c>
      <c r="R119" s="27">
        <v>37.932926177978516</v>
      </c>
      <c r="S119" s="28">
        <v>1.0249148607254028</v>
      </c>
      <c r="T119" s="29">
        <v>33.296279907226563</v>
      </c>
      <c r="U119" s="30">
        <v>10.886619567871094</v>
      </c>
      <c r="V119" s="31">
        <v>91.50848388671875</v>
      </c>
      <c r="W119" s="32">
        <v>144.8199462890625</v>
      </c>
      <c r="X119" s="22">
        <v>-0.5799560546875</v>
      </c>
      <c r="Y119" s="33">
        <v>0</v>
      </c>
      <c r="Z119" s="22">
        <v>-0.409576416015625</v>
      </c>
      <c r="AA119" s="33">
        <v>3.9546927437186241E-3</v>
      </c>
      <c r="AB119" s="22">
        <v>-0.41165649890899658</v>
      </c>
      <c r="AC119" s="34">
        <v>14.848999977111816</v>
      </c>
    </row>
    <row r="120" spans="1:29" hidden="1" x14ac:dyDescent="0.2">
      <c r="A120" s="20">
        <v>46009.791771215278</v>
      </c>
      <c r="B120" s="21">
        <v>0.83700001239776611</v>
      </c>
      <c r="C120" s="21">
        <v>15.252172470092773</v>
      </c>
      <c r="D120" s="22">
        <v>2.9350388050079346</v>
      </c>
      <c r="E120" s="23">
        <v>232.69999694824219</v>
      </c>
      <c r="F120" s="23">
        <v>50.161497266963124</v>
      </c>
      <c r="G120" s="23">
        <v>-66.46106930449605</v>
      </c>
      <c r="H120" s="23">
        <v>50.161495791744464</v>
      </c>
      <c r="I120" s="23">
        <v>-66.460838398275627</v>
      </c>
      <c r="J120" s="23">
        <v>-4.6244501136243343E-3</v>
      </c>
      <c r="K120" s="23">
        <v>4.092130184173584</v>
      </c>
      <c r="L120" s="24">
        <v>0.4828190803527832</v>
      </c>
      <c r="M120" s="20">
        <v>25569.0019196875</v>
      </c>
      <c r="N120" s="22">
        <v>-0.41165649890899658</v>
      </c>
      <c r="O120" s="25">
        <v>26362.3203125</v>
      </c>
      <c r="P120" s="25">
        <v>51225.04296875</v>
      </c>
      <c r="Q120" s="26">
        <v>31.025890350341797</v>
      </c>
      <c r="R120" s="27">
        <v>37.932926177978516</v>
      </c>
      <c r="S120" s="28">
        <v>1.0249148607254028</v>
      </c>
      <c r="T120" s="29">
        <v>33.296279907226563</v>
      </c>
      <c r="U120" s="30">
        <v>10.886619567871094</v>
      </c>
      <c r="V120" s="31">
        <v>91.50848388671875</v>
      </c>
      <c r="W120" s="32">
        <v>144.8199462890625</v>
      </c>
      <c r="X120" s="22">
        <v>-0.5799560546875</v>
      </c>
      <c r="Y120" s="33">
        <v>0</v>
      </c>
      <c r="Z120" s="22">
        <v>-0.409576416015625</v>
      </c>
      <c r="AA120" s="33">
        <v>3.9546927437186241E-3</v>
      </c>
      <c r="AB120" s="22">
        <v>-0.41165649890899658</v>
      </c>
      <c r="AC120" s="34">
        <v>14.848999977111816</v>
      </c>
    </row>
    <row r="121" spans="1:29" hidden="1" x14ac:dyDescent="0.2">
      <c r="A121" s="20">
        <v>46009.791782789354</v>
      </c>
      <c r="B121" s="21">
        <v>0.87300002574920654</v>
      </c>
      <c r="C121" s="21">
        <v>15.124728202819824</v>
      </c>
      <c r="D121" s="22">
        <v>2.9090328216552734</v>
      </c>
      <c r="E121" s="23">
        <v>246.80000305175781</v>
      </c>
      <c r="F121" s="23">
        <v>50.161497266963124</v>
      </c>
      <c r="G121" s="23">
        <v>-66.46106930449605</v>
      </c>
      <c r="H121" s="23">
        <v>50.161494930296399</v>
      </c>
      <c r="I121" s="23">
        <v>-66.460840504260972</v>
      </c>
      <c r="J121" s="23">
        <v>-0.10044530779123306</v>
      </c>
      <c r="K121" s="23">
        <v>3.9416463375091553</v>
      </c>
      <c r="L121" s="24">
        <v>0.4828190803527832</v>
      </c>
      <c r="M121" s="20">
        <v>25569.001931261573</v>
      </c>
      <c r="N121" s="22">
        <v>-0.41165649890899658</v>
      </c>
      <c r="O121" s="25">
        <v>26362.3203125</v>
      </c>
      <c r="P121" s="25">
        <v>51225.04296875</v>
      </c>
      <c r="Q121" s="26">
        <v>31.025890350341797</v>
      </c>
      <c r="R121" s="27">
        <v>37.932926177978516</v>
      </c>
      <c r="S121" s="28">
        <v>1.0249148607254028</v>
      </c>
      <c r="T121" s="29">
        <v>33.296279907226563</v>
      </c>
      <c r="U121" s="30">
        <v>10.886619567871094</v>
      </c>
      <c r="V121" s="31">
        <v>91.50848388671875</v>
      </c>
      <c r="W121" s="32">
        <v>144.8199462890625</v>
      </c>
      <c r="X121" s="22">
        <v>-0.5799560546875</v>
      </c>
      <c r="Y121" s="33">
        <v>0</v>
      </c>
      <c r="Z121" s="22">
        <v>-0.409576416015625</v>
      </c>
      <c r="AA121" s="33">
        <v>3.9546927437186241E-3</v>
      </c>
      <c r="AB121" s="22">
        <v>-0.41165649890899658</v>
      </c>
      <c r="AC121" s="34">
        <v>14.848999977111816</v>
      </c>
    </row>
    <row r="122" spans="1:29" hidden="1" x14ac:dyDescent="0.2">
      <c r="A122" s="20">
        <v>46009.791794363424</v>
      </c>
      <c r="B122" s="21">
        <v>0.87199997901916504</v>
      </c>
      <c r="C122" s="21">
        <v>15.381019592285156</v>
      </c>
      <c r="D122" s="22">
        <v>2.9090328216552734</v>
      </c>
      <c r="E122" s="23">
        <v>258.20001220703125</v>
      </c>
      <c r="F122" s="23">
        <v>50.161497266963124</v>
      </c>
      <c r="G122" s="23">
        <v>-66.46106930449605</v>
      </c>
      <c r="H122" s="23">
        <v>50.161494673875275</v>
      </c>
      <c r="I122" s="23">
        <v>-66.460843766453792</v>
      </c>
      <c r="J122" s="23">
        <v>-0.12896774709224701</v>
      </c>
      <c r="K122" s="23">
        <v>3.708545446395874</v>
      </c>
      <c r="L122" s="24">
        <v>0.4828190803527832</v>
      </c>
      <c r="M122" s="20">
        <v>25569.001942835646</v>
      </c>
      <c r="N122" s="22">
        <v>-0.39911743998527527</v>
      </c>
      <c r="O122" s="25">
        <v>26349.81640625</v>
      </c>
      <c r="P122" s="25">
        <v>51176.92578125</v>
      </c>
      <c r="Q122" s="26">
        <v>30.997638702392578</v>
      </c>
      <c r="R122" s="27">
        <v>37.950927734375</v>
      </c>
      <c r="S122" s="28">
        <v>1.0248914957046509</v>
      </c>
      <c r="T122" s="29">
        <v>33.265003204345703</v>
      </c>
      <c r="U122" s="30">
        <v>10.810754776000977</v>
      </c>
      <c r="V122" s="31">
        <v>90.882904052734375</v>
      </c>
      <c r="W122" s="32">
        <v>143.82916259765625</v>
      </c>
      <c r="X122" s="22">
        <v>-0.53192138671875</v>
      </c>
      <c r="Y122" s="33">
        <v>0</v>
      </c>
      <c r="Z122" s="22">
        <v>-0.384735107421875</v>
      </c>
      <c r="AA122" s="33">
        <v>2.5697031524032354E-3</v>
      </c>
      <c r="AB122" s="22">
        <v>-0.39911743998527527</v>
      </c>
      <c r="AC122" s="34">
        <v>14.803999900817871</v>
      </c>
    </row>
    <row r="123" spans="1:29" hidden="1" x14ac:dyDescent="0.2">
      <c r="A123" s="20">
        <v>46009.791808912036</v>
      </c>
      <c r="B123" s="21">
        <v>0.86500000953674316</v>
      </c>
      <c r="C123" s="21">
        <v>15.395758628845215</v>
      </c>
      <c r="D123" s="22">
        <v>2.9090328216552734</v>
      </c>
      <c r="E123" s="23">
        <v>262.89999389648438</v>
      </c>
      <c r="F123" s="23">
        <v>50.161497266963124</v>
      </c>
      <c r="G123" s="23">
        <v>-66.46106930449605</v>
      </c>
      <c r="H123" s="23">
        <v>50.16149471707616</v>
      </c>
      <c r="I123" s="23">
        <v>-66.460847512338503</v>
      </c>
      <c r="J123" s="23">
        <v>-0.12416260689496994</v>
      </c>
      <c r="K123" s="23">
        <v>3.4408822059631348</v>
      </c>
      <c r="L123" s="24">
        <v>0.4828190803527832</v>
      </c>
      <c r="M123" s="20">
        <v>25569.001957384258</v>
      </c>
      <c r="N123" s="22">
        <v>-0.39911743998527527</v>
      </c>
      <c r="O123" s="25">
        <v>26349.81640625</v>
      </c>
      <c r="P123" s="25">
        <v>51176.92578125</v>
      </c>
      <c r="Q123" s="26">
        <v>30.997638702392578</v>
      </c>
      <c r="R123" s="27">
        <v>37.950927734375</v>
      </c>
      <c r="S123" s="28">
        <v>1.0248914957046509</v>
      </c>
      <c r="T123" s="29">
        <v>33.265003204345703</v>
      </c>
      <c r="U123" s="30">
        <v>10.810754776000977</v>
      </c>
      <c r="V123" s="31">
        <v>90.882904052734375</v>
      </c>
      <c r="W123" s="32">
        <v>143.82916259765625</v>
      </c>
      <c r="X123" s="22">
        <v>-0.53192138671875</v>
      </c>
      <c r="Y123" s="33">
        <v>0</v>
      </c>
      <c r="Z123" s="22">
        <v>-0.384735107421875</v>
      </c>
      <c r="AA123" s="33">
        <v>2.5697031524032354E-3</v>
      </c>
      <c r="AB123" s="22">
        <v>-0.39911743998527527</v>
      </c>
      <c r="AC123" s="34">
        <v>14.803999900817871</v>
      </c>
    </row>
    <row r="124" spans="1:29" hidden="1" x14ac:dyDescent="0.2">
      <c r="A124" s="20">
        <v>46009.791823113424</v>
      </c>
      <c r="B124" s="21">
        <v>0.89499998092651367</v>
      </c>
      <c r="C124" s="21">
        <v>15.434064865112305</v>
      </c>
      <c r="D124" s="22">
        <v>2.9090328216552734</v>
      </c>
      <c r="E124" s="23">
        <v>261.60000610351563</v>
      </c>
      <c r="F124" s="23">
        <v>50.161497266963124</v>
      </c>
      <c r="G124" s="23">
        <v>-66.46106930449605</v>
      </c>
      <c r="H124" s="23">
        <v>50.161494600131839</v>
      </c>
      <c r="I124" s="23">
        <v>-66.460849761121878</v>
      </c>
      <c r="J124" s="23">
        <v>-0.13717067241668701</v>
      </c>
      <c r="K124" s="23">
        <v>3.2801945209503174</v>
      </c>
      <c r="L124" s="24">
        <v>0.4828190803527832</v>
      </c>
      <c r="M124" s="20">
        <v>25569.001971585647</v>
      </c>
      <c r="N124" s="22">
        <v>-0.39911743998527527</v>
      </c>
      <c r="O124" s="25">
        <v>26349.81640625</v>
      </c>
      <c r="P124" s="25">
        <v>51176.92578125</v>
      </c>
      <c r="Q124" s="26">
        <v>30.997638702392578</v>
      </c>
      <c r="R124" s="27">
        <v>37.950927734375</v>
      </c>
      <c r="S124" s="28">
        <v>1.0248914957046509</v>
      </c>
      <c r="T124" s="29">
        <v>33.265003204345703</v>
      </c>
      <c r="U124" s="30">
        <v>10.810754776000977</v>
      </c>
      <c r="V124" s="31">
        <v>90.882904052734375</v>
      </c>
      <c r="W124" s="32">
        <v>143.82916259765625</v>
      </c>
      <c r="X124" s="22">
        <v>-0.53192138671875</v>
      </c>
      <c r="Y124" s="33">
        <v>0</v>
      </c>
      <c r="Z124" s="22">
        <v>-0.384735107421875</v>
      </c>
      <c r="AA124" s="33">
        <v>2.5697031524032354E-3</v>
      </c>
      <c r="AB124" s="22">
        <v>-0.39911743998527527</v>
      </c>
      <c r="AC124" s="34">
        <v>14.803999900817871</v>
      </c>
    </row>
    <row r="125" spans="1:29" hidden="1" x14ac:dyDescent="0.2">
      <c r="A125" s="20">
        <v>46009.791834687501</v>
      </c>
      <c r="B125" s="21">
        <v>0.91299998760223389</v>
      </c>
      <c r="C125" s="21">
        <v>14.721181869506836</v>
      </c>
      <c r="D125" s="22">
        <v>2.9090328216552734</v>
      </c>
      <c r="E125" s="23">
        <v>249.39999389648438</v>
      </c>
      <c r="F125" s="23">
        <v>50.161497266963124</v>
      </c>
      <c r="G125" s="23">
        <v>-66.46106930449605</v>
      </c>
      <c r="H125" s="23">
        <v>50.161494299191268</v>
      </c>
      <c r="I125" s="23">
        <v>-66.46085126262129</v>
      </c>
      <c r="J125" s="23">
        <v>-0.17064501345157623</v>
      </c>
      <c r="K125" s="23">
        <v>3.1729044914245605</v>
      </c>
      <c r="L125" s="24">
        <v>0.4828190803527832</v>
      </c>
      <c r="M125" s="20">
        <v>25569.001983171296</v>
      </c>
      <c r="N125" s="22">
        <v>-0.39911743998527527</v>
      </c>
      <c r="O125" s="25">
        <v>26349.81640625</v>
      </c>
      <c r="P125" s="25">
        <v>51176.92578125</v>
      </c>
      <c r="Q125" s="26">
        <v>30.997638702392578</v>
      </c>
      <c r="R125" s="27">
        <v>37.950927734375</v>
      </c>
      <c r="S125" s="28">
        <v>1.0248914957046509</v>
      </c>
      <c r="T125" s="29">
        <v>33.265003204345703</v>
      </c>
      <c r="U125" s="30">
        <v>10.810754776000977</v>
      </c>
      <c r="V125" s="31">
        <v>90.882904052734375</v>
      </c>
      <c r="W125" s="32">
        <v>143.82916259765625</v>
      </c>
      <c r="X125" s="22">
        <v>-0.53192138671875</v>
      </c>
      <c r="Y125" s="33">
        <v>0</v>
      </c>
      <c r="Z125" s="22">
        <v>-0.384735107421875</v>
      </c>
      <c r="AA125" s="33">
        <v>2.5697031524032354E-3</v>
      </c>
      <c r="AB125" s="22">
        <v>-0.39911743998527527</v>
      </c>
      <c r="AC125" s="34">
        <v>14.803999900817871</v>
      </c>
    </row>
    <row r="126" spans="1:29" hidden="1" x14ac:dyDescent="0.2">
      <c r="A126" s="20">
        <v>46009.791846446758</v>
      </c>
      <c r="B126" s="21">
        <v>0.89899998903274536</v>
      </c>
      <c r="C126" s="21">
        <v>14.873141288757324</v>
      </c>
      <c r="D126" s="22">
        <v>2.8805580139160156</v>
      </c>
      <c r="E126" s="23">
        <v>212</v>
      </c>
      <c r="F126" s="23">
        <v>50.161497266963124</v>
      </c>
      <c r="G126" s="23">
        <v>-66.46106930449605</v>
      </c>
      <c r="H126" s="23">
        <v>50.161494698478911</v>
      </c>
      <c r="I126" s="23">
        <v>-66.460851430020256</v>
      </c>
      <c r="J126" s="23">
        <v>-0.12623138725757599</v>
      </c>
      <c r="K126" s="23">
        <v>3.1609430313110352</v>
      </c>
      <c r="L126" s="24">
        <v>0.48211783170700073</v>
      </c>
      <c r="M126" s="20">
        <v>25569.001994918981</v>
      </c>
      <c r="N126" s="22">
        <v>-0.39911743998527527</v>
      </c>
      <c r="O126" s="25">
        <v>26349.81640625</v>
      </c>
      <c r="P126" s="25">
        <v>51176.92578125</v>
      </c>
      <c r="Q126" s="26">
        <v>30.997638702392578</v>
      </c>
      <c r="R126" s="27">
        <v>37.950927734375</v>
      </c>
      <c r="S126" s="28">
        <v>1.0248914957046509</v>
      </c>
      <c r="T126" s="29">
        <v>33.265003204345703</v>
      </c>
      <c r="U126" s="30">
        <v>10.810754776000977</v>
      </c>
      <c r="V126" s="31">
        <v>90.882904052734375</v>
      </c>
      <c r="W126" s="32">
        <v>143.82916259765625</v>
      </c>
      <c r="X126" s="22">
        <v>-0.53192138671875</v>
      </c>
      <c r="Y126" s="33">
        <v>0</v>
      </c>
      <c r="Z126" s="22">
        <v>-0.384735107421875</v>
      </c>
      <c r="AA126" s="33">
        <v>2.5697031524032354E-3</v>
      </c>
      <c r="AB126" s="22">
        <v>-0.39911743998527527</v>
      </c>
      <c r="AC126" s="34">
        <v>14.803999900817871</v>
      </c>
    </row>
    <row r="127" spans="1:29" hidden="1" x14ac:dyDescent="0.2">
      <c r="A127" s="20">
        <v>46009.79186099537</v>
      </c>
      <c r="B127" s="21">
        <v>0.89899998903274536</v>
      </c>
      <c r="C127" s="21">
        <v>15.056939125061035</v>
      </c>
      <c r="D127" s="22">
        <v>2.8805580139160156</v>
      </c>
      <c r="E127" s="23">
        <v>185.69999694824219</v>
      </c>
      <c r="F127" s="23">
        <v>50.161497266963124</v>
      </c>
      <c r="G127" s="23">
        <v>-66.46106930449605</v>
      </c>
      <c r="H127" s="23">
        <v>50.161494831919988</v>
      </c>
      <c r="I127" s="23">
        <v>-66.460853024779396</v>
      </c>
      <c r="J127" s="23">
        <v>-0.11138851195573807</v>
      </c>
      <c r="K127" s="23">
        <v>3.0469889640808105</v>
      </c>
      <c r="L127" s="24">
        <v>0.48211783170700073</v>
      </c>
      <c r="M127" s="20">
        <v>25569.002009467593</v>
      </c>
      <c r="N127" s="22">
        <v>-0.39911743998527527</v>
      </c>
      <c r="O127" s="25">
        <v>26349.81640625</v>
      </c>
      <c r="P127" s="25">
        <v>51176.92578125</v>
      </c>
      <c r="Q127" s="26">
        <v>30.997638702392578</v>
      </c>
      <c r="R127" s="27">
        <v>37.950927734375</v>
      </c>
      <c r="S127" s="28">
        <v>1.0248914957046509</v>
      </c>
      <c r="T127" s="29">
        <v>33.265003204345703</v>
      </c>
      <c r="U127" s="30">
        <v>10.810754776000977</v>
      </c>
      <c r="V127" s="31">
        <v>90.882904052734375</v>
      </c>
      <c r="W127" s="32">
        <v>143.82916259765625</v>
      </c>
      <c r="X127" s="22">
        <v>-0.53192138671875</v>
      </c>
      <c r="Y127" s="33">
        <v>0</v>
      </c>
      <c r="Z127" s="22">
        <v>-0.384735107421875</v>
      </c>
      <c r="AA127" s="33">
        <v>2.5697031524032354E-3</v>
      </c>
      <c r="AB127" s="22">
        <v>-0.39911743998527527</v>
      </c>
      <c r="AC127" s="34">
        <v>14.803999900817871</v>
      </c>
    </row>
    <row r="128" spans="1:29" hidden="1" x14ac:dyDescent="0.2">
      <c r="A128" s="20">
        <v>46009.791875208335</v>
      </c>
      <c r="B128" s="21">
        <v>0.89499998092651367</v>
      </c>
      <c r="C128" s="21">
        <v>15.233161926269531</v>
      </c>
      <c r="D128" s="22">
        <v>2.8805580139160156</v>
      </c>
      <c r="E128" s="23">
        <v>171.5</v>
      </c>
      <c r="F128" s="23">
        <v>50.161497266963124</v>
      </c>
      <c r="G128" s="23">
        <v>-66.46106930449605</v>
      </c>
      <c r="H128" s="23">
        <v>50.161494445239668</v>
      </c>
      <c r="I128" s="23">
        <v>-66.460853275064991</v>
      </c>
      <c r="J128" s="23">
        <v>-0.1543998122215271</v>
      </c>
      <c r="K128" s="23">
        <v>3.0291047096252441</v>
      </c>
      <c r="L128" s="24">
        <v>0.48211783170700073</v>
      </c>
      <c r="M128" s="20">
        <v>25569.002023680554</v>
      </c>
      <c r="N128" s="22">
        <v>-0.32876831293106079</v>
      </c>
      <c r="O128" s="25">
        <v>26348.060546875</v>
      </c>
      <c r="P128" s="25">
        <v>51040.31640625</v>
      </c>
      <c r="Q128" s="26">
        <v>30.927774429321289</v>
      </c>
      <c r="R128" s="27">
        <v>37.953456878662109</v>
      </c>
      <c r="S128" s="28">
        <v>1.0248324871063232</v>
      </c>
      <c r="T128" s="29">
        <v>33.176204681396484</v>
      </c>
      <c r="U128" s="30">
        <v>10.703212738037109</v>
      </c>
      <c r="V128" s="31">
        <v>90.102317810058594</v>
      </c>
      <c r="W128" s="32">
        <v>142.5894775390625</v>
      </c>
      <c r="X128" s="22">
        <v>-0.49407958984375</v>
      </c>
      <c r="Y128" s="33">
        <v>0</v>
      </c>
      <c r="Z128" s="22">
        <v>-0.3653564453125</v>
      </c>
      <c r="AA128" s="33">
        <v>4.1128220036625862E-3</v>
      </c>
      <c r="AB128" s="22">
        <v>-0.32876831293106079</v>
      </c>
      <c r="AC128" s="34">
        <v>14.821999549865723</v>
      </c>
    </row>
    <row r="129" spans="1:29" hidden="1" x14ac:dyDescent="0.2">
      <c r="A129" s="20">
        <v>46009.791886956016</v>
      </c>
      <c r="B129" s="21">
        <v>0.90200001001358032</v>
      </c>
      <c r="C129" s="21">
        <v>15.013767242431641</v>
      </c>
      <c r="D129" s="22">
        <v>2.8805580139160156</v>
      </c>
      <c r="E129" s="23">
        <v>137.60000610351563</v>
      </c>
      <c r="F129" s="23">
        <v>50.161497266963124</v>
      </c>
      <c r="G129" s="23">
        <v>-66.46106930449605</v>
      </c>
      <c r="H129" s="23">
        <v>50.16149409238043</v>
      </c>
      <c r="I129" s="23">
        <v>-66.460853071239384</v>
      </c>
      <c r="J129" s="23">
        <v>-0.19364911317825317</v>
      </c>
      <c r="K129" s="23">
        <v>3.0436692237854004</v>
      </c>
      <c r="L129" s="24">
        <v>0.48211783170700073</v>
      </c>
      <c r="M129" s="20">
        <v>25569.002035428242</v>
      </c>
      <c r="N129" s="22">
        <v>-0.32876831293106079</v>
      </c>
      <c r="O129" s="25">
        <v>26348.060546875</v>
      </c>
      <c r="P129" s="25">
        <v>51040.31640625</v>
      </c>
      <c r="Q129" s="26">
        <v>30.927774429321289</v>
      </c>
      <c r="R129" s="27">
        <v>37.953456878662109</v>
      </c>
      <c r="S129" s="28">
        <v>1.0248324871063232</v>
      </c>
      <c r="T129" s="29">
        <v>33.176204681396484</v>
      </c>
      <c r="U129" s="30">
        <v>10.703212738037109</v>
      </c>
      <c r="V129" s="31">
        <v>90.102317810058594</v>
      </c>
      <c r="W129" s="32">
        <v>142.5894775390625</v>
      </c>
      <c r="X129" s="22">
        <v>-0.49407958984375</v>
      </c>
      <c r="Y129" s="33">
        <v>0</v>
      </c>
      <c r="Z129" s="22">
        <v>-0.3653564453125</v>
      </c>
      <c r="AA129" s="33">
        <v>4.1128220036625862E-3</v>
      </c>
      <c r="AB129" s="22">
        <v>-0.32876831293106079</v>
      </c>
      <c r="AC129" s="34">
        <v>14.821999549865723</v>
      </c>
    </row>
    <row r="130" spans="1:29" hidden="1" x14ac:dyDescent="0.2">
      <c r="A130" s="20">
        <v>46009.791901504628</v>
      </c>
      <c r="B130" s="21">
        <v>0.92400002479553223</v>
      </c>
      <c r="C130" s="21">
        <v>14.90514087677002</v>
      </c>
      <c r="D130" s="22">
        <v>2.8502204418182373</v>
      </c>
      <c r="E130" s="23">
        <v>116.69999694824219</v>
      </c>
      <c r="F130" s="23">
        <v>50.161497266963124</v>
      </c>
      <c r="G130" s="23">
        <v>-66.46106930449605</v>
      </c>
      <c r="H130" s="23">
        <v>50.161494347358413</v>
      </c>
      <c r="I130" s="23">
        <v>-66.460854585244519</v>
      </c>
      <c r="J130" s="23">
        <v>-0.16528742015361786</v>
      </c>
      <c r="K130" s="23">
        <v>2.9354853630065918</v>
      </c>
      <c r="L130" s="24">
        <v>0.48141655325889587</v>
      </c>
      <c r="M130" s="20">
        <v>25569.002049976851</v>
      </c>
      <c r="N130" s="22">
        <v>-0.32876831293106079</v>
      </c>
      <c r="O130" s="25">
        <v>26348.060546875</v>
      </c>
      <c r="P130" s="25">
        <v>51040.31640625</v>
      </c>
      <c r="Q130" s="26">
        <v>30.927774429321289</v>
      </c>
      <c r="R130" s="27">
        <v>37.953456878662109</v>
      </c>
      <c r="S130" s="28">
        <v>1.0248324871063232</v>
      </c>
      <c r="T130" s="29">
        <v>33.176204681396484</v>
      </c>
      <c r="U130" s="30">
        <v>10.703212738037109</v>
      </c>
      <c r="V130" s="31">
        <v>90.102317810058594</v>
      </c>
      <c r="W130" s="32">
        <v>142.5894775390625</v>
      </c>
      <c r="X130" s="22">
        <v>-0.49407958984375</v>
      </c>
      <c r="Y130" s="33">
        <v>0</v>
      </c>
      <c r="Z130" s="22">
        <v>-0.3653564453125</v>
      </c>
      <c r="AA130" s="33">
        <v>4.1128220036625862E-3</v>
      </c>
      <c r="AB130" s="22">
        <v>-0.32876831293106079</v>
      </c>
      <c r="AC130" s="34">
        <v>14.821999549865723</v>
      </c>
    </row>
    <row r="131" spans="1:29" hidden="1" x14ac:dyDescent="0.2">
      <c r="A131" s="20">
        <v>46009.791915706017</v>
      </c>
      <c r="B131" s="21">
        <v>0.91900002956390381</v>
      </c>
      <c r="C131" s="21">
        <v>14.84278392791748</v>
      </c>
      <c r="D131" s="22">
        <v>2.8502204418182373</v>
      </c>
      <c r="E131" s="23">
        <v>105.19999694824219</v>
      </c>
      <c r="F131" s="23">
        <v>50.161497266963124</v>
      </c>
      <c r="G131" s="23">
        <v>-66.46106930449605</v>
      </c>
      <c r="H131" s="23">
        <v>50.161494386530535</v>
      </c>
      <c r="I131" s="23">
        <v>-66.460853273766077</v>
      </c>
      <c r="J131" s="23">
        <v>-0.16093015670776367</v>
      </c>
      <c r="K131" s="23">
        <v>3.0291974544525146</v>
      </c>
      <c r="L131" s="24">
        <v>0.48141655325889587</v>
      </c>
      <c r="M131" s="20">
        <v>25569.002064178239</v>
      </c>
      <c r="N131" s="22">
        <v>-0.32876831293106079</v>
      </c>
      <c r="O131" s="25">
        <v>26348.060546875</v>
      </c>
      <c r="P131" s="25">
        <v>51040.31640625</v>
      </c>
      <c r="Q131" s="26">
        <v>30.927774429321289</v>
      </c>
      <c r="R131" s="27">
        <v>37.953456878662109</v>
      </c>
      <c r="S131" s="28">
        <v>1.0248324871063232</v>
      </c>
      <c r="T131" s="29">
        <v>33.176204681396484</v>
      </c>
      <c r="U131" s="30">
        <v>10.703212738037109</v>
      </c>
      <c r="V131" s="31">
        <v>90.102317810058594</v>
      </c>
      <c r="W131" s="32">
        <v>142.5894775390625</v>
      </c>
      <c r="X131" s="22">
        <v>-0.49407958984375</v>
      </c>
      <c r="Y131" s="33">
        <v>0</v>
      </c>
      <c r="Z131" s="22">
        <v>-0.3653564453125</v>
      </c>
      <c r="AA131" s="33">
        <v>4.1128220036625862E-3</v>
      </c>
      <c r="AB131" s="22">
        <v>-0.32876831293106079</v>
      </c>
      <c r="AC131" s="34">
        <v>14.821999549865723</v>
      </c>
    </row>
    <row r="132" spans="1:29" hidden="1" x14ac:dyDescent="0.2">
      <c r="A132" s="20">
        <v>46009.791927280094</v>
      </c>
      <c r="B132" s="21">
        <v>0.92599999904632568</v>
      </c>
      <c r="C132" s="21">
        <v>14.849687576293945</v>
      </c>
      <c r="D132" s="22">
        <v>2.8502204418182373</v>
      </c>
      <c r="E132" s="23">
        <v>94.699996948242188</v>
      </c>
      <c r="F132" s="23">
        <v>50.161497266963124</v>
      </c>
      <c r="G132" s="23">
        <v>-66.46106930449605</v>
      </c>
      <c r="H132" s="23">
        <v>50.161494821532514</v>
      </c>
      <c r="I132" s="23">
        <v>-66.460852018505747</v>
      </c>
      <c r="J132" s="23">
        <v>-0.11254389584064484</v>
      </c>
      <c r="K132" s="23">
        <v>3.1188924312591553</v>
      </c>
      <c r="L132" s="24">
        <v>0.48141655325889587</v>
      </c>
      <c r="M132" s="20">
        <v>25569.002075752316</v>
      </c>
      <c r="N132" s="22">
        <v>-0.32876831293106079</v>
      </c>
      <c r="O132" s="25">
        <v>26348.060546875</v>
      </c>
      <c r="P132" s="25">
        <v>51040.31640625</v>
      </c>
      <c r="Q132" s="26">
        <v>30.927774429321289</v>
      </c>
      <c r="R132" s="27">
        <v>37.953456878662109</v>
      </c>
      <c r="S132" s="28">
        <v>1.0248324871063232</v>
      </c>
      <c r="T132" s="29">
        <v>33.176204681396484</v>
      </c>
      <c r="U132" s="30">
        <v>10.703212738037109</v>
      </c>
      <c r="V132" s="31">
        <v>90.102317810058594</v>
      </c>
      <c r="W132" s="32">
        <v>142.5894775390625</v>
      </c>
      <c r="X132" s="22">
        <v>-0.49407958984375</v>
      </c>
      <c r="Y132" s="33">
        <v>0</v>
      </c>
      <c r="Z132" s="22">
        <v>-0.3653564453125</v>
      </c>
      <c r="AA132" s="33">
        <v>4.1128220036625862E-3</v>
      </c>
      <c r="AB132" s="22">
        <v>-0.32876831293106079</v>
      </c>
      <c r="AC132" s="34">
        <v>14.821999549865723</v>
      </c>
    </row>
    <row r="133" spans="1:29" hidden="1" x14ac:dyDescent="0.2">
      <c r="A133" s="20">
        <v>46009.791938854163</v>
      </c>
      <c r="B133" s="21">
        <v>0.97399997711181641</v>
      </c>
      <c r="C133" s="21">
        <v>15.11592960357666</v>
      </c>
      <c r="D133" s="22">
        <v>2.8502204418182373</v>
      </c>
      <c r="E133" s="23">
        <v>88.199996948242188</v>
      </c>
      <c r="F133" s="23">
        <v>50.161497266963124</v>
      </c>
      <c r="G133" s="23">
        <v>-66.46106930449605</v>
      </c>
      <c r="H133" s="23">
        <v>50.161494998311795</v>
      </c>
      <c r="I133" s="23">
        <v>-66.460850861420795</v>
      </c>
      <c r="J133" s="23">
        <v>-9.2880301177501678E-2</v>
      </c>
      <c r="K133" s="23">
        <v>3.2015724182128906</v>
      </c>
      <c r="L133" s="24">
        <v>0.48141655325889587</v>
      </c>
      <c r="M133" s="20">
        <v>25569.002087326389</v>
      </c>
      <c r="N133" s="22">
        <v>-0.32876831293106079</v>
      </c>
      <c r="O133" s="25">
        <v>26348.060546875</v>
      </c>
      <c r="P133" s="25">
        <v>51040.31640625</v>
      </c>
      <c r="Q133" s="26">
        <v>30.927774429321289</v>
      </c>
      <c r="R133" s="27">
        <v>37.953456878662109</v>
      </c>
      <c r="S133" s="28">
        <v>1.0248324871063232</v>
      </c>
      <c r="T133" s="29">
        <v>33.176204681396484</v>
      </c>
      <c r="U133" s="30">
        <v>10.703212738037109</v>
      </c>
      <c r="V133" s="31">
        <v>90.102317810058594</v>
      </c>
      <c r="W133" s="32">
        <v>142.5894775390625</v>
      </c>
      <c r="X133" s="22">
        <v>-0.49407958984375</v>
      </c>
      <c r="Y133" s="33">
        <v>0</v>
      </c>
      <c r="Z133" s="22">
        <v>-0.3653564453125</v>
      </c>
      <c r="AA133" s="33">
        <v>4.1128220036625862E-3</v>
      </c>
      <c r="AB133" s="22">
        <v>-0.32876831293106079</v>
      </c>
      <c r="AC133" s="34">
        <v>14.821999549865723</v>
      </c>
    </row>
    <row r="134" spans="1:29" hidden="1" x14ac:dyDescent="0.2">
      <c r="A134" s="20">
        <v>46009.79195042824</v>
      </c>
      <c r="B134" s="21">
        <v>0.99900001287460327</v>
      </c>
      <c r="C134" s="21">
        <v>14.74245548248291</v>
      </c>
      <c r="D134" s="22">
        <v>2.8502204418182373</v>
      </c>
      <c r="E134" s="23">
        <v>87.900001525878906</v>
      </c>
      <c r="F134" s="23">
        <v>50.161497266963124</v>
      </c>
      <c r="G134" s="23">
        <v>-66.46106930449605</v>
      </c>
      <c r="H134" s="23">
        <v>50.16149497723611</v>
      </c>
      <c r="I134" s="23">
        <v>-66.46084526171046</v>
      </c>
      <c r="J134" s="23">
        <v>-9.5224343240261078E-2</v>
      </c>
      <c r="K134" s="23">
        <v>3.6017012596130371</v>
      </c>
      <c r="L134" s="24">
        <v>0.48141655325889587</v>
      </c>
      <c r="M134" s="20">
        <v>25569.002098900462</v>
      </c>
      <c r="N134" s="22">
        <v>-0.31876465678215027</v>
      </c>
      <c r="O134" s="25">
        <v>26371.470703125</v>
      </c>
      <c r="P134" s="25">
        <v>51066.76171875</v>
      </c>
      <c r="Q134" s="26">
        <v>30.948373794555664</v>
      </c>
      <c r="R134" s="27">
        <v>37.919765472412109</v>
      </c>
      <c r="S134" s="28">
        <v>1.0248488187789917</v>
      </c>
      <c r="T134" s="29">
        <v>33.193397521972656</v>
      </c>
      <c r="U134" s="30">
        <v>10.637286186218262</v>
      </c>
      <c r="V134" s="31">
        <v>89.584129333496094</v>
      </c>
      <c r="W134" s="32">
        <v>141.76884460449219</v>
      </c>
      <c r="X134" s="22">
        <v>-0.464019775390625</v>
      </c>
      <c r="Y134" s="33">
        <v>0</v>
      </c>
      <c r="Z134" s="22">
        <v>-0.350250244140625</v>
      </c>
      <c r="AA134" s="33">
        <v>3.4738543909043074E-3</v>
      </c>
      <c r="AB134" s="22">
        <v>-0.31876465678215027</v>
      </c>
      <c r="AC134" s="34">
        <v>14.704999923706055</v>
      </c>
    </row>
    <row r="135" spans="1:29" hidden="1" x14ac:dyDescent="0.2">
      <c r="A135" s="20">
        <v>46009.791962187497</v>
      </c>
      <c r="B135" s="21">
        <v>1.0080000162124634</v>
      </c>
      <c r="C135" s="21">
        <v>13.108558654785156</v>
      </c>
      <c r="D135" s="22">
        <v>2.8228442668914795</v>
      </c>
      <c r="E135" s="23">
        <v>84.599998474121094</v>
      </c>
      <c r="F135" s="23">
        <v>50.161497266963124</v>
      </c>
      <c r="G135" s="23">
        <v>-66.46106930449605</v>
      </c>
      <c r="H135" s="23">
        <v>50.161495092144989</v>
      </c>
      <c r="I135" s="23">
        <v>-66.460838751892396</v>
      </c>
      <c r="J135" s="23">
        <v>-8.2442440092563629E-2</v>
      </c>
      <c r="K135" s="23">
        <v>4.0668625831604004</v>
      </c>
      <c r="L135" s="24">
        <v>0.4807153046131134</v>
      </c>
      <c r="M135" s="20">
        <v>25569.002110671296</v>
      </c>
      <c r="N135" s="22">
        <v>-0.31876465678215027</v>
      </c>
      <c r="O135" s="25">
        <v>26371.470703125</v>
      </c>
      <c r="P135" s="25">
        <v>51066.76171875</v>
      </c>
      <c r="Q135" s="26">
        <v>30.948373794555664</v>
      </c>
      <c r="R135" s="27">
        <v>37.919765472412109</v>
      </c>
      <c r="S135" s="28">
        <v>1.0248488187789917</v>
      </c>
      <c r="T135" s="29">
        <v>33.193397521972656</v>
      </c>
      <c r="U135" s="30">
        <v>10.637286186218262</v>
      </c>
      <c r="V135" s="31">
        <v>89.584129333496094</v>
      </c>
      <c r="W135" s="32">
        <v>141.76884460449219</v>
      </c>
      <c r="X135" s="22">
        <v>-0.464019775390625</v>
      </c>
      <c r="Y135" s="33">
        <v>0</v>
      </c>
      <c r="Z135" s="22">
        <v>-0.350250244140625</v>
      </c>
      <c r="AA135" s="33">
        <v>3.4738543909043074E-3</v>
      </c>
      <c r="AB135" s="22">
        <v>-0.31876465678215027</v>
      </c>
      <c r="AC135" s="34">
        <v>14.704999923706055</v>
      </c>
    </row>
    <row r="136" spans="1:29" hidden="1" x14ac:dyDescent="0.2">
      <c r="A136" s="20">
        <v>46009.791976736109</v>
      </c>
      <c r="B136" s="21">
        <v>1.0019999742507935</v>
      </c>
      <c r="C136" s="21">
        <v>13.765815734863281</v>
      </c>
      <c r="D136" s="22">
        <v>2.8228442668914795</v>
      </c>
      <c r="E136" s="23">
        <v>86.900001525878906</v>
      </c>
      <c r="F136" s="23">
        <v>50.161497266963124</v>
      </c>
      <c r="G136" s="23">
        <v>-66.46106930449605</v>
      </c>
      <c r="H136" s="23">
        <v>50.161495834598675</v>
      </c>
      <c r="I136" s="23">
        <v>-66.460826959065059</v>
      </c>
      <c r="J136" s="23">
        <v>1.4300618204288185E-4</v>
      </c>
      <c r="K136" s="23">
        <v>4.909522533416748</v>
      </c>
      <c r="L136" s="24">
        <v>0.4807153046131134</v>
      </c>
      <c r="M136" s="20">
        <v>25569.002125208332</v>
      </c>
      <c r="N136" s="22">
        <v>-0.31876465678215027</v>
      </c>
      <c r="O136" s="25">
        <v>26371.470703125</v>
      </c>
      <c r="P136" s="25">
        <v>51066.76171875</v>
      </c>
      <c r="Q136" s="26">
        <v>30.948373794555664</v>
      </c>
      <c r="R136" s="27">
        <v>37.919765472412109</v>
      </c>
      <c r="S136" s="28">
        <v>1.0248488187789917</v>
      </c>
      <c r="T136" s="29">
        <v>33.193397521972656</v>
      </c>
      <c r="U136" s="30">
        <v>10.637286186218262</v>
      </c>
      <c r="V136" s="31">
        <v>89.584129333496094</v>
      </c>
      <c r="W136" s="32">
        <v>141.76884460449219</v>
      </c>
      <c r="X136" s="22">
        <v>-0.464019775390625</v>
      </c>
      <c r="Y136" s="33">
        <v>0</v>
      </c>
      <c r="Z136" s="22">
        <v>-0.350250244140625</v>
      </c>
      <c r="AA136" s="33">
        <v>3.4738543909043074E-3</v>
      </c>
      <c r="AB136" s="22">
        <v>-0.31876465678215027</v>
      </c>
      <c r="AC136" s="34">
        <v>14.704999923706055</v>
      </c>
    </row>
    <row r="137" spans="1:29" hidden="1" x14ac:dyDescent="0.2">
      <c r="A137" s="20">
        <v>46009.791990937498</v>
      </c>
      <c r="B137" s="21">
        <v>1.0290000438690186</v>
      </c>
      <c r="C137" s="21">
        <v>14.730098724365234</v>
      </c>
      <c r="D137" s="22">
        <v>2.8228442668914795</v>
      </c>
      <c r="E137" s="23">
        <v>90.400001525878906</v>
      </c>
      <c r="F137" s="23">
        <v>50.161497266963124</v>
      </c>
      <c r="G137" s="23">
        <v>-66.46106930449605</v>
      </c>
      <c r="H137" s="23">
        <v>50.161496799195049</v>
      </c>
      <c r="I137" s="23">
        <v>-66.460818441932545</v>
      </c>
      <c r="J137" s="23">
        <v>0.10743775218725204</v>
      </c>
      <c r="K137" s="23">
        <v>5.5181164741516113</v>
      </c>
      <c r="L137" s="24">
        <v>0.4807153046131134</v>
      </c>
      <c r="M137" s="20">
        <v>25569.002139409724</v>
      </c>
      <c r="N137" s="22">
        <v>-0.31876465678215027</v>
      </c>
      <c r="O137" s="25">
        <v>26371.470703125</v>
      </c>
      <c r="P137" s="25">
        <v>51066.76171875</v>
      </c>
      <c r="Q137" s="26">
        <v>30.948373794555664</v>
      </c>
      <c r="R137" s="27">
        <v>37.919765472412109</v>
      </c>
      <c r="S137" s="28">
        <v>1.0248488187789917</v>
      </c>
      <c r="T137" s="29">
        <v>33.193397521972656</v>
      </c>
      <c r="U137" s="30">
        <v>10.637286186218262</v>
      </c>
      <c r="V137" s="31">
        <v>89.584129333496094</v>
      </c>
      <c r="W137" s="32">
        <v>141.76884460449219</v>
      </c>
      <c r="X137" s="22">
        <v>-0.464019775390625</v>
      </c>
      <c r="Y137" s="33">
        <v>0</v>
      </c>
      <c r="Z137" s="22">
        <v>-0.350250244140625</v>
      </c>
      <c r="AA137" s="33">
        <v>3.4738543909043074E-3</v>
      </c>
      <c r="AB137" s="22">
        <v>-0.31876465678215027</v>
      </c>
      <c r="AC137" s="34">
        <v>14.704999923706055</v>
      </c>
    </row>
    <row r="138" spans="1:29" hidden="1" x14ac:dyDescent="0.2">
      <c r="A138" s="20">
        <v>46009.792002511575</v>
      </c>
      <c r="B138" s="21">
        <v>1.0190000534057617</v>
      </c>
      <c r="C138" s="21">
        <v>14.960147857666016</v>
      </c>
      <c r="D138" s="22">
        <v>2.8228442668914795</v>
      </c>
      <c r="E138" s="23">
        <v>95.800003051757813</v>
      </c>
      <c r="F138" s="23">
        <v>50.161497266963124</v>
      </c>
      <c r="G138" s="23">
        <v>-66.46106930449605</v>
      </c>
      <c r="H138" s="23">
        <v>50.161496891172263</v>
      </c>
      <c r="I138" s="23">
        <v>-66.460811235102057</v>
      </c>
      <c r="J138" s="23">
        <v>0.11766913533210754</v>
      </c>
      <c r="K138" s="23">
        <v>6.0330824851989746</v>
      </c>
      <c r="L138" s="24">
        <v>0.4807153046131134</v>
      </c>
      <c r="M138" s="20">
        <v>25569.002150983797</v>
      </c>
      <c r="N138" s="22">
        <v>-0.31876465678215027</v>
      </c>
      <c r="O138" s="25">
        <v>26371.470703125</v>
      </c>
      <c r="P138" s="25">
        <v>51066.76171875</v>
      </c>
      <c r="Q138" s="26">
        <v>30.948373794555664</v>
      </c>
      <c r="R138" s="27">
        <v>37.919765472412109</v>
      </c>
      <c r="S138" s="28">
        <v>1.0248488187789917</v>
      </c>
      <c r="T138" s="29">
        <v>33.193397521972656</v>
      </c>
      <c r="U138" s="30">
        <v>10.637286186218262</v>
      </c>
      <c r="V138" s="31">
        <v>89.584129333496094</v>
      </c>
      <c r="W138" s="32">
        <v>141.76884460449219</v>
      </c>
      <c r="X138" s="22">
        <v>-0.464019775390625</v>
      </c>
      <c r="Y138" s="33">
        <v>0</v>
      </c>
      <c r="Z138" s="22">
        <v>-0.350250244140625</v>
      </c>
      <c r="AA138" s="33">
        <v>3.4738543909043074E-3</v>
      </c>
      <c r="AB138" s="22">
        <v>-0.31876465678215027</v>
      </c>
      <c r="AC138" s="34">
        <v>14.704999923706055</v>
      </c>
    </row>
    <row r="139" spans="1:29" hidden="1" x14ac:dyDescent="0.2">
      <c r="A139" s="35">
        <v>46009.792013888888</v>
      </c>
      <c r="B139" s="21">
        <v>1.0190000534057617</v>
      </c>
      <c r="C139" s="21">
        <v>16.527450561523438</v>
      </c>
      <c r="D139" s="22">
        <v>2.8271689414978027</v>
      </c>
      <c r="E139" s="23">
        <v>98.199996948242188</v>
      </c>
      <c r="F139" s="23">
        <v>50.161497266963124</v>
      </c>
      <c r="G139" s="23">
        <v>-66.46106930449605</v>
      </c>
      <c r="H139" s="23">
        <v>50.16149618296518</v>
      </c>
      <c r="I139" s="23">
        <v>-66.460803577265835</v>
      </c>
      <c r="J139" s="23">
        <v>3.8894370198249817E-2</v>
      </c>
      <c r="K139" s="23">
        <v>6.5802760124206543</v>
      </c>
      <c r="L139" s="24">
        <v>0.48001405596733093</v>
      </c>
      <c r="M139" s="20">
        <v>25569.002162743054</v>
      </c>
      <c r="N139" s="22">
        <v>-0.31876465678215027</v>
      </c>
      <c r="O139" s="25">
        <v>26371.470703125</v>
      </c>
      <c r="P139" s="25">
        <v>51066.76171875</v>
      </c>
      <c r="Q139" s="26">
        <v>30.948373794555664</v>
      </c>
      <c r="R139" s="27">
        <v>37.919765472412109</v>
      </c>
      <c r="S139" s="28">
        <v>1.0248488187789917</v>
      </c>
      <c r="T139" s="29">
        <v>33.193397521972656</v>
      </c>
      <c r="U139" s="30">
        <v>10.637286186218262</v>
      </c>
      <c r="V139" s="31">
        <v>89.584129333496094</v>
      </c>
      <c r="W139" s="32">
        <v>141.76884460449219</v>
      </c>
      <c r="X139" s="22">
        <v>-0.464019775390625</v>
      </c>
      <c r="Y139" s="33">
        <v>0</v>
      </c>
      <c r="Z139" s="22">
        <v>-0.350250244140625</v>
      </c>
      <c r="AA139" s="33">
        <v>3.4738543909043074E-3</v>
      </c>
      <c r="AB139" s="22">
        <v>-0.31876465678215027</v>
      </c>
      <c r="AC139" s="34">
        <v>14.704999923706055</v>
      </c>
    </row>
    <row r="140" spans="1:29" x14ac:dyDescent="0.2">
      <c r="A140" s="20">
        <v>46009.792028819444</v>
      </c>
      <c r="B140" s="21">
        <v>1.0240000486373901</v>
      </c>
      <c r="C140" s="21">
        <v>16.612838745117188</v>
      </c>
      <c r="D140" s="22">
        <v>2.8271689414978027</v>
      </c>
      <c r="E140" s="23">
        <v>99.099998474121094</v>
      </c>
      <c r="F140" s="23">
        <v>50.161497266963124</v>
      </c>
      <c r="G140" s="23">
        <v>-66.46106930449605</v>
      </c>
      <c r="H140" s="23">
        <v>50.161495049834762</v>
      </c>
      <c r="I140" s="23">
        <v>-66.460790367968841</v>
      </c>
      <c r="J140" s="23">
        <v>-8.7144941091537476E-2</v>
      </c>
      <c r="K140" s="23">
        <v>7.5241503715515137</v>
      </c>
      <c r="L140" s="24">
        <v>0.48001405596733093</v>
      </c>
      <c r="M140" s="20">
        <v>25569.002177291666</v>
      </c>
      <c r="N140" s="22">
        <v>-0.29570192098617554</v>
      </c>
      <c r="O140" s="25">
        <v>26365.9296875</v>
      </c>
      <c r="P140" s="25">
        <v>51012.51953125</v>
      </c>
      <c r="Q140" s="26">
        <v>30.919111251831055</v>
      </c>
      <c r="R140" s="27">
        <v>37.927734375</v>
      </c>
      <c r="S140" s="28">
        <v>1.0248245000839233</v>
      </c>
      <c r="T140" s="29">
        <v>33.158138275146484</v>
      </c>
      <c r="U140" s="30">
        <v>10.59300708770752</v>
      </c>
      <c r="V140" s="31">
        <v>89.24737548828125</v>
      </c>
      <c r="W140" s="32">
        <v>141.23452758789063</v>
      </c>
      <c r="X140" s="22">
        <v>-0.44049072265625</v>
      </c>
      <c r="Y140" s="33">
        <v>0</v>
      </c>
      <c r="Z140" s="22">
        <v>-0.3392333984375</v>
      </c>
      <c r="AA140" s="33">
        <v>1.0938055347651243E-3</v>
      </c>
      <c r="AB140" s="22">
        <v>-0.29570192098617554</v>
      </c>
      <c r="AC140" s="34">
        <v>14.678000450134277</v>
      </c>
    </row>
    <row r="141" spans="1:29" x14ac:dyDescent="0.2">
      <c r="A141" s="20">
        <v>46009.792043020832</v>
      </c>
      <c r="B141" s="21">
        <v>1.0249999761581421</v>
      </c>
      <c r="C141" s="21">
        <v>16.44563102722168</v>
      </c>
      <c r="D141" s="22">
        <v>2.8271689414978027</v>
      </c>
      <c r="E141" s="23">
        <v>98.199996948242188</v>
      </c>
      <c r="F141" s="23">
        <v>50.161497266963124</v>
      </c>
      <c r="G141" s="23">
        <v>-66.46106930449605</v>
      </c>
      <c r="H141" s="23">
        <v>50.161494510380557</v>
      </c>
      <c r="I141" s="23">
        <v>-66.460781238576246</v>
      </c>
      <c r="J141" s="23">
        <v>-0.14714863896369934</v>
      </c>
      <c r="K141" s="23">
        <v>8.1764936447143555</v>
      </c>
      <c r="L141" s="24">
        <v>0.48001405596733093</v>
      </c>
      <c r="M141" s="20">
        <v>25569.002191493055</v>
      </c>
      <c r="N141" s="22">
        <v>-0.29570192098617554</v>
      </c>
      <c r="O141" s="25">
        <v>26365.9296875</v>
      </c>
      <c r="P141" s="25">
        <v>51012.51953125</v>
      </c>
      <c r="Q141" s="26">
        <v>30.919111251831055</v>
      </c>
      <c r="R141" s="27">
        <v>37.927734375</v>
      </c>
      <c r="S141" s="28">
        <v>1.0248245000839233</v>
      </c>
      <c r="T141" s="29">
        <v>33.158138275146484</v>
      </c>
      <c r="U141" s="30">
        <v>10.59300708770752</v>
      </c>
      <c r="V141" s="31">
        <v>89.24737548828125</v>
      </c>
      <c r="W141" s="32">
        <v>141.23452758789063</v>
      </c>
      <c r="X141" s="22">
        <v>-0.44049072265625</v>
      </c>
      <c r="Y141" s="33">
        <v>0</v>
      </c>
      <c r="Z141" s="22">
        <v>-0.3392333984375</v>
      </c>
      <c r="AA141" s="33">
        <v>1.0938055347651243E-3</v>
      </c>
      <c r="AB141" s="22">
        <v>-0.29570192098617554</v>
      </c>
      <c r="AC141" s="34">
        <v>14.678000450134277</v>
      </c>
    </row>
    <row r="142" spans="1:29" x14ac:dyDescent="0.2">
      <c r="A142" s="20">
        <v>46009.792054594909</v>
      </c>
      <c r="B142" s="21">
        <v>1.0089999437332153</v>
      </c>
      <c r="C142" s="21">
        <v>16.497617721557617</v>
      </c>
      <c r="D142" s="22">
        <v>2.8271689414978027</v>
      </c>
      <c r="E142" s="23">
        <v>94.800003051757813</v>
      </c>
      <c r="F142" s="23">
        <v>50.161497266963124</v>
      </c>
      <c r="G142" s="23">
        <v>-66.46106930449605</v>
      </c>
      <c r="H142" s="23">
        <v>50.161494379909193</v>
      </c>
      <c r="I142" s="23">
        <v>-66.460774329778602</v>
      </c>
      <c r="J142" s="23">
        <v>-0.16166047751903534</v>
      </c>
      <c r="K142" s="23">
        <v>8.6701641082763672</v>
      </c>
      <c r="L142" s="24">
        <v>0.48001405596733093</v>
      </c>
      <c r="M142" s="20">
        <v>25569.002203067128</v>
      </c>
      <c r="N142" s="22">
        <v>-0.29570192098617554</v>
      </c>
      <c r="O142" s="25">
        <v>26365.9296875</v>
      </c>
      <c r="P142" s="25">
        <v>51012.51953125</v>
      </c>
      <c r="Q142" s="26">
        <v>30.919111251831055</v>
      </c>
      <c r="R142" s="27">
        <v>37.927734375</v>
      </c>
      <c r="S142" s="28">
        <v>1.0248245000839233</v>
      </c>
      <c r="T142" s="29">
        <v>33.158138275146484</v>
      </c>
      <c r="U142" s="30">
        <v>10.59300708770752</v>
      </c>
      <c r="V142" s="31">
        <v>89.24737548828125</v>
      </c>
      <c r="W142" s="32">
        <v>141.23452758789063</v>
      </c>
      <c r="X142" s="22">
        <v>-0.44049072265625</v>
      </c>
      <c r="Y142" s="33">
        <v>0</v>
      </c>
      <c r="Z142" s="22">
        <v>-0.3392333984375</v>
      </c>
      <c r="AA142" s="33">
        <v>1.0938055347651243E-3</v>
      </c>
      <c r="AB142" s="22">
        <v>-0.29570192098617554</v>
      </c>
      <c r="AC142" s="34">
        <v>14.678000450134277</v>
      </c>
    </row>
    <row r="143" spans="1:29" x14ac:dyDescent="0.2">
      <c r="A143" s="20">
        <v>46009.792066180555</v>
      </c>
      <c r="B143" s="21">
        <v>1.0019999742507935</v>
      </c>
      <c r="C143" s="21">
        <v>16.590238571166992</v>
      </c>
      <c r="D143" s="22">
        <v>2.8271689414978027</v>
      </c>
      <c r="E143" s="23">
        <v>92.699996948242188</v>
      </c>
      <c r="F143" s="23">
        <v>50.161497266963124</v>
      </c>
      <c r="G143" s="23">
        <v>-66.46106930449605</v>
      </c>
      <c r="H143" s="23">
        <v>50.161494045954186</v>
      </c>
      <c r="I143" s="23">
        <v>-66.460767182804773</v>
      </c>
      <c r="J143" s="23">
        <v>-0.19880616664886475</v>
      </c>
      <c r="K143" s="23">
        <v>9.1808528900146484</v>
      </c>
      <c r="L143" s="24">
        <v>0.48001405596733093</v>
      </c>
      <c r="M143" s="20">
        <v>25569.002214652777</v>
      </c>
      <c r="N143" s="22">
        <v>-0.29570192098617554</v>
      </c>
      <c r="O143" s="25">
        <v>26365.9296875</v>
      </c>
      <c r="P143" s="25">
        <v>51012.51953125</v>
      </c>
      <c r="Q143" s="26">
        <v>30.919111251831055</v>
      </c>
      <c r="R143" s="27">
        <v>37.927734375</v>
      </c>
      <c r="S143" s="28">
        <v>1.0248245000839233</v>
      </c>
      <c r="T143" s="29">
        <v>33.158138275146484</v>
      </c>
      <c r="U143" s="30">
        <v>10.59300708770752</v>
      </c>
      <c r="V143" s="31">
        <v>89.24737548828125</v>
      </c>
      <c r="W143" s="32">
        <v>141.23452758789063</v>
      </c>
      <c r="X143" s="22">
        <v>-0.44049072265625</v>
      </c>
      <c r="Y143" s="33">
        <v>0</v>
      </c>
      <c r="Z143" s="22">
        <v>-0.3392333984375</v>
      </c>
      <c r="AA143" s="33">
        <v>1.0938055347651243E-3</v>
      </c>
      <c r="AB143" s="22">
        <v>-0.29570192098617554</v>
      </c>
      <c r="AC143" s="34">
        <v>14.678000450134277</v>
      </c>
    </row>
    <row r="144" spans="1:29" x14ac:dyDescent="0.2">
      <c r="A144" s="20">
        <v>46009.792077928243</v>
      </c>
      <c r="B144" s="21">
        <v>0.99699997901916504</v>
      </c>
      <c r="C144" s="21">
        <v>16.496973037719727</v>
      </c>
      <c r="D144" s="22">
        <v>2.7707970142364502</v>
      </c>
      <c r="E144" s="23">
        <v>88.599998474121094</v>
      </c>
      <c r="F144" s="23">
        <v>50.161497266963124</v>
      </c>
      <c r="G144" s="23">
        <v>-66.46106930449605</v>
      </c>
      <c r="H144" s="23">
        <v>50.161493813764501</v>
      </c>
      <c r="I144" s="23">
        <v>-66.460759678513895</v>
      </c>
      <c r="J144" s="23">
        <v>-0.22463217377662659</v>
      </c>
      <c r="K144" s="23">
        <v>9.7170743942260742</v>
      </c>
      <c r="L144" s="24">
        <v>0.47931277751922607</v>
      </c>
      <c r="M144" s="20">
        <v>25569.002226400462</v>
      </c>
      <c r="N144" s="22">
        <v>-0.29570192098617554</v>
      </c>
      <c r="O144" s="25">
        <v>26365.9296875</v>
      </c>
      <c r="P144" s="25">
        <v>51012.51953125</v>
      </c>
      <c r="Q144" s="26">
        <v>30.919111251831055</v>
      </c>
      <c r="R144" s="27">
        <v>37.927734375</v>
      </c>
      <c r="S144" s="28">
        <v>1.0248245000839233</v>
      </c>
      <c r="T144" s="29">
        <v>33.158138275146484</v>
      </c>
      <c r="U144" s="30">
        <v>10.59300708770752</v>
      </c>
      <c r="V144" s="31">
        <v>89.24737548828125</v>
      </c>
      <c r="W144" s="32">
        <v>141.23452758789063</v>
      </c>
      <c r="X144" s="22">
        <v>-0.44049072265625</v>
      </c>
      <c r="Y144" s="33">
        <v>0</v>
      </c>
      <c r="Z144" s="22">
        <v>-0.3392333984375</v>
      </c>
      <c r="AA144" s="33">
        <v>1.0938055347651243E-3</v>
      </c>
      <c r="AB144" s="22">
        <v>-0.29570192098617554</v>
      </c>
      <c r="AC144" s="34">
        <v>14.678000450134277</v>
      </c>
    </row>
    <row r="145" spans="1:29" x14ac:dyDescent="0.2">
      <c r="A145" s="20">
        <v>46009.792089502313</v>
      </c>
      <c r="B145" s="21">
        <v>0.96799999475479126</v>
      </c>
      <c r="C145" s="21">
        <v>16.43769645690918</v>
      </c>
      <c r="D145" s="22">
        <v>2.7707970142364502</v>
      </c>
      <c r="E145" s="23">
        <v>87.400001525878906</v>
      </c>
      <c r="F145" s="23">
        <v>50.161497266963124</v>
      </c>
      <c r="G145" s="23">
        <v>-66.46106930449605</v>
      </c>
      <c r="H145" s="23">
        <v>50.161493845186094</v>
      </c>
      <c r="I145" s="23">
        <v>-66.460752187442083</v>
      </c>
      <c r="J145" s="23">
        <v>-0.22113607823848724</v>
      </c>
      <c r="K145" s="23">
        <v>10.252351760864258</v>
      </c>
      <c r="L145" s="24">
        <v>0.47931277751922607</v>
      </c>
      <c r="M145" s="20">
        <v>25569.002237974539</v>
      </c>
      <c r="N145" s="22">
        <v>-0.29570192098617554</v>
      </c>
      <c r="O145" s="25">
        <v>26365.9296875</v>
      </c>
      <c r="P145" s="25">
        <v>51012.51953125</v>
      </c>
      <c r="Q145" s="26">
        <v>30.919111251831055</v>
      </c>
      <c r="R145" s="27">
        <v>37.927734375</v>
      </c>
      <c r="S145" s="28">
        <v>1.0248245000839233</v>
      </c>
      <c r="T145" s="29">
        <v>33.158138275146484</v>
      </c>
      <c r="U145" s="30">
        <v>10.59300708770752</v>
      </c>
      <c r="V145" s="31">
        <v>89.24737548828125</v>
      </c>
      <c r="W145" s="32">
        <v>141.23452758789063</v>
      </c>
      <c r="X145" s="22">
        <v>-0.44049072265625</v>
      </c>
      <c r="Y145" s="33">
        <v>0</v>
      </c>
      <c r="Z145" s="22">
        <v>-0.3392333984375</v>
      </c>
      <c r="AA145" s="33">
        <v>1.0938055347651243E-3</v>
      </c>
      <c r="AB145" s="22">
        <v>-0.29570192098617554</v>
      </c>
      <c r="AC145" s="34">
        <v>14.678000450134277</v>
      </c>
    </row>
    <row r="146" spans="1:29" x14ac:dyDescent="0.2">
      <c r="A146" s="20">
        <v>46009.792101076389</v>
      </c>
      <c r="B146" s="21">
        <v>0.97699999809265137</v>
      </c>
      <c r="C146" s="21">
        <v>16.42955207824707</v>
      </c>
      <c r="D146" s="22">
        <v>2.7707970142364502</v>
      </c>
      <c r="E146" s="23">
        <v>84.199996948242188</v>
      </c>
      <c r="F146" s="23">
        <v>50.161497266963124</v>
      </c>
      <c r="G146" s="23">
        <v>-66.46106930449605</v>
      </c>
      <c r="H146" s="23">
        <v>50.161494447823706</v>
      </c>
      <c r="I146" s="23">
        <v>-66.460744582296456</v>
      </c>
      <c r="J146" s="23">
        <v>-0.15410232543945313</v>
      </c>
      <c r="K146" s="23">
        <v>10.795779228210449</v>
      </c>
      <c r="L146" s="24">
        <v>0.47931277751922607</v>
      </c>
      <c r="M146" s="20">
        <v>25569.002249548612</v>
      </c>
      <c r="N146" s="22">
        <v>-0.22546020150184631</v>
      </c>
      <c r="O146" s="25">
        <v>26376.21484375</v>
      </c>
      <c r="P146" s="25">
        <v>50900.296875</v>
      </c>
      <c r="Q146" s="26">
        <v>30.865140914916992</v>
      </c>
      <c r="R146" s="27">
        <v>37.912944793701172</v>
      </c>
      <c r="S146" s="28">
        <v>1.0247782468795776</v>
      </c>
      <c r="T146" s="29">
        <v>33.085193634033203</v>
      </c>
      <c r="U146" s="30">
        <v>10.512818336486816</v>
      </c>
      <c r="V146" s="31">
        <v>88.702774047851563</v>
      </c>
      <c r="W146" s="32">
        <v>140.36839294433594</v>
      </c>
      <c r="X146" s="22">
        <v>-0.41241455078125</v>
      </c>
      <c r="Y146" s="33">
        <v>0</v>
      </c>
      <c r="Z146" s="22">
        <v>-0.330078125</v>
      </c>
      <c r="AA146" s="33">
        <v>3.6437471862882376E-3</v>
      </c>
      <c r="AB146" s="22">
        <v>-0.22546020150184631</v>
      </c>
      <c r="AC146" s="34">
        <v>14.62399959564209</v>
      </c>
    </row>
    <row r="147" spans="1:29" x14ac:dyDescent="0.2">
      <c r="A147" s="20">
        <v>46009.792115625001</v>
      </c>
      <c r="B147" s="21">
        <v>0.98600000143051147</v>
      </c>
      <c r="C147" s="21">
        <v>16.562765121459961</v>
      </c>
      <c r="D147" s="22">
        <v>2.7707970142364502</v>
      </c>
      <c r="E147" s="23">
        <v>82.599998474121094</v>
      </c>
      <c r="F147" s="23">
        <v>50.161497266963124</v>
      </c>
      <c r="G147" s="23">
        <v>-66.46106930449605</v>
      </c>
      <c r="H147" s="23">
        <v>50.161495525378996</v>
      </c>
      <c r="I147" s="23">
        <v>-66.460734132957526</v>
      </c>
      <c r="J147" s="23">
        <v>-3.4241937100887299E-2</v>
      </c>
      <c r="K147" s="23">
        <v>11.542439460754395</v>
      </c>
      <c r="L147" s="24">
        <v>0.47931277751922607</v>
      </c>
      <c r="M147" s="20">
        <v>25569.002264097224</v>
      </c>
      <c r="N147" s="22">
        <v>-0.22546020150184631</v>
      </c>
      <c r="O147" s="25">
        <v>26376.21484375</v>
      </c>
      <c r="P147" s="25">
        <v>50900.296875</v>
      </c>
      <c r="Q147" s="26">
        <v>30.865140914916992</v>
      </c>
      <c r="R147" s="27">
        <v>37.912944793701172</v>
      </c>
      <c r="S147" s="28">
        <v>1.0247782468795776</v>
      </c>
      <c r="T147" s="29">
        <v>33.085193634033203</v>
      </c>
      <c r="U147" s="30">
        <v>10.512818336486816</v>
      </c>
      <c r="V147" s="31">
        <v>88.702774047851563</v>
      </c>
      <c r="W147" s="32">
        <v>140.36839294433594</v>
      </c>
      <c r="X147" s="22">
        <v>-0.41241455078125</v>
      </c>
      <c r="Y147" s="33">
        <v>0</v>
      </c>
      <c r="Z147" s="22">
        <v>-0.330078125</v>
      </c>
      <c r="AA147" s="33">
        <v>3.6437471862882376E-3</v>
      </c>
      <c r="AB147" s="22">
        <v>-0.22546020150184631</v>
      </c>
      <c r="AC147" s="34">
        <v>14.62399959564209</v>
      </c>
    </row>
    <row r="148" spans="1:29" x14ac:dyDescent="0.2">
      <c r="A148" s="20">
        <v>46009.792127199071</v>
      </c>
      <c r="B148" s="21">
        <v>0.97899997234344482</v>
      </c>
      <c r="C148" s="21">
        <v>16.662345886230469</v>
      </c>
      <c r="D148" s="22">
        <v>2.7707970142364502</v>
      </c>
      <c r="E148" s="23">
        <v>79</v>
      </c>
      <c r="F148" s="23">
        <v>50.161497266963124</v>
      </c>
      <c r="G148" s="23">
        <v>-66.46106930449605</v>
      </c>
      <c r="H148" s="23">
        <v>50.161495940382792</v>
      </c>
      <c r="I148" s="23">
        <v>-66.460727382360446</v>
      </c>
      <c r="J148" s="23">
        <v>1.1920902878046036E-2</v>
      </c>
      <c r="K148" s="23">
        <v>12.024806022644043</v>
      </c>
      <c r="L148" s="24">
        <v>0.47931277751922607</v>
      </c>
      <c r="M148" s="20">
        <v>25569.002275671297</v>
      </c>
      <c r="N148" s="22">
        <v>-0.22546020150184631</v>
      </c>
      <c r="O148" s="25">
        <v>26376.21484375</v>
      </c>
      <c r="P148" s="25">
        <v>50900.296875</v>
      </c>
      <c r="Q148" s="26">
        <v>30.865140914916992</v>
      </c>
      <c r="R148" s="27">
        <v>37.912944793701172</v>
      </c>
      <c r="S148" s="28">
        <v>1.0247782468795776</v>
      </c>
      <c r="T148" s="29">
        <v>33.085193634033203</v>
      </c>
      <c r="U148" s="30">
        <v>10.512818336486816</v>
      </c>
      <c r="V148" s="31">
        <v>88.702774047851563</v>
      </c>
      <c r="W148" s="32">
        <v>140.36839294433594</v>
      </c>
      <c r="X148" s="22">
        <v>-0.41241455078125</v>
      </c>
      <c r="Y148" s="33">
        <v>0</v>
      </c>
      <c r="Z148" s="22">
        <v>-0.330078125</v>
      </c>
      <c r="AA148" s="33">
        <v>3.6437471862882376E-3</v>
      </c>
      <c r="AB148" s="22">
        <v>-0.22546020150184631</v>
      </c>
      <c r="AC148" s="34">
        <v>14.62399959564209</v>
      </c>
    </row>
    <row r="149" spans="1:29" x14ac:dyDescent="0.2">
      <c r="A149" s="20">
        <v>46009.79214140046</v>
      </c>
      <c r="B149" s="21">
        <v>0.97600001096725464</v>
      </c>
      <c r="C149" s="21">
        <v>16.692407608032227</v>
      </c>
      <c r="D149" s="22">
        <v>2.7968225479125977</v>
      </c>
      <c r="E149" s="23">
        <v>76.800003051757813</v>
      </c>
      <c r="F149" s="23">
        <v>50.161497266963124</v>
      </c>
      <c r="G149" s="23">
        <v>-66.46106930449605</v>
      </c>
      <c r="H149" s="23">
        <v>50.161497435469443</v>
      </c>
      <c r="I149" s="23">
        <v>-66.46071965002929</v>
      </c>
      <c r="J149" s="23">
        <v>0.17822392284870148</v>
      </c>
      <c r="K149" s="23">
        <v>12.57732105255127</v>
      </c>
      <c r="L149" s="24">
        <v>0.47861149907112122</v>
      </c>
      <c r="M149" s="20">
        <v>25569.002289872686</v>
      </c>
      <c r="N149" s="22">
        <v>-0.22546020150184631</v>
      </c>
      <c r="O149" s="25">
        <v>26376.21484375</v>
      </c>
      <c r="P149" s="25">
        <v>50900.296875</v>
      </c>
      <c r="Q149" s="26">
        <v>30.865140914916992</v>
      </c>
      <c r="R149" s="27">
        <v>37.912944793701172</v>
      </c>
      <c r="S149" s="28">
        <v>1.0247782468795776</v>
      </c>
      <c r="T149" s="29">
        <v>33.085193634033203</v>
      </c>
      <c r="U149" s="30">
        <v>10.512818336486816</v>
      </c>
      <c r="V149" s="31">
        <v>88.702774047851563</v>
      </c>
      <c r="W149" s="32">
        <v>140.36839294433594</v>
      </c>
      <c r="X149" s="22">
        <v>-0.41241455078125</v>
      </c>
      <c r="Y149" s="33">
        <v>0</v>
      </c>
      <c r="Z149" s="22">
        <v>-0.330078125</v>
      </c>
      <c r="AA149" s="33">
        <v>3.6437471862882376E-3</v>
      </c>
      <c r="AB149" s="22">
        <v>-0.22546020150184631</v>
      </c>
      <c r="AC149" s="34">
        <v>14.62399959564209</v>
      </c>
    </row>
    <row r="150" spans="1:29" x14ac:dyDescent="0.2">
      <c r="A150" s="20">
        <v>46009.792152974536</v>
      </c>
      <c r="B150" s="21">
        <v>0.99000000953674316</v>
      </c>
      <c r="C150" s="21">
        <v>16.662263870239258</v>
      </c>
      <c r="D150" s="22">
        <v>2.7968225479125977</v>
      </c>
      <c r="E150" s="23">
        <v>74.699996948242188</v>
      </c>
      <c r="F150" s="23">
        <v>50.161497266963124</v>
      </c>
      <c r="G150" s="23">
        <v>-66.46106930449605</v>
      </c>
      <c r="H150" s="23">
        <v>50.161498665429725</v>
      </c>
      <c r="I150" s="23">
        <v>-66.460712450581553</v>
      </c>
      <c r="J150" s="23">
        <v>0.31503632664680481</v>
      </c>
      <c r="K150" s="23">
        <v>13.09175968170166</v>
      </c>
      <c r="L150" s="24">
        <v>0.47861149907112122</v>
      </c>
      <c r="M150" s="20">
        <v>25569.002301446759</v>
      </c>
      <c r="N150" s="22">
        <v>-0.22546020150184631</v>
      </c>
      <c r="O150" s="25">
        <v>26376.21484375</v>
      </c>
      <c r="P150" s="25">
        <v>50900.296875</v>
      </c>
      <c r="Q150" s="26">
        <v>30.865140914916992</v>
      </c>
      <c r="R150" s="27">
        <v>37.912944793701172</v>
      </c>
      <c r="S150" s="28">
        <v>1.0247782468795776</v>
      </c>
      <c r="T150" s="29">
        <v>33.085193634033203</v>
      </c>
      <c r="U150" s="30">
        <v>10.512818336486816</v>
      </c>
      <c r="V150" s="31">
        <v>88.702774047851563</v>
      </c>
      <c r="W150" s="32">
        <v>140.36839294433594</v>
      </c>
      <c r="X150" s="22">
        <v>-0.41241455078125</v>
      </c>
      <c r="Y150" s="33">
        <v>0</v>
      </c>
      <c r="Z150" s="22">
        <v>-0.330078125</v>
      </c>
      <c r="AA150" s="33">
        <v>3.6437471862882376E-3</v>
      </c>
      <c r="AB150" s="22">
        <v>-0.22546020150184631</v>
      </c>
      <c r="AC150" s="34">
        <v>14.62399959564209</v>
      </c>
    </row>
    <row r="151" spans="1:29" x14ac:dyDescent="0.2">
      <c r="A151" s="20">
        <v>46009.792164733793</v>
      </c>
      <c r="B151" s="21">
        <v>1.0160000324249268</v>
      </c>
      <c r="C151" s="21">
        <v>16.745357513427734</v>
      </c>
      <c r="D151" s="22">
        <v>2.7968225479125977</v>
      </c>
      <c r="E151" s="23">
        <v>75.199996948242188</v>
      </c>
      <c r="F151" s="23">
        <v>50.161497266963124</v>
      </c>
      <c r="G151" s="23">
        <v>-66.46106930449605</v>
      </c>
      <c r="H151" s="23">
        <v>50.161499991862911</v>
      </c>
      <c r="I151" s="23">
        <v>-66.460705143353991</v>
      </c>
      <c r="J151" s="23">
        <v>0.46257966756820679</v>
      </c>
      <c r="K151" s="23">
        <v>13.613899230957031</v>
      </c>
      <c r="L151" s="24">
        <v>0.47861149907112122</v>
      </c>
      <c r="M151" s="20">
        <v>25569.00231320602</v>
      </c>
      <c r="N151" s="22">
        <v>-0.22546020150184631</v>
      </c>
      <c r="O151" s="25">
        <v>26376.21484375</v>
      </c>
      <c r="P151" s="25">
        <v>50900.296875</v>
      </c>
      <c r="Q151" s="26">
        <v>30.865140914916992</v>
      </c>
      <c r="R151" s="27">
        <v>37.912944793701172</v>
      </c>
      <c r="S151" s="28">
        <v>1.0247782468795776</v>
      </c>
      <c r="T151" s="29">
        <v>33.085193634033203</v>
      </c>
      <c r="U151" s="30">
        <v>10.512818336486816</v>
      </c>
      <c r="V151" s="31">
        <v>88.702774047851563</v>
      </c>
      <c r="W151" s="32">
        <v>140.36839294433594</v>
      </c>
      <c r="X151" s="22">
        <v>-0.41241455078125</v>
      </c>
      <c r="Y151" s="33">
        <v>0</v>
      </c>
      <c r="Z151" s="22">
        <v>-0.330078125</v>
      </c>
      <c r="AA151" s="33">
        <v>3.6437471862882376E-3</v>
      </c>
      <c r="AB151" s="22">
        <v>-0.22546020150184631</v>
      </c>
      <c r="AC151" s="34">
        <v>14.62399959564209</v>
      </c>
    </row>
    <row r="152" spans="1:29" x14ac:dyDescent="0.2">
      <c r="A152" s="20">
        <v>46009.792179282405</v>
      </c>
      <c r="B152" s="21">
        <v>0.99800002574920654</v>
      </c>
      <c r="C152" s="21">
        <v>16.880901336669922</v>
      </c>
      <c r="D152" s="22">
        <v>2.7968225479125977</v>
      </c>
      <c r="E152" s="23">
        <v>81.599998474121094</v>
      </c>
      <c r="F152" s="23">
        <v>50.161497266963124</v>
      </c>
      <c r="G152" s="23">
        <v>-66.46106930449605</v>
      </c>
      <c r="H152" s="23">
        <v>50.161502112377754</v>
      </c>
      <c r="I152" s="23">
        <v>-66.460694533470857</v>
      </c>
      <c r="J152" s="23">
        <v>0.69845116138458252</v>
      </c>
      <c r="K152" s="23">
        <v>14.372031211853027</v>
      </c>
      <c r="L152" s="24">
        <v>0.47861149907112122</v>
      </c>
      <c r="M152" s="20">
        <v>25569.002327754628</v>
      </c>
      <c r="N152" s="22">
        <v>-0.22546020150184631</v>
      </c>
      <c r="O152" s="25">
        <v>26376.21484375</v>
      </c>
      <c r="P152" s="25">
        <v>50900.296875</v>
      </c>
      <c r="Q152" s="26">
        <v>30.865140914916992</v>
      </c>
      <c r="R152" s="27">
        <v>37.912944793701172</v>
      </c>
      <c r="S152" s="28">
        <v>1.0247782468795776</v>
      </c>
      <c r="T152" s="29">
        <v>33.085193634033203</v>
      </c>
      <c r="U152" s="30">
        <v>10.512818336486816</v>
      </c>
      <c r="V152" s="31">
        <v>88.702774047851563</v>
      </c>
      <c r="W152" s="32">
        <v>140.36839294433594</v>
      </c>
      <c r="X152" s="22">
        <v>-0.41241455078125</v>
      </c>
      <c r="Y152" s="33">
        <v>0</v>
      </c>
      <c r="Z152" s="22">
        <v>-0.330078125</v>
      </c>
      <c r="AA152" s="33">
        <v>3.6437471862882376E-3</v>
      </c>
      <c r="AB152" s="22">
        <v>-0.22546020150184631</v>
      </c>
      <c r="AC152" s="34">
        <v>14.62399959564209</v>
      </c>
    </row>
    <row r="153" spans="1:29" x14ac:dyDescent="0.2">
      <c r="A153" s="20">
        <v>46009.792190856482</v>
      </c>
      <c r="B153" s="21">
        <v>0.97500002384185791</v>
      </c>
      <c r="C153" s="21">
        <v>16.942342758178711</v>
      </c>
      <c r="D153" s="22">
        <v>2.76875901222229</v>
      </c>
      <c r="E153" s="23">
        <v>89.5</v>
      </c>
      <c r="F153" s="23">
        <v>50.161497266963124</v>
      </c>
      <c r="G153" s="23">
        <v>-66.46106930449605</v>
      </c>
      <c r="H153" s="23">
        <v>50.161502794480185</v>
      </c>
      <c r="I153" s="23">
        <v>-66.46068746596589</v>
      </c>
      <c r="J153" s="23">
        <v>0.77432423830032349</v>
      </c>
      <c r="K153" s="23">
        <v>14.877041816711426</v>
      </c>
      <c r="L153" s="24">
        <v>0.47791025042533875</v>
      </c>
      <c r="M153" s="20">
        <v>25569.002339328705</v>
      </c>
      <c r="N153" s="22">
        <v>-0.22546020150184631</v>
      </c>
      <c r="O153" s="25">
        <v>26376.21484375</v>
      </c>
      <c r="P153" s="25">
        <v>50900.296875</v>
      </c>
      <c r="Q153" s="26">
        <v>30.865140914916992</v>
      </c>
      <c r="R153" s="27">
        <v>37.912944793701172</v>
      </c>
      <c r="S153" s="28">
        <v>1.0247782468795776</v>
      </c>
      <c r="T153" s="29">
        <v>33.085193634033203</v>
      </c>
      <c r="U153" s="30">
        <v>10.512818336486816</v>
      </c>
      <c r="V153" s="31">
        <v>88.702774047851563</v>
      </c>
      <c r="W153" s="32">
        <v>140.36839294433594</v>
      </c>
      <c r="X153" s="22">
        <v>-0.41241455078125</v>
      </c>
      <c r="Y153" s="33">
        <v>0</v>
      </c>
      <c r="Z153" s="22">
        <v>-0.330078125</v>
      </c>
      <c r="AA153" s="33">
        <v>3.6437471862882376E-3</v>
      </c>
      <c r="AB153" s="22">
        <v>-0.22546020150184631</v>
      </c>
      <c r="AC153" s="34">
        <v>14.62399959564209</v>
      </c>
    </row>
    <row r="154" spans="1:29" x14ac:dyDescent="0.2">
      <c r="A154" s="20">
        <v>46009.792202430559</v>
      </c>
      <c r="B154" s="21">
        <v>0.99400001764297485</v>
      </c>
      <c r="C154" s="21">
        <v>16.992818832397461</v>
      </c>
      <c r="D154" s="22">
        <v>2.76875901222229</v>
      </c>
      <c r="E154" s="23">
        <v>99.900001525878906</v>
      </c>
      <c r="F154" s="23">
        <v>50.161497266963124</v>
      </c>
      <c r="G154" s="23">
        <v>-66.46106930449605</v>
      </c>
      <c r="H154" s="23">
        <v>50.161502656643208</v>
      </c>
      <c r="I154" s="23">
        <v>-66.460679661022709</v>
      </c>
      <c r="J154" s="23">
        <v>0.75899392366409302</v>
      </c>
      <c r="K154" s="23">
        <v>15.434745788574219</v>
      </c>
      <c r="L154" s="24">
        <v>0.47791025042533875</v>
      </c>
      <c r="M154" s="20">
        <v>25569.002350902778</v>
      </c>
      <c r="N154" s="22">
        <v>-0.22546020150184631</v>
      </c>
      <c r="O154" s="25">
        <v>26376.21484375</v>
      </c>
      <c r="P154" s="25">
        <v>50900.296875</v>
      </c>
      <c r="Q154" s="26">
        <v>30.865140914916992</v>
      </c>
      <c r="R154" s="27">
        <v>37.912944793701172</v>
      </c>
      <c r="S154" s="28">
        <v>1.0247782468795776</v>
      </c>
      <c r="T154" s="29">
        <v>33.085193634033203</v>
      </c>
      <c r="U154" s="30">
        <v>10.512818336486816</v>
      </c>
      <c r="V154" s="31">
        <v>88.702774047851563</v>
      </c>
      <c r="W154" s="32">
        <v>140.36839294433594</v>
      </c>
      <c r="X154" s="22">
        <v>-0.41241455078125</v>
      </c>
      <c r="Y154" s="33">
        <v>0</v>
      </c>
      <c r="Z154" s="22">
        <v>-0.330078125</v>
      </c>
      <c r="AA154" s="33">
        <v>3.6437471862882376E-3</v>
      </c>
      <c r="AB154" s="22">
        <v>-0.22546020150184631</v>
      </c>
      <c r="AC154" s="34">
        <v>14.62399959564209</v>
      </c>
    </row>
    <row r="155" spans="1:29" x14ac:dyDescent="0.2">
      <c r="A155" s="20">
        <v>46009.792214004628</v>
      </c>
      <c r="B155" s="21">
        <v>1</v>
      </c>
      <c r="C155" s="21">
        <v>17.153903961181641</v>
      </c>
      <c r="D155" s="22">
        <v>2.76875901222229</v>
      </c>
      <c r="E155" s="23">
        <v>110.19999694824219</v>
      </c>
      <c r="F155" s="23">
        <v>50.161497266963124</v>
      </c>
      <c r="G155" s="23">
        <v>-66.46106930449605</v>
      </c>
      <c r="H155" s="23">
        <v>50.161501783476233</v>
      </c>
      <c r="I155" s="23">
        <v>-66.460672304346573</v>
      </c>
      <c r="J155" s="23">
        <v>0.66187125444412231</v>
      </c>
      <c r="K155" s="23">
        <v>15.960419654846191</v>
      </c>
      <c r="L155" s="24">
        <v>0.47791025042533875</v>
      </c>
      <c r="M155" s="20">
        <v>25569.002362476851</v>
      </c>
      <c r="N155" s="22">
        <v>-0.20080199837684631</v>
      </c>
      <c r="O155" s="25">
        <v>26390.00390625</v>
      </c>
      <c r="P155" s="25">
        <v>50880.66015625</v>
      </c>
      <c r="Q155" s="26">
        <v>30.859319686889648</v>
      </c>
      <c r="R155" s="27">
        <v>37.893135070800781</v>
      </c>
      <c r="S155" s="28">
        <v>1.0247724056243896</v>
      </c>
      <c r="T155" s="29">
        <v>33.072429656982422</v>
      </c>
      <c r="U155" s="30">
        <v>10.43855094909668</v>
      </c>
      <c r="V155" s="31">
        <v>88.129928588867188</v>
      </c>
      <c r="W155" s="32">
        <v>139.46038818359375</v>
      </c>
      <c r="X155" s="22">
        <v>-0.3751220703125</v>
      </c>
      <c r="Y155" s="33">
        <v>0</v>
      </c>
      <c r="Z155" s="22">
        <v>-0.32135009765625</v>
      </c>
      <c r="AA155" s="33">
        <v>2.6505717542022467E-3</v>
      </c>
      <c r="AB155" s="22">
        <v>-0.20080199837684631</v>
      </c>
      <c r="AC155" s="34">
        <v>14.642000198364258</v>
      </c>
    </row>
    <row r="156" spans="1:29" x14ac:dyDescent="0.2">
      <c r="A156" s="20">
        <v>46009.792228206017</v>
      </c>
      <c r="B156" s="21">
        <v>0.97000002861022949</v>
      </c>
      <c r="C156" s="21">
        <v>17.165363311767578</v>
      </c>
      <c r="D156" s="22">
        <v>2.76875901222229</v>
      </c>
      <c r="E156" s="23">
        <v>119.09999847412109</v>
      </c>
      <c r="F156" s="23">
        <v>50.161497266963124</v>
      </c>
      <c r="G156" s="23">
        <v>-66.46106930449605</v>
      </c>
      <c r="H156" s="23">
        <v>50.161500146190264</v>
      </c>
      <c r="I156" s="23">
        <v>-66.460665852799465</v>
      </c>
      <c r="J156" s="23">
        <v>0.47975373268127441</v>
      </c>
      <c r="K156" s="23">
        <v>16.421417236328125</v>
      </c>
      <c r="L156" s="24">
        <v>0.47791025042533875</v>
      </c>
      <c r="M156" s="20">
        <v>25569.00237667824</v>
      </c>
      <c r="N156" s="22">
        <v>-0.20080199837684631</v>
      </c>
      <c r="O156" s="25">
        <v>26390.00390625</v>
      </c>
      <c r="P156" s="25">
        <v>50880.66015625</v>
      </c>
      <c r="Q156" s="26">
        <v>30.859319686889648</v>
      </c>
      <c r="R156" s="27">
        <v>37.893135070800781</v>
      </c>
      <c r="S156" s="28">
        <v>1.0247724056243896</v>
      </c>
      <c r="T156" s="29">
        <v>33.072429656982422</v>
      </c>
      <c r="U156" s="30">
        <v>10.43855094909668</v>
      </c>
      <c r="V156" s="31">
        <v>88.129928588867188</v>
      </c>
      <c r="W156" s="32">
        <v>139.46038818359375</v>
      </c>
      <c r="X156" s="22">
        <v>-0.3751220703125</v>
      </c>
      <c r="Y156" s="33">
        <v>0</v>
      </c>
      <c r="Z156" s="22">
        <v>-0.32135009765625</v>
      </c>
      <c r="AA156" s="33">
        <v>2.6505717542022467E-3</v>
      </c>
      <c r="AB156" s="22">
        <v>-0.20080199837684631</v>
      </c>
      <c r="AC156" s="34">
        <v>14.642000198364258</v>
      </c>
    </row>
    <row r="157" spans="1:29" x14ac:dyDescent="0.2">
      <c r="A157" s="20">
        <v>46009.792239780094</v>
      </c>
      <c r="B157" s="21">
        <v>1.0130000114440918</v>
      </c>
      <c r="C157" s="21">
        <v>17.239580154418945</v>
      </c>
      <c r="D157" s="22">
        <v>2.76875901222229</v>
      </c>
      <c r="E157" s="23">
        <v>127</v>
      </c>
      <c r="F157" s="23">
        <v>50.161497266963124</v>
      </c>
      <c r="G157" s="23">
        <v>-66.46106930449605</v>
      </c>
      <c r="H157" s="23">
        <v>50.161497346447391</v>
      </c>
      <c r="I157" s="23">
        <v>-66.460659310821669</v>
      </c>
      <c r="J157" s="23">
        <v>0.16833370923995972</v>
      </c>
      <c r="K157" s="23">
        <v>16.888877868652344</v>
      </c>
      <c r="L157" s="24">
        <v>0.47791025042533875</v>
      </c>
      <c r="M157" s="20">
        <v>25569.002388263889</v>
      </c>
      <c r="N157" s="22">
        <v>-0.20080199837684631</v>
      </c>
      <c r="O157" s="25">
        <v>26390.00390625</v>
      </c>
      <c r="P157" s="25">
        <v>50880.66015625</v>
      </c>
      <c r="Q157" s="26">
        <v>30.859319686889648</v>
      </c>
      <c r="R157" s="27">
        <v>37.893135070800781</v>
      </c>
      <c r="S157" s="28">
        <v>1.0247724056243896</v>
      </c>
      <c r="T157" s="29">
        <v>33.072429656982422</v>
      </c>
      <c r="U157" s="30">
        <v>10.43855094909668</v>
      </c>
      <c r="V157" s="31">
        <v>88.129928588867188</v>
      </c>
      <c r="W157" s="32">
        <v>139.46038818359375</v>
      </c>
      <c r="X157" s="22">
        <v>-0.3751220703125</v>
      </c>
      <c r="Y157" s="33">
        <v>0</v>
      </c>
      <c r="Z157" s="22">
        <v>-0.32135009765625</v>
      </c>
      <c r="AA157" s="33">
        <v>2.6505717542022467E-3</v>
      </c>
      <c r="AB157" s="22">
        <v>-0.20080199837684631</v>
      </c>
      <c r="AC157" s="34">
        <v>14.642000198364258</v>
      </c>
    </row>
    <row r="158" spans="1:29" x14ac:dyDescent="0.2">
      <c r="A158" s="20">
        <v>46009.792251354163</v>
      </c>
      <c r="B158" s="21">
        <v>0.95899999141693115</v>
      </c>
      <c r="C158" s="21">
        <v>17.289129257202148</v>
      </c>
      <c r="D158" s="22">
        <v>2.7652912139892578</v>
      </c>
      <c r="E158" s="23">
        <v>129.30000305175781</v>
      </c>
      <c r="F158" s="23">
        <v>50.161497266963124</v>
      </c>
      <c r="G158" s="23">
        <v>-66.46106930449605</v>
      </c>
      <c r="H158" s="23">
        <v>50.161494505692438</v>
      </c>
      <c r="I158" s="23">
        <v>-66.460653778156313</v>
      </c>
      <c r="J158" s="23">
        <v>-0.14764836430549622</v>
      </c>
      <c r="K158" s="23">
        <v>17.284215927124023</v>
      </c>
      <c r="L158" s="24">
        <v>0.47720900177955627</v>
      </c>
      <c r="M158" s="20">
        <v>25569.002399837962</v>
      </c>
      <c r="N158" s="22">
        <v>-0.20080199837684631</v>
      </c>
      <c r="O158" s="25">
        <v>26390.00390625</v>
      </c>
      <c r="P158" s="25">
        <v>50880.66015625</v>
      </c>
      <c r="Q158" s="26">
        <v>30.859319686889648</v>
      </c>
      <c r="R158" s="27">
        <v>37.893135070800781</v>
      </c>
      <c r="S158" s="28">
        <v>1.0247724056243896</v>
      </c>
      <c r="T158" s="29">
        <v>33.072429656982422</v>
      </c>
      <c r="U158" s="30">
        <v>10.43855094909668</v>
      </c>
      <c r="V158" s="31">
        <v>88.129928588867188</v>
      </c>
      <c r="W158" s="32">
        <v>139.46038818359375</v>
      </c>
      <c r="X158" s="22">
        <v>-0.3751220703125</v>
      </c>
      <c r="Y158" s="33">
        <v>0</v>
      </c>
      <c r="Z158" s="22">
        <v>-0.32135009765625</v>
      </c>
      <c r="AA158" s="33">
        <v>2.6505717542022467E-3</v>
      </c>
      <c r="AB158" s="22">
        <v>-0.20080199837684631</v>
      </c>
      <c r="AC158" s="34">
        <v>14.642000198364258</v>
      </c>
    </row>
    <row r="159" spans="1:29" x14ac:dyDescent="0.2">
      <c r="A159" s="20">
        <v>46009.792263113428</v>
      </c>
      <c r="B159" s="21">
        <v>0.95099997520446777</v>
      </c>
      <c r="C159" s="21">
        <v>17.322486877441406</v>
      </c>
      <c r="D159" s="22">
        <v>2.7652912139892578</v>
      </c>
      <c r="E159" s="23">
        <v>129.19999694824219</v>
      </c>
      <c r="F159" s="23">
        <v>50.161497266963124</v>
      </c>
      <c r="G159" s="23">
        <v>-66.46106930449605</v>
      </c>
      <c r="H159" s="23">
        <v>50.161491576386155</v>
      </c>
      <c r="I159" s="23">
        <v>-66.460648722300988</v>
      </c>
      <c r="J159" s="23">
        <v>-0.47348028421401978</v>
      </c>
      <c r="K159" s="23">
        <v>17.645484924316406</v>
      </c>
      <c r="L159" s="24">
        <v>0.47720900177955627</v>
      </c>
      <c r="M159" s="20">
        <v>25569.002411585647</v>
      </c>
      <c r="N159" s="22">
        <v>-0.20080199837684631</v>
      </c>
      <c r="O159" s="25">
        <v>26390.00390625</v>
      </c>
      <c r="P159" s="25">
        <v>50880.66015625</v>
      </c>
      <c r="Q159" s="26">
        <v>30.859319686889648</v>
      </c>
      <c r="R159" s="27">
        <v>37.893135070800781</v>
      </c>
      <c r="S159" s="28">
        <v>1.0247724056243896</v>
      </c>
      <c r="T159" s="29">
        <v>33.072429656982422</v>
      </c>
      <c r="U159" s="30">
        <v>10.43855094909668</v>
      </c>
      <c r="V159" s="31">
        <v>88.129928588867188</v>
      </c>
      <c r="W159" s="32">
        <v>139.46038818359375</v>
      </c>
      <c r="X159" s="22">
        <v>-0.3751220703125</v>
      </c>
      <c r="Y159" s="33">
        <v>0</v>
      </c>
      <c r="Z159" s="22">
        <v>-0.32135009765625</v>
      </c>
      <c r="AA159" s="33">
        <v>2.6505717542022467E-3</v>
      </c>
      <c r="AB159" s="22">
        <v>-0.20080199837684631</v>
      </c>
      <c r="AC159" s="34">
        <v>14.642000198364258</v>
      </c>
    </row>
    <row r="160" spans="1:29" x14ac:dyDescent="0.2">
      <c r="A160" s="20">
        <v>46009.79227766204</v>
      </c>
      <c r="B160" s="21">
        <v>0.96899998188018799</v>
      </c>
      <c r="C160" s="21">
        <v>17.326597213745117</v>
      </c>
      <c r="D160" s="22">
        <v>2.7652912139892578</v>
      </c>
      <c r="E160" s="23">
        <v>127.69999694824219</v>
      </c>
      <c r="F160" s="23">
        <v>50.161497266963124</v>
      </c>
      <c r="G160" s="23">
        <v>-66.46106930449605</v>
      </c>
      <c r="H160" s="23">
        <v>50.161486986570893</v>
      </c>
      <c r="I160" s="23">
        <v>-66.460640627149488</v>
      </c>
      <c r="J160" s="23">
        <v>-0.98401349782943726</v>
      </c>
      <c r="K160" s="23">
        <v>18.223928451538086</v>
      </c>
      <c r="L160" s="24">
        <v>0.47720900177955627</v>
      </c>
      <c r="M160" s="20">
        <v>25569.002426134259</v>
      </c>
      <c r="N160" s="22">
        <v>-0.20080199837684631</v>
      </c>
      <c r="O160" s="25">
        <v>26390.00390625</v>
      </c>
      <c r="P160" s="25">
        <v>50880.66015625</v>
      </c>
      <c r="Q160" s="26">
        <v>30.859319686889648</v>
      </c>
      <c r="R160" s="27">
        <v>37.893135070800781</v>
      </c>
      <c r="S160" s="28">
        <v>1.0247724056243896</v>
      </c>
      <c r="T160" s="29">
        <v>33.072429656982422</v>
      </c>
      <c r="U160" s="30">
        <v>10.43855094909668</v>
      </c>
      <c r="V160" s="31">
        <v>88.129928588867188</v>
      </c>
      <c r="W160" s="32">
        <v>139.46038818359375</v>
      </c>
      <c r="X160" s="22">
        <v>-0.3751220703125</v>
      </c>
      <c r="Y160" s="33">
        <v>0</v>
      </c>
      <c r="Z160" s="22">
        <v>-0.32135009765625</v>
      </c>
      <c r="AA160" s="33">
        <v>2.6505717542022467E-3</v>
      </c>
      <c r="AB160" s="22">
        <v>-0.20080199837684631</v>
      </c>
      <c r="AC160" s="34">
        <v>14.642000198364258</v>
      </c>
    </row>
    <row r="161" spans="1:29" x14ac:dyDescent="0.2">
      <c r="A161" s="20">
        <v>46009.792289236109</v>
      </c>
      <c r="B161" s="21">
        <v>0.9779999852180481</v>
      </c>
      <c r="C161" s="21">
        <v>17.205591201782227</v>
      </c>
      <c r="D161" s="22">
        <v>2.7652912139892578</v>
      </c>
      <c r="E161" s="23">
        <v>122.40000152587891</v>
      </c>
      <c r="F161" s="23">
        <v>50.161497266963124</v>
      </c>
      <c r="G161" s="23">
        <v>-66.46106930449605</v>
      </c>
      <c r="H161" s="23">
        <v>50.161484323041819</v>
      </c>
      <c r="I161" s="23">
        <v>-66.460634865940008</v>
      </c>
      <c r="J161" s="23">
        <v>-1.2802821397781372</v>
      </c>
      <c r="K161" s="23">
        <v>18.635599136352539</v>
      </c>
      <c r="L161" s="24">
        <v>0.47720900177955627</v>
      </c>
      <c r="M161" s="20">
        <v>25569.002437708332</v>
      </c>
      <c r="N161" s="22">
        <v>-0.20131348073482513</v>
      </c>
      <c r="O161" s="25">
        <v>26381.42578125</v>
      </c>
      <c r="P161" s="25">
        <v>50865.08203125</v>
      </c>
      <c r="Q161" s="26">
        <v>30.848783493041992</v>
      </c>
      <c r="R161" s="27">
        <v>37.90545654296875</v>
      </c>
      <c r="S161" s="28">
        <v>1.0247641801834106</v>
      </c>
      <c r="T161" s="29">
        <v>33.062301635742188</v>
      </c>
      <c r="U161" s="30">
        <v>10.415667533874512</v>
      </c>
      <c r="V161" s="31">
        <v>87.929031372070313</v>
      </c>
      <c r="W161" s="32">
        <v>139.14251708984375</v>
      </c>
      <c r="X161" s="22">
        <v>-0.355224609375</v>
      </c>
      <c r="Y161" s="33">
        <v>0</v>
      </c>
      <c r="Z161" s="22">
        <v>-0.317108154296875</v>
      </c>
      <c r="AA161" s="33">
        <v>3.01172467879951E-3</v>
      </c>
      <c r="AB161" s="22">
        <v>-0.20131348073482513</v>
      </c>
      <c r="AC161" s="34">
        <v>14.659999847412109</v>
      </c>
    </row>
    <row r="162" spans="1:29" x14ac:dyDescent="0.2">
      <c r="A162" s="20">
        <v>46009.792300937501</v>
      </c>
      <c r="B162" s="21">
        <v>0.96299999952316284</v>
      </c>
      <c r="C162" s="21">
        <v>17.190664291381836</v>
      </c>
      <c r="D162" s="22">
        <v>2.7652912139892578</v>
      </c>
      <c r="E162" s="23">
        <v>114.30000305175781</v>
      </c>
      <c r="F162" s="23">
        <v>50.161497266963124</v>
      </c>
      <c r="G162" s="23">
        <v>-66.46106930449605</v>
      </c>
      <c r="H162" s="23">
        <v>50.161482158206418</v>
      </c>
      <c r="I162" s="23">
        <v>-66.460629105699709</v>
      </c>
      <c r="J162" s="23">
        <v>-1.5210801362991333</v>
      </c>
      <c r="K162" s="23">
        <v>19.047199249267578</v>
      </c>
      <c r="L162" s="24">
        <v>0.47720900177955627</v>
      </c>
      <c r="M162" s="20">
        <v>25569.002449409723</v>
      </c>
      <c r="N162" s="22">
        <v>-0.20131348073482513</v>
      </c>
      <c r="O162" s="25">
        <v>26381.42578125</v>
      </c>
      <c r="P162" s="25">
        <v>50865.08203125</v>
      </c>
      <c r="Q162" s="26">
        <v>30.848783493041992</v>
      </c>
      <c r="R162" s="27">
        <v>37.90545654296875</v>
      </c>
      <c r="S162" s="28">
        <v>1.0247641801834106</v>
      </c>
      <c r="T162" s="29">
        <v>33.062301635742188</v>
      </c>
      <c r="U162" s="30">
        <v>10.415667533874512</v>
      </c>
      <c r="V162" s="31">
        <v>87.929031372070313</v>
      </c>
      <c r="W162" s="32">
        <v>139.14251708984375</v>
      </c>
      <c r="X162" s="22">
        <v>-0.355224609375</v>
      </c>
      <c r="Y162" s="33">
        <v>0</v>
      </c>
      <c r="Z162" s="22">
        <v>-0.317108154296875</v>
      </c>
      <c r="AA162" s="33">
        <v>3.01172467879951E-3</v>
      </c>
      <c r="AB162" s="22">
        <v>-0.20131348073482513</v>
      </c>
      <c r="AC162" s="34">
        <v>14.659999847412109</v>
      </c>
    </row>
    <row r="163" spans="1:29" x14ac:dyDescent="0.2">
      <c r="A163" s="20">
        <v>46009.792315011575</v>
      </c>
      <c r="B163" s="21">
        <v>0.94300001859664917</v>
      </c>
      <c r="C163" s="21">
        <v>17.208860397338867</v>
      </c>
      <c r="D163" s="22">
        <v>2.727675199508667</v>
      </c>
      <c r="E163" s="23">
        <v>103.5</v>
      </c>
      <c r="F163" s="23">
        <v>50.161497266963124</v>
      </c>
      <c r="G163" s="23">
        <v>-66.46106930449605</v>
      </c>
      <c r="H163" s="23">
        <v>50.161480476192779</v>
      </c>
      <c r="I163" s="23">
        <v>-66.460623242084736</v>
      </c>
      <c r="J163" s="23">
        <v>-1.7081725597381592</v>
      </c>
      <c r="K163" s="23">
        <v>19.4661865234375</v>
      </c>
      <c r="L163" s="24">
        <v>0.47580644488334656</v>
      </c>
      <c r="M163" s="20">
        <v>25569.002463483797</v>
      </c>
      <c r="N163" s="22">
        <v>-0.20131348073482513</v>
      </c>
      <c r="O163" s="25">
        <v>26381.42578125</v>
      </c>
      <c r="P163" s="25">
        <v>50865.08203125</v>
      </c>
      <c r="Q163" s="26">
        <v>30.848783493041992</v>
      </c>
      <c r="R163" s="27">
        <v>37.90545654296875</v>
      </c>
      <c r="S163" s="28">
        <v>1.0247641801834106</v>
      </c>
      <c r="T163" s="29">
        <v>33.062301635742188</v>
      </c>
      <c r="U163" s="30">
        <v>10.415667533874512</v>
      </c>
      <c r="V163" s="31">
        <v>87.929031372070313</v>
      </c>
      <c r="W163" s="32">
        <v>139.14251708984375</v>
      </c>
      <c r="X163" s="22">
        <v>-0.355224609375</v>
      </c>
      <c r="Y163" s="33">
        <v>0</v>
      </c>
      <c r="Z163" s="22">
        <v>-0.317108154296875</v>
      </c>
      <c r="AA163" s="33">
        <v>3.01172467879951E-3</v>
      </c>
      <c r="AB163" s="22">
        <v>-0.20131348073482513</v>
      </c>
      <c r="AC163" s="34">
        <v>14.659999847412109</v>
      </c>
    </row>
    <row r="164" spans="1:29" x14ac:dyDescent="0.2">
      <c r="A164" s="20">
        <v>46009.79232659722</v>
      </c>
      <c r="B164" s="21">
        <v>0.95200002193450928</v>
      </c>
      <c r="C164" s="21">
        <v>17.165904998779297</v>
      </c>
      <c r="D164" s="22">
        <v>2.727675199508667</v>
      </c>
      <c r="E164" s="23">
        <v>94.599998474121094</v>
      </c>
      <c r="F164" s="23">
        <v>50.161497266963124</v>
      </c>
      <c r="G164" s="23">
        <v>-66.46106930449605</v>
      </c>
      <c r="H164" s="23">
        <v>50.161479661853029</v>
      </c>
      <c r="I164" s="23">
        <v>-66.460616871877264</v>
      </c>
      <c r="J164" s="23">
        <v>-1.7987517118453979</v>
      </c>
      <c r="K164" s="23">
        <v>19.921371459960938</v>
      </c>
      <c r="L164" s="24">
        <v>0.47580644488334656</v>
      </c>
      <c r="M164" s="20">
        <v>25569.002475069443</v>
      </c>
      <c r="N164" s="22">
        <v>-0.20131348073482513</v>
      </c>
      <c r="O164" s="25">
        <v>26381.42578125</v>
      </c>
      <c r="P164" s="25">
        <v>50865.08203125</v>
      </c>
      <c r="Q164" s="26">
        <v>30.848783493041992</v>
      </c>
      <c r="R164" s="27">
        <v>37.90545654296875</v>
      </c>
      <c r="S164" s="28">
        <v>1.0247641801834106</v>
      </c>
      <c r="T164" s="29">
        <v>33.062301635742188</v>
      </c>
      <c r="U164" s="30">
        <v>10.415667533874512</v>
      </c>
      <c r="V164" s="31">
        <v>87.929031372070313</v>
      </c>
      <c r="W164" s="32">
        <v>139.14251708984375</v>
      </c>
      <c r="X164" s="22">
        <v>-0.355224609375</v>
      </c>
      <c r="Y164" s="33">
        <v>0</v>
      </c>
      <c r="Z164" s="22">
        <v>-0.317108154296875</v>
      </c>
      <c r="AA164" s="33">
        <v>3.01172467879951E-3</v>
      </c>
      <c r="AB164" s="22">
        <v>-0.20131348073482513</v>
      </c>
      <c r="AC164" s="34">
        <v>14.659999847412109</v>
      </c>
    </row>
    <row r="165" spans="1:29" x14ac:dyDescent="0.2">
      <c r="A165" s="20">
        <v>46009.792338344909</v>
      </c>
      <c r="B165" s="21">
        <v>0.9570000171661377</v>
      </c>
      <c r="C165" s="21">
        <v>17.146219253540039</v>
      </c>
      <c r="D165" s="22">
        <v>2.727675199508667</v>
      </c>
      <c r="E165" s="23">
        <v>92.199996948242188</v>
      </c>
      <c r="F165" s="23">
        <v>50.161497266963124</v>
      </c>
      <c r="G165" s="23">
        <v>-66.46106930449605</v>
      </c>
      <c r="H165" s="23">
        <v>50.161479441537118</v>
      </c>
      <c r="I165" s="23">
        <v>-66.460609891624031</v>
      </c>
      <c r="J165" s="23">
        <v>-1.8232560157775879</v>
      </c>
      <c r="K165" s="23">
        <v>20.420148849487305</v>
      </c>
      <c r="L165" s="24">
        <v>0.47580644488334656</v>
      </c>
      <c r="M165" s="20">
        <v>25569.002486817131</v>
      </c>
      <c r="N165" s="22">
        <v>-0.20131348073482513</v>
      </c>
      <c r="O165" s="25">
        <v>26381.42578125</v>
      </c>
      <c r="P165" s="25">
        <v>50865.08203125</v>
      </c>
      <c r="Q165" s="26">
        <v>30.848783493041992</v>
      </c>
      <c r="R165" s="27">
        <v>37.90545654296875</v>
      </c>
      <c r="S165" s="28">
        <v>1.0247641801834106</v>
      </c>
      <c r="T165" s="29">
        <v>33.062301635742188</v>
      </c>
      <c r="U165" s="30">
        <v>10.415667533874512</v>
      </c>
      <c r="V165" s="31">
        <v>87.929031372070313</v>
      </c>
      <c r="W165" s="32">
        <v>139.14251708984375</v>
      </c>
      <c r="X165" s="22">
        <v>-0.355224609375</v>
      </c>
      <c r="Y165" s="33">
        <v>0</v>
      </c>
      <c r="Z165" s="22">
        <v>-0.317108154296875</v>
      </c>
      <c r="AA165" s="33">
        <v>3.01172467879951E-3</v>
      </c>
      <c r="AB165" s="22">
        <v>-0.20131348073482513</v>
      </c>
      <c r="AC165" s="34">
        <v>14.659999847412109</v>
      </c>
    </row>
    <row r="166" spans="1:29" x14ac:dyDescent="0.2">
      <c r="A166" s="20">
        <v>46009.792352893521</v>
      </c>
      <c r="B166" s="21">
        <v>0.96399998664855957</v>
      </c>
      <c r="C166" s="21">
        <v>17.064632415771484</v>
      </c>
      <c r="D166" s="22">
        <v>2.727675199508667</v>
      </c>
      <c r="E166" s="23">
        <v>92.099998474121094</v>
      </c>
      <c r="F166" s="23">
        <v>50.161497266963124</v>
      </c>
      <c r="G166" s="23">
        <v>-66.46106930449605</v>
      </c>
      <c r="H166" s="23">
        <v>50.161479220438721</v>
      </c>
      <c r="I166" s="23">
        <v>-66.4605987725391</v>
      </c>
      <c r="J166" s="23">
        <v>-1.8478461503982544</v>
      </c>
      <c r="K166" s="23">
        <v>21.214666366577148</v>
      </c>
      <c r="L166" s="24">
        <v>0.47580644488334656</v>
      </c>
      <c r="M166" s="20">
        <v>25569.00250136574</v>
      </c>
      <c r="N166" s="22">
        <v>-0.20131348073482513</v>
      </c>
      <c r="O166" s="25">
        <v>26381.42578125</v>
      </c>
      <c r="P166" s="25">
        <v>50865.08203125</v>
      </c>
      <c r="Q166" s="26">
        <v>30.848783493041992</v>
      </c>
      <c r="R166" s="27">
        <v>37.90545654296875</v>
      </c>
      <c r="S166" s="28">
        <v>1.0247641801834106</v>
      </c>
      <c r="T166" s="29">
        <v>33.062301635742188</v>
      </c>
      <c r="U166" s="30">
        <v>10.415667533874512</v>
      </c>
      <c r="V166" s="31">
        <v>87.929031372070313</v>
      </c>
      <c r="W166" s="32">
        <v>139.14251708984375</v>
      </c>
      <c r="X166" s="22">
        <v>-0.355224609375</v>
      </c>
      <c r="Y166" s="33">
        <v>0</v>
      </c>
      <c r="Z166" s="22">
        <v>-0.317108154296875</v>
      </c>
      <c r="AA166" s="33">
        <v>3.01172467879951E-3</v>
      </c>
      <c r="AB166" s="22">
        <v>-0.20131348073482513</v>
      </c>
      <c r="AC166" s="34">
        <v>14.659999847412109</v>
      </c>
    </row>
    <row r="167" spans="1:29" x14ac:dyDescent="0.2">
      <c r="A167" s="20">
        <v>46009.79236446759</v>
      </c>
      <c r="B167" s="21">
        <v>0.95599997043609619</v>
      </c>
      <c r="C167" s="21">
        <v>17.070083618164063</v>
      </c>
      <c r="D167" s="22">
        <v>2.7243494987487793</v>
      </c>
      <c r="E167" s="23">
        <v>91.900001525878906</v>
      </c>
      <c r="F167" s="23">
        <v>50.161497266963124</v>
      </c>
      <c r="G167" s="23">
        <v>-66.46106930449605</v>
      </c>
      <c r="H167" s="23">
        <v>50.161479137889543</v>
      </c>
      <c r="I167" s="23">
        <v>-66.460591900817889</v>
      </c>
      <c r="J167" s="23">
        <v>-1.8570263385772705</v>
      </c>
      <c r="K167" s="23">
        <v>21.7056884765625</v>
      </c>
      <c r="L167" s="24">
        <v>0.47510519623756409</v>
      </c>
      <c r="M167" s="20">
        <v>25569.002512939816</v>
      </c>
      <c r="N167" s="22">
        <v>-0.19466552138328552</v>
      </c>
      <c r="O167" s="25">
        <v>26388.560546875</v>
      </c>
      <c r="P167" s="25">
        <v>50866.38671875</v>
      </c>
      <c r="Q167" s="26">
        <v>30.851606369018555</v>
      </c>
      <c r="R167" s="27">
        <v>37.895206451416016</v>
      </c>
      <c r="S167" s="28">
        <v>1.0247659683227539</v>
      </c>
      <c r="T167" s="29">
        <v>33.063148498535156</v>
      </c>
      <c r="U167" s="30">
        <v>10.385190010070801</v>
      </c>
      <c r="V167" s="31">
        <v>87.688865661621094</v>
      </c>
      <c r="W167" s="32">
        <v>138.76206970214844</v>
      </c>
      <c r="X167" s="22">
        <v>-0.340576171875</v>
      </c>
      <c r="Y167" s="33">
        <v>0</v>
      </c>
      <c r="Z167" s="22">
        <v>-0.314453125</v>
      </c>
      <c r="AA167" s="33">
        <v>5.2725682035088539E-3</v>
      </c>
      <c r="AB167" s="22">
        <v>-0.19466552138328552</v>
      </c>
      <c r="AC167" s="34">
        <v>14.642000198364258</v>
      </c>
    </row>
    <row r="168" spans="1:29" x14ac:dyDescent="0.2">
      <c r="A168" s="20">
        <v>46009.792378668979</v>
      </c>
      <c r="B168" s="21">
        <v>0.97100001573562622</v>
      </c>
      <c r="C168" s="21">
        <v>17.187833786010742</v>
      </c>
      <c r="D168" s="22">
        <v>2.7243494987487793</v>
      </c>
      <c r="E168" s="23">
        <v>92.900001525878906</v>
      </c>
      <c r="F168" s="23">
        <v>50.161497266963124</v>
      </c>
      <c r="G168" s="23">
        <v>-66.46106930449605</v>
      </c>
      <c r="H168" s="23">
        <v>50.161478953963368</v>
      </c>
      <c r="I168" s="23">
        <v>-66.460584791799803</v>
      </c>
      <c r="J168" s="23">
        <v>-1.8774827718734741</v>
      </c>
      <c r="K168" s="23">
        <v>22.213665008544922</v>
      </c>
      <c r="L168" s="24">
        <v>0.47510519623756409</v>
      </c>
      <c r="M168" s="20">
        <v>25569.002527141205</v>
      </c>
      <c r="N168" s="22">
        <v>-0.19466552138328552</v>
      </c>
      <c r="O168" s="25">
        <v>26388.560546875</v>
      </c>
      <c r="P168" s="25">
        <v>50866.38671875</v>
      </c>
      <c r="Q168" s="26">
        <v>30.851606369018555</v>
      </c>
      <c r="R168" s="27">
        <v>37.895206451416016</v>
      </c>
      <c r="S168" s="28">
        <v>1.0247659683227539</v>
      </c>
      <c r="T168" s="29">
        <v>33.063148498535156</v>
      </c>
      <c r="U168" s="30">
        <v>10.385190010070801</v>
      </c>
      <c r="V168" s="31">
        <v>87.688865661621094</v>
      </c>
      <c r="W168" s="32">
        <v>138.76206970214844</v>
      </c>
      <c r="X168" s="22">
        <v>-0.340576171875</v>
      </c>
      <c r="Y168" s="33">
        <v>0</v>
      </c>
      <c r="Z168" s="22">
        <v>-0.314453125</v>
      </c>
      <c r="AA168" s="33">
        <v>5.2725682035088539E-3</v>
      </c>
      <c r="AB168" s="22">
        <v>-0.19466552138328552</v>
      </c>
      <c r="AC168" s="34">
        <v>14.642000198364258</v>
      </c>
    </row>
    <row r="169" spans="1:29" x14ac:dyDescent="0.2">
      <c r="A169" s="20">
        <v>46009.792390243056</v>
      </c>
      <c r="B169" s="21">
        <v>0.97399997711181641</v>
      </c>
      <c r="C169" s="21">
        <v>17.217519760131836</v>
      </c>
      <c r="D169" s="22">
        <v>2.7243494987487793</v>
      </c>
      <c r="E169" s="23">
        <v>94</v>
      </c>
      <c r="F169" s="23">
        <v>50.161497266963124</v>
      </c>
      <c r="G169" s="23">
        <v>-66.46106930449605</v>
      </c>
      <c r="H169" s="23">
        <v>50.161478692092217</v>
      </c>
      <c r="I169" s="23">
        <v>-66.460577301115521</v>
      </c>
      <c r="J169" s="23">
        <v>-1.906609058380127</v>
      </c>
      <c r="K169" s="23">
        <v>22.74891471862793</v>
      </c>
      <c r="L169" s="24">
        <v>0.47510519623756409</v>
      </c>
      <c r="M169" s="20">
        <v>25569.002538726851</v>
      </c>
      <c r="N169" s="22">
        <v>-0.19466552138328552</v>
      </c>
      <c r="O169" s="25">
        <v>26388.560546875</v>
      </c>
      <c r="P169" s="25">
        <v>50866.38671875</v>
      </c>
      <c r="Q169" s="26">
        <v>30.851606369018555</v>
      </c>
      <c r="R169" s="27">
        <v>37.895206451416016</v>
      </c>
      <c r="S169" s="28">
        <v>1.0247659683227539</v>
      </c>
      <c r="T169" s="29">
        <v>33.063148498535156</v>
      </c>
      <c r="U169" s="30">
        <v>10.385190010070801</v>
      </c>
      <c r="V169" s="31">
        <v>87.688865661621094</v>
      </c>
      <c r="W169" s="32">
        <v>138.76206970214844</v>
      </c>
      <c r="X169" s="22">
        <v>-0.340576171875</v>
      </c>
      <c r="Y169" s="33">
        <v>0</v>
      </c>
      <c r="Z169" s="22">
        <v>-0.314453125</v>
      </c>
      <c r="AA169" s="33">
        <v>5.2725682035088539E-3</v>
      </c>
      <c r="AB169" s="22">
        <v>-0.19466552138328552</v>
      </c>
      <c r="AC169" s="34">
        <v>14.642000198364258</v>
      </c>
    </row>
    <row r="170" spans="1:29" x14ac:dyDescent="0.2">
      <c r="A170" s="20">
        <v>46009.792402002313</v>
      </c>
      <c r="B170" s="21">
        <v>0.95899999141693115</v>
      </c>
      <c r="C170" s="21">
        <v>17.178539276123047</v>
      </c>
      <c r="D170" s="22">
        <v>2.7243494987487793</v>
      </c>
      <c r="E170" s="23">
        <v>94.699996948242188</v>
      </c>
      <c r="F170" s="23">
        <v>50.161497266963124</v>
      </c>
      <c r="G170" s="23">
        <v>-66.46106930449605</v>
      </c>
      <c r="H170" s="23">
        <v>50.161478380373062</v>
      </c>
      <c r="I170" s="23">
        <v>-66.460569814933095</v>
      </c>
      <c r="J170" s="23">
        <v>-1.9412798881530762</v>
      </c>
      <c r="K170" s="23">
        <v>23.283842086791992</v>
      </c>
      <c r="L170" s="24">
        <v>0.47510519623756409</v>
      </c>
      <c r="M170" s="20">
        <v>25569.002550474535</v>
      </c>
      <c r="N170" s="22">
        <v>-0.19466552138328552</v>
      </c>
      <c r="O170" s="25">
        <v>26388.560546875</v>
      </c>
      <c r="P170" s="25">
        <v>50866.38671875</v>
      </c>
      <c r="Q170" s="26">
        <v>30.851606369018555</v>
      </c>
      <c r="R170" s="27">
        <v>37.895206451416016</v>
      </c>
      <c r="S170" s="28">
        <v>1.0247659683227539</v>
      </c>
      <c r="T170" s="29">
        <v>33.063148498535156</v>
      </c>
      <c r="U170" s="30">
        <v>10.385190010070801</v>
      </c>
      <c r="V170" s="31">
        <v>87.688865661621094</v>
      </c>
      <c r="W170" s="32">
        <v>138.76206970214844</v>
      </c>
      <c r="X170" s="22">
        <v>-0.340576171875</v>
      </c>
      <c r="Y170" s="33">
        <v>0</v>
      </c>
      <c r="Z170" s="22">
        <v>-0.314453125</v>
      </c>
      <c r="AA170" s="33">
        <v>5.2725682035088539E-3</v>
      </c>
      <c r="AB170" s="22">
        <v>-0.19466552138328552</v>
      </c>
      <c r="AC170" s="34">
        <v>14.642000198364258</v>
      </c>
    </row>
    <row r="171" spans="1:29" x14ac:dyDescent="0.2">
      <c r="A171" s="20">
        <v>46009.79241357639</v>
      </c>
      <c r="B171" s="21">
        <v>0.95899999141693115</v>
      </c>
      <c r="C171" s="21">
        <v>17.128257751464844</v>
      </c>
      <c r="D171" s="22">
        <v>2.7243494987487793</v>
      </c>
      <c r="E171" s="23">
        <v>95.800003051757813</v>
      </c>
      <c r="F171" s="23">
        <v>50.161497266963124</v>
      </c>
      <c r="G171" s="23">
        <v>-66.46106930449605</v>
      </c>
      <c r="H171" s="23">
        <v>50.161478008303376</v>
      </c>
      <c r="I171" s="23">
        <v>-66.46056196038424</v>
      </c>
      <c r="J171" s="23">
        <v>-1.9826635122299194</v>
      </c>
      <c r="K171" s="23">
        <v>23.845090866088867</v>
      </c>
      <c r="L171" s="24">
        <v>0.47510519623756409</v>
      </c>
      <c r="M171" s="20">
        <v>25569.002562048612</v>
      </c>
      <c r="N171" s="22">
        <v>-0.19466552138328552</v>
      </c>
      <c r="O171" s="25">
        <v>26388.560546875</v>
      </c>
      <c r="P171" s="25">
        <v>50866.38671875</v>
      </c>
      <c r="Q171" s="26">
        <v>30.851606369018555</v>
      </c>
      <c r="R171" s="27">
        <v>37.895206451416016</v>
      </c>
      <c r="S171" s="28">
        <v>1.0247659683227539</v>
      </c>
      <c r="T171" s="29">
        <v>33.063148498535156</v>
      </c>
      <c r="U171" s="30">
        <v>10.385190010070801</v>
      </c>
      <c r="V171" s="31">
        <v>87.688865661621094</v>
      </c>
      <c r="W171" s="32">
        <v>138.76206970214844</v>
      </c>
      <c r="X171" s="22">
        <v>-0.340576171875</v>
      </c>
      <c r="Y171" s="33">
        <v>0</v>
      </c>
      <c r="Z171" s="22">
        <v>-0.314453125</v>
      </c>
      <c r="AA171" s="33">
        <v>5.2725682035088539E-3</v>
      </c>
      <c r="AB171" s="22">
        <v>-0.19466552138328552</v>
      </c>
      <c r="AC171" s="34">
        <v>14.642000198364258</v>
      </c>
    </row>
    <row r="172" spans="1:29" x14ac:dyDescent="0.2">
      <c r="A172" s="20">
        <v>46009.792428125002</v>
      </c>
      <c r="B172" s="21">
        <v>0.97000002861022949</v>
      </c>
      <c r="C172" s="21">
        <v>16.927740097045898</v>
      </c>
      <c r="D172" s="22">
        <v>2.7354350090026855</v>
      </c>
      <c r="E172" s="23">
        <v>97.5</v>
      </c>
      <c r="F172" s="23">
        <v>50.161497266963124</v>
      </c>
      <c r="G172" s="23">
        <v>-66.46106930449605</v>
      </c>
      <c r="H172" s="23">
        <v>50.161477583801002</v>
      </c>
      <c r="I172" s="23">
        <v>-66.460551202343609</v>
      </c>
      <c r="J172" s="23">
        <v>-2.0298783779144287</v>
      </c>
      <c r="K172" s="23">
        <v>24.613811492919922</v>
      </c>
      <c r="L172" s="24">
        <v>0.47440394759178162</v>
      </c>
      <c r="M172" s="20">
        <v>25569.00257659722</v>
      </c>
      <c r="N172" s="22">
        <v>-0.19466552138328552</v>
      </c>
      <c r="O172" s="25">
        <v>26388.560546875</v>
      </c>
      <c r="P172" s="25">
        <v>50866.38671875</v>
      </c>
      <c r="Q172" s="26">
        <v>30.851606369018555</v>
      </c>
      <c r="R172" s="27">
        <v>37.895206451416016</v>
      </c>
      <c r="S172" s="28">
        <v>1.0247659683227539</v>
      </c>
      <c r="T172" s="29">
        <v>33.063148498535156</v>
      </c>
      <c r="U172" s="30">
        <v>10.385190010070801</v>
      </c>
      <c r="V172" s="31">
        <v>87.688865661621094</v>
      </c>
      <c r="W172" s="32">
        <v>138.76206970214844</v>
      </c>
      <c r="X172" s="22">
        <v>-0.340576171875</v>
      </c>
      <c r="Y172" s="33">
        <v>0</v>
      </c>
      <c r="Z172" s="22">
        <v>-0.314453125</v>
      </c>
      <c r="AA172" s="33">
        <v>5.2725682035088539E-3</v>
      </c>
      <c r="AB172" s="22">
        <v>-0.19466552138328552</v>
      </c>
      <c r="AC172" s="34">
        <v>14.642000198364258</v>
      </c>
    </row>
    <row r="173" spans="1:29" x14ac:dyDescent="0.2">
      <c r="A173" s="20">
        <v>46009.792439699071</v>
      </c>
      <c r="B173" s="21">
        <v>0.97399997711181641</v>
      </c>
      <c r="C173" s="21">
        <v>16.980293273925781</v>
      </c>
      <c r="D173" s="22">
        <v>2.7354350090026855</v>
      </c>
      <c r="E173" s="23">
        <v>98</v>
      </c>
      <c r="F173" s="23">
        <v>50.161497266963124</v>
      </c>
      <c r="G173" s="23">
        <v>-66.46106930449605</v>
      </c>
      <c r="H173" s="23">
        <v>50.161476698642311</v>
      </c>
      <c r="I173" s="23">
        <v>-66.460544302459439</v>
      </c>
      <c r="J173" s="23">
        <v>-2.1283342838287354</v>
      </c>
      <c r="K173" s="23">
        <v>25.106845855712891</v>
      </c>
      <c r="L173" s="24">
        <v>0.47440394759178162</v>
      </c>
      <c r="M173" s="20">
        <v>25569.002588171297</v>
      </c>
      <c r="N173" s="22">
        <v>-0.18802735209465027</v>
      </c>
      <c r="O173" s="25">
        <v>26401.046875</v>
      </c>
      <c r="P173" s="25">
        <v>50878.015625</v>
      </c>
      <c r="Q173" s="26">
        <v>30.861312866210938</v>
      </c>
      <c r="R173" s="27">
        <v>37.877285003662109</v>
      </c>
      <c r="S173" s="28">
        <v>1.0247737169265747</v>
      </c>
      <c r="T173" s="29">
        <v>33.070709228515625</v>
      </c>
      <c r="U173" s="30">
        <v>10.360587120056152</v>
      </c>
      <c r="V173" s="31">
        <v>87.502464294433594</v>
      </c>
      <c r="W173" s="32">
        <v>138.46669006347656</v>
      </c>
      <c r="X173" s="22">
        <v>-0.329376220703125</v>
      </c>
      <c r="Y173" s="33">
        <v>0</v>
      </c>
      <c r="Z173" s="22">
        <v>-0.31219482421875</v>
      </c>
      <c r="AA173" s="33">
        <v>6.729180458933115E-4</v>
      </c>
      <c r="AB173" s="22">
        <v>-0.18802735209465027</v>
      </c>
      <c r="AC173" s="34">
        <v>14.642000198364258</v>
      </c>
    </row>
    <row r="174" spans="1:29" x14ac:dyDescent="0.2">
      <c r="A174" s="20">
        <v>46009.792451273148</v>
      </c>
      <c r="B174" s="21">
        <v>0.96700000762939453</v>
      </c>
      <c r="C174" s="21">
        <v>17.062604904174805</v>
      </c>
      <c r="D174" s="22">
        <v>2.7354350090026855</v>
      </c>
      <c r="E174" s="23">
        <v>95.300003051757813</v>
      </c>
      <c r="F174" s="23">
        <v>50.161497266963124</v>
      </c>
      <c r="G174" s="23">
        <v>-66.46106930449605</v>
      </c>
      <c r="H174" s="23">
        <v>50.161475987261852</v>
      </c>
      <c r="I174" s="23">
        <v>-66.460536476652294</v>
      </c>
      <c r="J174" s="23">
        <v>-2.2074599266052246</v>
      </c>
      <c r="K174" s="23">
        <v>25.666040420532227</v>
      </c>
      <c r="L174" s="24">
        <v>0.47440394759178162</v>
      </c>
      <c r="M174" s="20">
        <v>25569.00259974537</v>
      </c>
      <c r="N174" s="22">
        <v>-0.18802735209465027</v>
      </c>
      <c r="O174" s="25">
        <v>26401.046875</v>
      </c>
      <c r="P174" s="25">
        <v>50878.015625</v>
      </c>
      <c r="Q174" s="26">
        <v>30.861312866210938</v>
      </c>
      <c r="R174" s="27">
        <v>37.877285003662109</v>
      </c>
      <c r="S174" s="28">
        <v>1.0247737169265747</v>
      </c>
      <c r="T174" s="29">
        <v>33.070709228515625</v>
      </c>
      <c r="U174" s="30">
        <v>10.360587120056152</v>
      </c>
      <c r="V174" s="31">
        <v>87.502464294433594</v>
      </c>
      <c r="W174" s="32">
        <v>138.46669006347656</v>
      </c>
      <c r="X174" s="22">
        <v>-0.329376220703125</v>
      </c>
      <c r="Y174" s="33">
        <v>0</v>
      </c>
      <c r="Z174" s="22">
        <v>-0.31219482421875</v>
      </c>
      <c r="AA174" s="33">
        <v>6.729180458933115E-4</v>
      </c>
      <c r="AB174" s="22">
        <v>-0.18802735209465027</v>
      </c>
      <c r="AC174" s="34">
        <v>14.642000198364258</v>
      </c>
    </row>
    <row r="175" spans="1:29" x14ac:dyDescent="0.2">
      <c r="A175" s="20">
        <v>46009.792465474537</v>
      </c>
      <c r="B175" s="21">
        <v>0.94499999284744263</v>
      </c>
      <c r="C175" s="21">
        <v>16.826105117797852</v>
      </c>
      <c r="D175" s="22">
        <v>2.7354350090026855</v>
      </c>
      <c r="E175" s="23">
        <v>91.400001525878906</v>
      </c>
      <c r="F175" s="23">
        <v>50.161497266963124</v>
      </c>
      <c r="G175" s="23">
        <v>-66.46106930449605</v>
      </c>
      <c r="H175" s="23">
        <v>50.161476006491696</v>
      </c>
      <c r="I175" s="23">
        <v>-66.46052950815924</v>
      </c>
      <c r="J175" s="23">
        <v>-2.2053184509277344</v>
      </c>
      <c r="K175" s="23">
        <v>26.163976669311523</v>
      </c>
      <c r="L175" s="24">
        <v>0.47440394759178162</v>
      </c>
      <c r="M175" s="20">
        <v>25569.002613946759</v>
      </c>
      <c r="N175" s="22">
        <v>-0.18802735209465027</v>
      </c>
      <c r="O175" s="25">
        <v>26401.046875</v>
      </c>
      <c r="P175" s="25">
        <v>50878.015625</v>
      </c>
      <c r="Q175" s="26">
        <v>30.861312866210938</v>
      </c>
      <c r="R175" s="27">
        <v>37.877285003662109</v>
      </c>
      <c r="S175" s="28">
        <v>1.0247737169265747</v>
      </c>
      <c r="T175" s="29">
        <v>33.070709228515625</v>
      </c>
      <c r="U175" s="30">
        <v>10.360587120056152</v>
      </c>
      <c r="V175" s="31">
        <v>87.502464294433594</v>
      </c>
      <c r="W175" s="32">
        <v>138.46669006347656</v>
      </c>
      <c r="X175" s="22">
        <v>-0.329376220703125</v>
      </c>
      <c r="Y175" s="33">
        <v>0</v>
      </c>
      <c r="Z175" s="22">
        <v>-0.31219482421875</v>
      </c>
      <c r="AA175" s="33">
        <v>6.729180458933115E-4</v>
      </c>
      <c r="AB175" s="22">
        <v>-0.18802735209465027</v>
      </c>
      <c r="AC175" s="34">
        <v>14.642000198364258</v>
      </c>
    </row>
    <row r="176" spans="1:29" x14ac:dyDescent="0.2">
      <c r="A176" s="20">
        <v>46009.792477048613</v>
      </c>
      <c r="B176" s="21">
        <v>0.95800000429153442</v>
      </c>
      <c r="C176" s="21">
        <v>16.932363510131836</v>
      </c>
      <c r="D176" s="22">
        <v>2.7109384536743164</v>
      </c>
      <c r="E176" s="23">
        <v>86.800003051757813</v>
      </c>
      <c r="F176" s="23">
        <v>50.161497266963124</v>
      </c>
      <c r="G176" s="23">
        <v>-66.46106930449605</v>
      </c>
      <c r="H176" s="23">
        <v>50.161476342957911</v>
      </c>
      <c r="I176" s="23">
        <v>-66.460522626567226</v>
      </c>
      <c r="J176" s="23">
        <v>-2.1678903102874756</v>
      </c>
      <c r="K176" s="23">
        <v>26.655702590942383</v>
      </c>
      <c r="L176" s="24">
        <v>0.47370269894599915</v>
      </c>
      <c r="M176" s="20">
        <v>25569.002625520832</v>
      </c>
      <c r="N176" s="22">
        <v>-0.18802735209465027</v>
      </c>
      <c r="O176" s="25">
        <v>26401.046875</v>
      </c>
      <c r="P176" s="25">
        <v>50878.015625</v>
      </c>
      <c r="Q176" s="26">
        <v>30.861312866210938</v>
      </c>
      <c r="R176" s="27">
        <v>37.877285003662109</v>
      </c>
      <c r="S176" s="28">
        <v>1.0247737169265747</v>
      </c>
      <c r="T176" s="29">
        <v>33.070709228515625</v>
      </c>
      <c r="U176" s="30">
        <v>10.360587120056152</v>
      </c>
      <c r="V176" s="31">
        <v>87.502464294433594</v>
      </c>
      <c r="W176" s="32">
        <v>138.46669006347656</v>
      </c>
      <c r="X176" s="22">
        <v>-0.329376220703125</v>
      </c>
      <c r="Y176" s="33">
        <v>0</v>
      </c>
      <c r="Z176" s="22">
        <v>-0.31219482421875</v>
      </c>
      <c r="AA176" s="33">
        <v>6.729180458933115E-4</v>
      </c>
      <c r="AB176" s="22">
        <v>-0.18802735209465027</v>
      </c>
      <c r="AC176" s="34">
        <v>14.642000198364258</v>
      </c>
    </row>
    <row r="177" spans="1:29" x14ac:dyDescent="0.2">
      <c r="A177" s="20">
        <v>46009.792488807871</v>
      </c>
      <c r="B177" s="21">
        <v>0.96100002527236938</v>
      </c>
      <c r="C177" s="21">
        <v>17.019247055053711</v>
      </c>
      <c r="D177" s="22">
        <v>2.7109384536743164</v>
      </c>
      <c r="E177" s="23">
        <v>79.199996948242188</v>
      </c>
      <c r="F177" s="23">
        <v>50.161497266963124</v>
      </c>
      <c r="G177" s="23">
        <v>-66.46106930449605</v>
      </c>
      <c r="H177" s="23">
        <v>50.161476730029548</v>
      </c>
      <c r="I177" s="23">
        <v>-66.460515192322617</v>
      </c>
      <c r="J177" s="23">
        <v>-2.1248326301574707</v>
      </c>
      <c r="K177" s="23">
        <v>27.186920166015625</v>
      </c>
      <c r="L177" s="24">
        <v>0.47370269894599915</v>
      </c>
      <c r="M177" s="20">
        <v>25569.002637280093</v>
      </c>
      <c r="N177" s="22">
        <v>-0.18802735209465027</v>
      </c>
      <c r="O177" s="25">
        <v>26401.046875</v>
      </c>
      <c r="P177" s="25">
        <v>50878.015625</v>
      </c>
      <c r="Q177" s="26">
        <v>30.861312866210938</v>
      </c>
      <c r="R177" s="27">
        <v>37.877285003662109</v>
      </c>
      <c r="S177" s="28">
        <v>1.0247737169265747</v>
      </c>
      <c r="T177" s="29">
        <v>33.070709228515625</v>
      </c>
      <c r="U177" s="30">
        <v>10.360587120056152</v>
      </c>
      <c r="V177" s="31">
        <v>87.502464294433594</v>
      </c>
      <c r="W177" s="32">
        <v>138.46669006347656</v>
      </c>
      <c r="X177" s="22">
        <v>-0.329376220703125</v>
      </c>
      <c r="Y177" s="33">
        <v>0</v>
      </c>
      <c r="Z177" s="22">
        <v>-0.31219482421875</v>
      </c>
      <c r="AA177" s="33">
        <v>6.729180458933115E-4</v>
      </c>
      <c r="AB177" s="22">
        <v>-0.18802735209465027</v>
      </c>
      <c r="AC177" s="34">
        <v>14.642000198364258</v>
      </c>
    </row>
    <row r="178" spans="1:29" x14ac:dyDescent="0.2">
      <c r="A178" s="20">
        <v>46009.792500381947</v>
      </c>
      <c r="B178" s="21">
        <v>0.95800000429153442</v>
      </c>
      <c r="C178" s="21">
        <v>16.950984954833984</v>
      </c>
      <c r="D178" s="22">
        <v>2.7109384536743164</v>
      </c>
      <c r="E178" s="23">
        <v>73.5</v>
      </c>
      <c r="F178" s="23">
        <v>50.161497266963124</v>
      </c>
      <c r="G178" s="23">
        <v>-66.46106930449605</v>
      </c>
      <c r="H178" s="23">
        <v>50.161477397099524</v>
      </c>
      <c r="I178" s="23">
        <v>-66.460508048467844</v>
      </c>
      <c r="J178" s="23">
        <v>-2.0506303310394287</v>
      </c>
      <c r="K178" s="23">
        <v>27.697385787963867</v>
      </c>
      <c r="L178" s="24">
        <v>0.47370269894599915</v>
      </c>
      <c r="M178" s="20">
        <v>25569.002648854166</v>
      </c>
      <c r="N178" s="22">
        <v>-0.18802735209465027</v>
      </c>
      <c r="O178" s="25">
        <v>26401.046875</v>
      </c>
      <c r="P178" s="25">
        <v>50878.015625</v>
      </c>
      <c r="Q178" s="26">
        <v>30.861312866210938</v>
      </c>
      <c r="R178" s="27">
        <v>37.877285003662109</v>
      </c>
      <c r="S178" s="28">
        <v>1.0247737169265747</v>
      </c>
      <c r="T178" s="29">
        <v>33.070709228515625</v>
      </c>
      <c r="U178" s="30">
        <v>10.360587120056152</v>
      </c>
      <c r="V178" s="31">
        <v>87.502464294433594</v>
      </c>
      <c r="W178" s="32">
        <v>138.46669006347656</v>
      </c>
      <c r="X178" s="22">
        <v>-0.329376220703125</v>
      </c>
      <c r="Y178" s="33">
        <v>0</v>
      </c>
      <c r="Z178" s="22">
        <v>-0.31219482421875</v>
      </c>
      <c r="AA178" s="33">
        <v>6.729180458933115E-4</v>
      </c>
      <c r="AB178" s="22">
        <v>-0.18802735209465027</v>
      </c>
      <c r="AC178" s="34">
        <v>14.642000198364258</v>
      </c>
    </row>
    <row r="179" spans="1:29" x14ac:dyDescent="0.2">
      <c r="A179" s="20">
        <v>46009.792511956017</v>
      </c>
      <c r="B179" s="21">
        <v>0.95300000905990601</v>
      </c>
      <c r="C179" s="21">
        <v>16.923194885253906</v>
      </c>
      <c r="D179" s="22">
        <v>2.7109384536743164</v>
      </c>
      <c r="E179" s="23">
        <v>69.900001525878906</v>
      </c>
      <c r="F179" s="23">
        <v>50.161497266963124</v>
      </c>
      <c r="G179" s="23">
        <v>-66.46106930449605</v>
      </c>
      <c r="H179" s="23">
        <v>50.161478493560637</v>
      </c>
      <c r="I179" s="23">
        <v>-66.460500841327089</v>
      </c>
      <c r="J179" s="23">
        <v>-1.9286659955978394</v>
      </c>
      <c r="K179" s="23">
        <v>28.212373733520508</v>
      </c>
      <c r="L179" s="24">
        <v>0.47370269894599915</v>
      </c>
      <c r="M179" s="20">
        <v>25569.002660428239</v>
      </c>
      <c r="N179" s="22">
        <v>-0.18802735209465027</v>
      </c>
      <c r="O179" s="25">
        <v>26401.046875</v>
      </c>
      <c r="P179" s="25">
        <v>50878.015625</v>
      </c>
      <c r="Q179" s="26">
        <v>30.861312866210938</v>
      </c>
      <c r="R179" s="27">
        <v>37.877285003662109</v>
      </c>
      <c r="S179" s="28">
        <v>1.0247737169265747</v>
      </c>
      <c r="T179" s="29">
        <v>33.070709228515625</v>
      </c>
      <c r="U179" s="30">
        <v>10.360587120056152</v>
      </c>
      <c r="V179" s="31">
        <v>87.502464294433594</v>
      </c>
      <c r="W179" s="32">
        <v>138.46669006347656</v>
      </c>
      <c r="X179" s="22">
        <v>-0.329376220703125</v>
      </c>
      <c r="Y179" s="33">
        <v>0</v>
      </c>
      <c r="Z179" s="22">
        <v>-0.31219482421875</v>
      </c>
      <c r="AA179" s="33">
        <v>6.729180458933115E-4</v>
      </c>
      <c r="AB179" s="22">
        <v>-0.18802735209465027</v>
      </c>
      <c r="AC179" s="34">
        <v>14.642000198364258</v>
      </c>
    </row>
    <row r="180" spans="1:29" x14ac:dyDescent="0.2">
      <c r="A180" s="20">
        <v>46009.792523530094</v>
      </c>
      <c r="B180" s="21">
        <v>0.97500002384185791</v>
      </c>
      <c r="C180" s="21">
        <v>16.926851272583008</v>
      </c>
      <c r="D180" s="22">
        <v>2.7109384536743164</v>
      </c>
      <c r="E180" s="23">
        <v>65.800003051757813</v>
      </c>
      <c r="F180" s="23">
        <v>50.161497266963124</v>
      </c>
      <c r="G180" s="23">
        <v>-66.46106930449605</v>
      </c>
      <c r="H180" s="23">
        <v>50.161479913002026</v>
      </c>
      <c r="I180" s="23">
        <v>-66.460494036673623</v>
      </c>
      <c r="J180" s="23">
        <v>-1.7707757949829102</v>
      </c>
      <c r="K180" s="23">
        <v>28.698600769042969</v>
      </c>
      <c r="L180" s="24">
        <v>0.47370269894599915</v>
      </c>
      <c r="M180" s="20">
        <v>25569.002672002316</v>
      </c>
      <c r="N180" s="22">
        <v>-0.189117431640625</v>
      </c>
      <c r="O180" s="25">
        <v>26389.880859375</v>
      </c>
      <c r="P180" s="25">
        <v>50858.54296875</v>
      </c>
      <c r="Q180" s="26">
        <v>30.848007202148438</v>
      </c>
      <c r="R180" s="27">
        <v>37.893310546875</v>
      </c>
      <c r="S180" s="28">
        <v>1.0247629880905151</v>
      </c>
      <c r="T180" s="29">
        <v>33.058052062988281</v>
      </c>
      <c r="U180" s="30">
        <v>10.34605598449707</v>
      </c>
      <c r="V180" s="31">
        <v>87.369163513183594</v>
      </c>
      <c r="W180" s="32">
        <v>138.25582885742188</v>
      </c>
      <c r="X180" s="22">
        <v>-0.320892333984375</v>
      </c>
      <c r="Y180" s="33">
        <v>0</v>
      </c>
      <c r="Z180" s="22">
        <v>-0.3111572265625</v>
      </c>
      <c r="AA180" s="33">
        <v>3.4179703798145056E-3</v>
      </c>
      <c r="AB180" s="22">
        <v>-0.189117431640625</v>
      </c>
      <c r="AC180" s="34">
        <v>14.588000297546387</v>
      </c>
    </row>
    <row r="181" spans="1:29" x14ac:dyDescent="0.2">
      <c r="A181" s="20">
        <v>46009.792538078706</v>
      </c>
      <c r="B181" s="21">
        <v>0.99400001764297485</v>
      </c>
      <c r="C181" s="21">
        <v>16.85847282409668</v>
      </c>
      <c r="D181" s="22">
        <v>2.7119758129119873</v>
      </c>
      <c r="E181" s="23">
        <v>69.900001525878906</v>
      </c>
      <c r="F181" s="23">
        <v>50.161497266963124</v>
      </c>
      <c r="G181" s="23">
        <v>-66.46106930449605</v>
      </c>
      <c r="H181" s="23">
        <v>50.161483314906818</v>
      </c>
      <c r="I181" s="23">
        <v>-66.460484513994288</v>
      </c>
      <c r="J181" s="23">
        <v>-1.3923708200454712</v>
      </c>
      <c r="K181" s="23">
        <v>29.379045486450195</v>
      </c>
      <c r="L181" s="24">
        <v>0.4730013906955719</v>
      </c>
      <c r="M181" s="20">
        <v>25569.002686550924</v>
      </c>
      <c r="N181" s="22">
        <v>-0.189117431640625</v>
      </c>
      <c r="O181" s="25">
        <v>26389.880859375</v>
      </c>
      <c r="P181" s="25">
        <v>50858.54296875</v>
      </c>
      <c r="Q181" s="26">
        <v>30.848007202148438</v>
      </c>
      <c r="R181" s="27">
        <v>37.893310546875</v>
      </c>
      <c r="S181" s="28">
        <v>1.0247629880905151</v>
      </c>
      <c r="T181" s="29">
        <v>33.058052062988281</v>
      </c>
      <c r="U181" s="30">
        <v>10.34605598449707</v>
      </c>
      <c r="V181" s="31">
        <v>87.369163513183594</v>
      </c>
      <c r="W181" s="32">
        <v>138.25582885742188</v>
      </c>
      <c r="X181" s="22">
        <v>-0.320892333984375</v>
      </c>
      <c r="Y181" s="33">
        <v>0</v>
      </c>
      <c r="Z181" s="22">
        <v>-0.3111572265625</v>
      </c>
      <c r="AA181" s="33">
        <v>3.4179703798145056E-3</v>
      </c>
      <c r="AB181" s="22">
        <v>-0.189117431640625</v>
      </c>
      <c r="AC181" s="34">
        <v>14.588000297546387</v>
      </c>
    </row>
    <row r="182" spans="1:29" x14ac:dyDescent="0.2">
      <c r="A182" s="20">
        <v>46009.792549652775</v>
      </c>
      <c r="B182" s="21">
        <v>1.0190000534057617</v>
      </c>
      <c r="C182" s="21">
        <v>16.893651962280273</v>
      </c>
      <c r="D182" s="22">
        <v>2.7119758129119873</v>
      </c>
      <c r="E182" s="23">
        <v>76.400001525878906</v>
      </c>
      <c r="F182" s="23">
        <v>50.161497266963124</v>
      </c>
      <c r="G182" s="23">
        <v>-66.46106930449605</v>
      </c>
      <c r="H182" s="23">
        <v>50.161485147705832</v>
      </c>
      <c r="I182" s="23">
        <v>-66.460476791622384</v>
      </c>
      <c r="J182" s="23">
        <v>-1.1885015964508057</v>
      </c>
      <c r="K182" s="23">
        <v>29.930849075317383</v>
      </c>
      <c r="L182" s="24">
        <v>0.4730013906955719</v>
      </c>
      <c r="M182" s="20">
        <v>25569.002698125001</v>
      </c>
      <c r="N182" s="22">
        <v>-0.189117431640625</v>
      </c>
      <c r="O182" s="25">
        <v>26389.880859375</v>
      </c>
      <c r="P182" s="25">
        <v>50858.54296875</v>
      </c>
      <c r="Q182" s="26">
        <v>30.848007202148438</v>
      </c>
      <c r="R182" s="27">
        <v>37.893310546875</v>
      </c>
      <c r="S182" s="28">
        <v>1.0247629880905151</v>
      </c>
      <c r="T182" s="29">
        <v>33.058052062988281</v>
      </c>
      <c r="U182" s="30">
        <v>10.34605598449707</v>
      </c>
      <c r="V182" s="31">
        <v>87.369163513183594</v>
      </c>
      <c r="W182" s="32">
        <v>138.25582885742188</v>
      </c>
      <c r="X182" s="22">
        <v>-0.320892333984375</v>
      </c>
      <c r="Y182" s="33">
        <v>0</v>
      </c>
      <c r="Z182" s="22">
        <v>-0.3111572265625</v>
      </c>
      <c r="AA182" s="33">
        <v>3.4179703798145056E-3</v>
      </c>
      <c r="AB182" s="22">
        <v>-0.189117431640625</v>
      </c>
      <c r="AC182" s="34">
        <v>14.588000297546387</v>
      </c>
    </row>
    <row r="183" spans="1:29" x14ac:dyDescent="0.2">
      <c r="A183" s="20">
        <v>46009.792563854164</v>
      </c>
      <c r="B183" s="21">
        <v>0.99299997091293335</v>
      </c>
      <c r="C183" s="21">
        <v>16.792682647705078</v>
      </c>
      <c r="D183" s="22">
        <v>2.7119758129119873</v>
      </c>
      <c r="E183" s="23">
        <v>82.5</v>
      </c>
      <c r="F183" s="23">
        <v>50.161497266963124</v>
      </c>
      <c r="G183" s="23">
        <v>-66.46106930449605</v>
      </c>
      <c r="H183" s="23">
        <v>50.161486284531357</v>
      </c>
      <c r="I183" s="23">
        <v>-66.460469528958981</v>
      </c>
      <c r="J183" s="23">
        <v>-1.062047004699707</v>
      </c>
      <c r="K183" s="23">
        <v>30.449804306030273</v>
      </c>
      <c r="L183" s="24">
        <v>0.4730013906955719</v>
      </c>
      <c r="M183" s="20">
        <v>25569.00271232639</v>
      </c>
      <c r="N183" s="22">
        <v>-0.189117431640625</v>
      </c>
      <c r="O183" s="25">
        <v>26389.880859375</v>
      </c>
      <c r="P183" s="25">
        <v>50858.54296875</v>
      </c>
      <c r="Q183" s="26">
        <v>30.848007202148438</v>
      </c>
      <c r="R183" s="27">
        <v>37.893310546875</v>
      </c>
      <c r="S183" s="28">
        <v>1.0247629880905151</v>
      </c>
      <c r="T183" s="29">
        <v>33.058052062988281</v>
      </c>
      <c r="U183" s="30">
        <v>10.34605598449707</v>
      </c>
      <c r="V183" s="31">
        <v>87.369163513183594</v>
      </c>
      <c r="W183" s="32">
        <v>138.25582885742188</v>
      </c>
      <c r="X183" s="22">
        <v>-0.320892333984375</v>
      </c>
      <c r="Y183" s="33">
        <v>0</v>
      </c>
      <c r="Z183" s="22">
        <v>-0.3111572265625</v>
      </c>
      <c r="AA183" s="33">
        <v>3.4179703798145056E-3</v>
      </c>
      <c r="AB183" s="22">
        <v>-0.189117431640625</v>
      </c>
      <c r="AC183" s="34">
        <v>14.588000297546387</v>
      </c>
    </row>
    <row r="184" spans="1:29" x14ac:dyDescent="0.2">
      <c r="A184" s="20">
        <v>46009.792575613428</v>
      </c>
      <c r="B184" s="21">
        <v>0.98900002241134644</v>
      </c>
      <c r="C184" s="21">
        <v>16.756662368774414</v>
      </c>
      <c r="D184" s="22">
        <v>2.7119758129119873</v>
      </c>
      <c r="E184" s="23">
        <v>90.800003051757813</v>
      </c>
      <c r="F184" s="23">
        <v>50.161497266963124</v>
      </c>
      <c r="G184" s="23">
        <v>-66.46106930449605</v>
      </c>
      <c r="H184" s="23">
        <v>50.161486186064664</v>
      </c>
      <c r="I184" s="23">
        <v>-66.460461949693368</v>
      </c>
      <c r="J184" s="23">
        <v>-1.0729966163635254</v>
      </c>
      <c r="K184" s="23">
        <v>30.991382598876953</v>
      </c>
      <c r="L184" s="24">
        <v>0.4730013906955719</v>
      </c>
      <c r="M184" s="20">
        <v>25569.002724085647</v>
      </c>
      <c r="N184" s="22">
        <v>-0.189117431640625</v>
      </c>
      <c r="O184" s="25">
        <v>26389.880859375</v>
      </c>
      <c r="P184" s="25">
        <v>50858.54296875</v>
      </c>
      <c r="Q184" s="26">
        <v>30.848007202148438</v>
      </c>
      <c r="R184" s="27">
        <v>37.893310546875</v>
      </c>
      <c r="S184" s="28">
        <v>1.0247629880905151</v>
      </c>
      <c r="T184" s="29">
        <v>33.058052062988281</v>
      </c>
      <c r="U184" s="30">
        <v>10.34605598449707</v>
      </c>
      <c r="V184" s="31">
        <v>87.369163513183594</v>
      </c>
      <c r="W184" s="32">
        <v>138.25582885742188</v>
      </c>
      <c r="X184" s="22">
        <v>-0.320892333984375</v>
      </c>
      <c r="Y184" s="33">
        <v>0</v>
      </c>
      <c r="Z184" s="22">
        <v>-0.3111572265625</v>
      </c>
      <c r="AA184" s="33">
        <v>3.4179703798145056E-3</v>
      </c>
      <c r="AB184" s="22">
        <v>-0.189117431640625</v>
      </c>
      <c r="AC184" s="34">
        <v>14.588000297546387</v>
      </c>
    </row>
    <row r="185" spans="1:29" x14ac:dyDescent="0.2">
      <c r="A185" s="20">
        <v>46009.792587187498</v>
      </c>
      <c r="B185" s="21">
        <v>1.0069999694824219</v>
      </c>
      <c r="C185" s="21">
        <v>16.798374176025391</v>
      </c>
      <c r="D185" s="22">
        <v>2.7119758129119873</v>
      </c>
      <c r="E185" s="23">
        <v>95.800003051757813</v>
      </c>
      <c r="F185" s="23">
        <v>50.161497266963124</v>
      </c>
      <c r="G185" s="23">
        <v>-66.46106930449605</v>
      </c>
      <c r="H185" s="23">
        <v>50.161486076984467</v>
      </c>
      <c r="I185" s="23">
        <v>-66.460454402644757</v>
      </c>
      <c r="J185" s="23">
        <v>-1.0851266384124756</v>
      </c>
      <c r="K185" s="23">
        <v>31.530660629272461</v>
      </c>
      <c r="L185" s="24">
        <v>0.4730013906955719</v>
      </c>
      <c r="M185" s="20">
        <v>25569.002735659724</v>
      </c>
      <c r="N185" s="22">
        <v>-0.189117431640625</v>
      </c>
      <c r="O185" s="25">
        <v>26389.880859375</v>
      </c>
      <c r="P185" s="25">
        <v>50858.54296875</v>
      </c>
      <c r="Q185" s="26">
        <v>30.848007202148438</v>
      </c>
      <c r="R185" s="27">
        <v>37.893310546875</v>
      </c>
      <c r="S185" s="28">
        <v>1.0247629880905151</v>
      </c>
      <c r="T185" s="29">
        <v>33.058052062988281</v>
      </c>
      <c r="U185" s="30">
        <v>10.34605598449707</v>
      </c>
      <c r="V185" s="31">
        <v>87.369163513183594</v>
      </c>
      <c r="W185" s="32">
        <v>138.25582885742188</v>
      </c>
      <c r="X185" s="22">
        <v>-0.320892333984375</v>
      </c>
      <c r="Y185" s="33">
        <v>0</v>
      </c>
      <c r="Z185" s="22">
        <v>-0.3111572265625</v>
      </c>
      <c r="AA185" s="33">
        <v>3.4179703798145056E-3</v>
      </c>
      <c r="AB185" s="22">
        <v>-0.189117431640625</v>
      </c>
      <c r="AC185" s="34">
        <v>14.588000297546387</v>
      </c>
    </row>
    <row r="186" spans="1:29" x14ac:dyDescent="0.2">
      <c r="A186" s="20">
        <v>46009.79260173611</v>
      </c>
      <c r="B186" s="21">
        <v>1.0060000419616699</v>
      </c>
      <c r="C186" s="21">
        <v>16.782928466796875</v>
      </c>
      <c r="D186" s="22">
        <v>2.7171614170074463</v>
      </c>
      <c r="E186" s="23">
        <v>101.90000152587891</v>
      </c>
      <c r="F186" s="23">
        <v>50.161497266963124</v>
      </c>
      <c r="G186" s="23">
        <v>-66.46106930449605</v>
      </c>
      <c r="H186" s="23">
        <v>50.161486483345122</v>
      </c>
      <c r="I186" s="23">
        <v>-66.460443508066319</v>
      </c>
      <c r="J186" s="23">
        <v>-1.0399216413497925</v>
      </c>
      <c r="K186" s="23">
        <v>32.309135437011719</v>
      </c>
      <c r="L186" s="24">
        <v>0.47230014204978943</v>
      </c>
      <c r="M186" s="20">
        <v>25569.002750208332</v>
      </c>
      <c r="N186" s="22">
        <v>-0.18895141780376434</v>
      </c>
      <c r="O186" s="25">
        <v>26391.53125</v>
      </c>
      <c r="P186" s="25">
        <v>50861.4140625</v>
      </c>
      <c r="Q186" s="26">
        <v>30.849967956542969</v>
      </c>
      <c r="R186" s="27">
        <v>37.890941619873047</v>
      </c>
      <c r="S186" s="28">
        <v>1.0247645378112793</v>
      </c>
      <c r="T186" s="29">
        <v>33.059921264648438</v>
      </c>
      <c r="U186" s="30">
        <v>10.341061592102051</v>
      </c>
      <c r="V186" s="31">
        <v>87.328437805175781</v>
      </c>
      <c r="W186" s="32">
        <v>138.19134521484375</v>
      </c>
      <c r="X186" s="22">
        <v>-0.315216064453125</v>
      </c>
      <c r="Y186" s="33">
        <v>0</v>
      </c>
      <c r="Z186" s="22">
        <v>-0.311309814453125</v>
      </c>
      <c r="AA186" s="33">
        <v>3.1602561939507723E-3</v>
      </c>
      <c r="AB186" s="22">
        <v>-0.18895141780376434</v>
      </c>
      <c r="AC186" s="34">
        <v>14.597000122070313</v>
      </c>
    </row>
    <row r="187" spans="1:29" x14ac:dyDescent="0.2">
      <c r="A187" s="20">
        <v>46009.792613310186</v>
      </c>
      <c r="B187" s="21">
        <v>0.98900002241134644</v>
      </c>
      <c r="C187" s="21">
        <v>16.890426635742188</v>
      </c>
      <c r="D187" s="22">
        <v>2.7171614170074463</v>
      </c>
      <c r="E187" s="23">
        <v>106.40000152587891</v>
      </c>
      <c r="F187" s="23">
        <v>50.161497266963124</v>
      </c>
      <c r="G187" s="23">
        <v>-66.46106930449605</v>
      </c>
      <c r="H187" s="23">
        <v>50.16148555019285</v>
      </c>
      <c r="I187" s="23">
        <v>-66.4604361025484</v>
      </c>
      <c r="J187" s="23">
        <v>-1.1437149047851563</v>
      </c>
      <c r="K187" s="23">
        <v>32.838298797607422</v>
      </c>
      <c r="L187" s="24">
        <v>0.47230014204978943</v>
      </c>
      <c r="M187" s="20">
        <v>25569.002761782409</v>
      </c>
      <c r="N187" s="22">
        <v>-0.18895141780376434</v>
      </c>
      <c r="O187" s="25">
        <v>26391.53125</v>
      </c>
      <c r="P187" s="25">
        <v>50861.4140625</v>
      </c>
      <c r="Q187" s="26">
        <v>30.849967956542969</v>
      </c>
      <c r="R187" s="27">
        <v>37.890941619873047</v>
      </c>
      <c r="S187" s="28">
        <v>1.0247645378112793</v>
      </c>
      <c r="T187" s="29">
        <v>33.059921264648438</v>
      </c>
      <c r="U187" s="30">
        <v>10.341061592102051</v>
      </c>
      <c r="V187" s="31">
        <v>87.328437805175781</v>
      </c>
      <c r="W187" s="32">
        <v>138.19134521484375</v>
      </c>
      <c r="X187" s="22">
        <v>-0.315216064453125</v>
      </c>
      <c r="Y187" s="33">
        <v>0</v>
      </c>
      <c r="Z187" s="22">
        <v>-0.311309814453125</v>
      </c>
      <c r="AA187" s="33">
        <v>3.1602561939507723E-3</v>
      </c>
      <c r="AB187" s="22">
        <v>-0.18895141780376434</v>
      </c>
      <c r="AC187" s="34">
        <v>14.597000122070313</v>
      </c>
    </row>
    <row r="188" spans="1:29" x14ac:dyDescent="0.2">
      <c r="A188" s="20">
        <v>46009.792627511575</v>
      </c>
      <c r="B188" s="21">
        <v>0.97699999809265137</v>
      </c>
      <c r="C188" s="21">
        <v>16.896625518798828</v>
      </c>
      <c r="D188" s="22">
        <v>2.7171614170074463</v>
      </c>
      <c r="E188" s="23">
        <v>110.09999847412109</v>
      </c>
      <c r="F188" s="23">
        <v>50.161497266963124</v>
      </c>
      <c r="G188" s="23">
        <v>-66.46106930449605</v>
      </c>
      <c r="H188" s="23">
        <v>50.161483940331308</v>
      </c>
      <c r="I188" s="23">
        <v>-66.460428816565198</v>
      </c>
      <c r="J188" s="23">
        <v>-1.3227801322937012</v>
      </c>
      <c r="K188" s="23">
        <v>33.358921051025391</v>
      </c>
      <c r="L188" s="24">
        <v>0.47230014204978943</v>
      </c>
      <c r="M188" s="20">
        <v>25569.002775983798</v>
      </c>
      <c r="N188" s="22">
        <v>-0.18895141780376434</v>
      </c>
      <c r="O188" s="25">
        <v>26391.53125</v>
      </c>
      <c r="P188" s="25">
        <v>50861.4140625</v>
      </c>
      <c r="Q188" s="26">
        <v>30.849967956542969</v>
      </c>
      <c r="R188" s="27">
        <v>37.890941619873047</v>
      </c>
      <c r="S188" s="28">
        <v>1.0247645378112793</v>
      </c>
      <c r="T188" s="29">
        <v>33.059921264648438</v>
      </c>
      <c r="U188" s="30">
        <v>10.341061592102051</v>
      </c>
      <c r="V188" s="31">
        <v>87.328437805175781</v>
      </c>
      <c r="W188" s="32">
        <v>138.19134521484375</v>
      </c>
      <c r="X188" s="22">
        <v>-0.315216064453125</v>
      </c>
      <c r="Y188" s="33">
        <v>0</v>
      </c>
      <c r="Z188" s="22">
        <v>-0.311309814453125</v>
      </c>
      <c r="AA188" s="33">
        <v>3.1602561939507723E-3</v>
      </c>
      <c r="AB188" s="22">
        <v>-0.18895141780376434</v>
      </c>
      <c r="AC188" s="34">
        <v>14.597000122070313</v>
      </c>
    </row>
    <row r="189" spans="1:29" x14ac:dyDescent="0.2">
      <c r="A189" s="20">
        <v>46009.792639085645</v>
      </c>
      <c r="B189" s="21">
        <v>1.0089999437332153</v>
      </c>
      <c r="C189" s="21">
        <v>16.630620956420898</v>
      </c>
      <c r="D189" s="22">
        <v>2.7171614170074463</v>
      </c>
      <c r="E189" s="23">
        <v>115.19999694824219</v>
      </c>
      <c r="F189" s="23">
        <v>50.161497266963124</v>
      </c>
      <c r="G189" s="23">
        <v>-66.46106930449605</v>
      </c>
      <c r="H189" s="23">
        <v>50.161482164484035</v>
      </c>
      <c r="I189" s="23">
        <v>-66.460422277210071</v>
      </c>
      <c r="J189" s="23">
        <v>-1.5203084945678711</v>
      </c>
      <c r="K189" s="23">
        <v>33.826194763183594</v>
      </c>
      <c r="L189" s="24">
        <v>0.47230014204978943</v>
      </c>
      <c r="M189" s="20">
        <v>25569.002787557871</v>
      </c>
      <c r="N189" s="22">
        <v>-0.18895141780376434</v>
      </c>
      <c r="O189" s="25">
        <v>26391.53125</v>
      </c>
      <c r="P189" s="25">
        <v>50861.4140625</v>
      </c>
      <c r="Q189" s="26">
        <v>30.849967956542969</v>
      </c>
      <c r="R189" s="27">
        <v>37.890941619873047</v>
      </c>
      <c r="S189" s="28">
        <v>1.0247645378112793</v>
      </c>
      <c r="T189" s="29">
        <v>33.059921264648438</v>
      </c>
      <c r="U189" s="30">
        <v>10.341061592102051</v>
      </c>
      <c r="V189" s="31">
        <v>87.328437805175781</v>
      </c>
      <c r="W189" s="32">
        <v>138.19134521484375</v>
      </c>
      <c r="X189" s="22">
        <v>-0.315216064453125</v>
      </c>
      <c r="Y189" s="33">
        <v>0</v>
      </c>
      <c r="Z189" s="22">
        <v>-0.311309814453125</v>
      </c>
      <c r="AA189" s="33">
        <v>3.1602561939507723E-3</v>
      </c>
      <c r="AB189" s="22">
        <v>-0.18895141780376434</v>
      </c>
      <c r="AC189" s="34">
        <v>14.597000122070313</v>
      </c>
    </row>
    <row r="190" spans="1:29" x14ac:dyDescent="0.2">
      <c r="A190" s="20">
        <v>46009.792650844909</v>
      </c>
      <c r="B190" s="21">
        <v>0.96899998188018799</v>
      </c>
      <c r="C190" s="21">
        <v>16.746671676635742</v>
      </c>
      <c r="D190" s="22">
        <v>2.676781177520752</v>
      </c>
      <c r="E190" s="23">
        <v>121.19999694824219</v>
      </c>
      <c r="F190" s="23">
        <v>50.161497266963124</v>
      </c>
      <c r="G190" s="23">
        <v>-66.46106930449605</v>
      </c>
      <c r="H190" s="23">
        <v>50.161480142796258</v>
      </c>
      <c r="I190" s="23">
        <v>-66.460415545999865</v>
      </c>
      <c r="J190" s="23">
        <v>-1.7451821565628052</v>
      </c>
      <c r="K190" s="23">
        <v>34.307178497314453</v>
      </c>
      <c r="L190" s="24">
        <v>0.47089764475822449</v>
      </c>
      <c r="M190" s="20">
        <v>25569.002799317128</v>
      </c>
      <c r="N190" s="22">
        <v>-0.18895141780376434</v>
      </c>
      <c r="O190" s="25">
        <v>26391.53125</v>
      </c>
      <c r="P190" s="25">
        <v>50861.4140625</v>
      </c>
      <c r="Q190" s="26">
        <v>30.849967956542969</v>
      </c>
      <c r="R190" s="27">
        <v>37.890941619873047</v>
      </c>
      <c r="S190" s="28">
        <v>1.0247645378112793</v>
      </c>
      <c r="T190" s="29">
        <v>33.059921264648438</v>
      </c>
      <c r="U190" s="30">
        <v>10.341061592102051</v>
      </c>
      <c r="V190" s="31">
        <v>87.328437805175781</v>
      </c>
      <c r="W190" s="32">
        <v>138.19134521484375</v>
      </c>
      <c r="X190" s="22">
        <v>-0.315216064453125</v>
      </c>
      <c r="Y190" s="33">
        <v>0</v>
      </c>
      <c r="Z190" s="22">
        <v>-0.311309814453125</v>
      </c>
      <c r="AA190" s="33">
        <v>3.1602561939507723E-3</v>
      </c>
      <c r="AB190" s="22">
        <v>-0.18895141780376434</v>
      </c>
      <c r="AC190" s="34">
        <v>14.597000122070313</v>
      </c>
    </row>
    <row r="191" spans="1:29" x14ac:dyDescent="0.2">
      <c r="A191" s="20">
        <v>46009.792665393521</v>
      </c>
      <c r="B191" s="21">
        <v>0.95499998331069946</v>
      </c>
      <c r="C191" s="21">
        <v>16.740987777709961</v>
      </c>
      <c r="D191" s="22">
        <v>2.676781177520752</v>
      </c>
      <c r="E191" s="23">
        <v>121.80000305175781</v>
      </c>
      <c r="F191" s="23">
        <v>50.161497266963124</v>
      </c>
      <c r="G191" s="23">
        <v>-66.46106930449605</v>
      </c>
      <c r="H191" s="23">
        <v>50.161476652549396</v>
      </c>
      <c r="I191" s="23">
        <v>-66.460406108029488</v>
      </c>
      <c r="J191" s="23">
        <v>-2.1334054470062256</v>
      </c>
      <c r="K191" s="23">
        <v>34.981575012207031</v>
      </c>
      <c r="L191" s="24">
        <v>0.47089764475822449</v>
      </c>
      <c r="M191" s="20">
        <v>25569.00281386574</v>
      </c>
      <c r="N191" s="22">
        <v>-0.18895141780376434</v>
      </c>
      <c r="O191" s="25">
        <v>26391.53125</v>
      </c>
      <c r="P191" s="25">
        <v>50861.4140625</v>
      </c>
      <c r="Q191" s="26">
        <v>30.849967956542969</v>
      </c>
      <c r="R191" s="27">
        <v>37.890941619873047</v>
      </c>
      <c r="S191" s="28">
        <v>1.0247645378112793</v>
      </c>
      <c r="T191" s="29">
        <v>33.059921264648438</v>
      </c>
      <c r="U191" s="30">
        <v>10.341061592102051</v>
      </c>
      <c r="V191" s="31">
        <v>87.328437805175781</v>
      </c>
      <c r="W191" s="32">
        <v>138.19134521484375</v>
      </c>
      <c r="X191" s="22">
        <v>-0.315216064453125</v>
      </c>
      <c r="Y191" s="33">
        <v>0</v>
      </c>
      <c r="Z191" s="22">
        <v>-0.311309814453125</v>
      </c>
      <c r="AA191" s="33">
        <v>3.1602561939507723E-3</v>
      </c>
      <c r="AB191" s="22">
        <v>-0.18895141780376434</v>
      </c>
      <c r="AC191" s="34">
        <v>14.597000122070313</v>
      </c>
    </row>
    <row r="192" spans="1:29" x14ac:dyDescent="0.2">
      <c r="A192" s="20">
        <v>46009.792676967591</v>
      </c>
      <c r="B192" s="21">
        <v>0.97699999809265137</v>
      </c>
      <c r="C192" s="21">
        <v>16.70263671875</v>
      </c>
      <c r="D192" s="22">
        <v>2.676781177520752</v>
      </c>
      <c r="E192" s="23">
        <v>117.19999694824219</v>
      </c>
      <c r="F192" s="23">
        <v>50.161497266963124</v>
      </c>
      <c r="G192" s="23">
        <v>-66.46106930449605</v>
      </c>
      <c r="H192" s="23">
        <v>50.161474309739205</v>
      </c>
      <c r="I192" s="23">
        <v>-66.460400044222325</v>
      </c>
      <c r="J192" s="23">
        <v>-2.3939986228942871</v>
      </c>
      <c r="K192" s="23">
        <v>35.414867401123047</v>
      </c>
      <c r="L192" s="24">
        <v>0.47089764475822449</v>
      </c>
      <c r="M192" s="20">
        <v>25569.002825439813</v>
      </c>
      <c r="N192" s="22">
        <v>-0.19688721001148224</v>
      </c>
      <c r="O192" s="25">
        <v>26379.388671875</v>
      </c>
      <c r="P192" s="25">
        <v>50852.8671875</v>
      </c>
      <c r="Q192" s="26">
        <v>30.841947555541992</v>
      </c>
      <c r="R192" s="27">
        <v>37.908382415771484</v>
      </c>
      <c r="S192" s="28">
        <v>1.0247583389282227</v>
      </c>
      <c r="T192" s="29">
        <v>33.054363250732422</v>
      </c>
      <c r="U192" s="30">
        <v>10.327309608459473</v>
      </c>
      <c r="V192" s="31">
        <v>87.189079284667969</v>
      </c>
      <c r="W192" s="32">
        <v>137.9713134765625</v>
      </c>
      <c r="X192" s="22">
        <v>-0.3128662109375</v>
      </c>
      <c r="Y192" s="33">
        <v>0</v>
      </c>
      <c r="Z192" s="22">
        <v>-0.31304931640625</v>
      </c>
      <c r="AA192" s="33">
        <v>4.1068308055400848E-3</v>
      </c>
      <c r="AB192" s="22">
        <v>-0.19688721001148224</v>
      </c>
      <c r="AC192" s="34">
        <v>14.597000122070313</v>
      </c>
    </row>
    <row r="193" spans="1:29" x14ac:dyDescent="0.2">
      <c r="A193" s="20">
        <v>46009.792691168979</v>
      </c>
      <c r="B193" s="21">
        <v>0.96700000762939453</v>
      </c>
      <c r="C193" s="21">
        <v>16.629203796386719</v>
      </c>
      <c r="D193" s="22">
        <v>2.676781177520752</v>
      </c>
      <c r="E193" s="23">
        <v>111.40000152587891</v>
      </c>
      <c r="F193" s="23">
        <v>50.161497266963124</v>
      </c>
      <c r="G193" s="23">
        <v>-66.46106930449605</v>
      </c>
      <c r="H193" s="23">
        <v>50.16147219100516</v>
      </c>
      <c r="I193" s="23">
        <v>-66.460393489257953</v>
      </c>
      <c r="J193" s="23">
        <v>-2.629666805267334</v>
      </c>
      <c r="K193" s="23">
        <v>35.883255004882813</v>
      </c>
      <c r="L193" s="24">
        <v>0.47089764475822449</v>
      </c>
      <c r="M193" s="20">
        <v>25569.002839641205</v>
      </c>
      <c r="N193" s="22">
        <v>-0.19688721001148224</v>
      </c>
      <c r="O193" s="25">
        <v>26379.388671875</v>
      </c>
      <c r="P193" s="25">
        <v>50852.8671875</v>
      </c>
      <c r="Q193" s="26">
        <v>30.841947555541992</v>
      </c>
      <c r="R193" s="27">
        <v>37.908382415771484</v>
      </c>
      <c r="S193" s="28">
        <v>1.0247583389282227</v>
      </c>
      <c r="T193" s="29">
        <v>33.054363250732422</v>
      </c>
      <c r="U193" s="30">
        <v>10.327309608459473</v>
      </c>
      <c r="V193" s="31">
        <v>87.189079284667969</v>
      </c>
      <c r="W193" s="32">
        <v>137.9713134765625</v>
      </c>
      <c r="X193" s="22">
        <v>-0.3128662109375</v>
      </c>
      <c r="Y193" s="33">
        <v>0</v>
      </c>
      <c r="Z193" s="22">
        <v>-0.31304931640625</v>
      </c>
      <c r="AA193" s="33">
        <v>4.1068308055400848E-3</v>
      </c>
      <c r="AB193" s="22">
        <v>-0.19688721001148224</v>
      </c>
      <c r="AC193" s="34">
        <v>14.597000122070313</v>
      </c>
    </row>
    <row r="194" spans="1:29" x14ac:dyDescent="0.2">
      <c r="A194" s="20">
        <v>46009.792702743056</v>
      </c>
      <c r="B194" s="21">
        <v>0.98600000143051147</v>
      </c>
      <c r="C194" s="21">
        <v>16.588415145874023</v>
      </c>
      <c r="D194" s="22">
        <v>2.676781177520752</v>
      </c>
      <c r="E194" s="23">
        <v>104.30000305175781</v>
      </c>
      <c r="F194" s="23">
        <v>50.161497266963124</v>
      </c>
      <c r="G194" s="23">
        <v>-66.46106930449605</v>
      </c>
      <c r="H194" s="23">
        <v>50.16147091387321</v>
      </c>
      <c r="I194" s="23">
        <v>-66.460387110524593</v>
      </c>
      <c r="J194" s="23">
        <v>-2.7717218399047852</v>
      </c>
      <c r="K194" s="23">
        <v>36.33905029296875</v>
      </c>
      <c r="L194" s="24">
        <v>0.47089764475822449</v>
      </c>
      <c r="M194" s="20">
        <v>25569.002851226851</v>
      </c>
      <c r="N194" s="22">
        <v>-0.19688721001148224</v>
      </c>
      <c r="O194" s="25">
        <v>26379.388671875</v>
      </c>
      <c r="P194" s="25">
        <v>50852.8671875</v>
      </c>
      <c r="Q194" s="26">
        <v>30.841947555541992</v>
      </c>
      <c r="R194" s="27">
        <v>37.908382415771484</v>
      </c>
      <c r="S194" s="28">
        <v>1.0247583389282227</v>
      </c>
      <c r="T194" s="29">
        <v>33.054363250732422</v>
      </c>
      <c r="U194" s="30">
        <v>10.327309608459473</v>
      </c>
      <c r="V194" s="31">
        <v>87.189079284667969</v>
      </c>
      <c r="W194" s="32">
        <v>137.9713134765625</v>
      </c>
      <c r="X194" s="22">
        <v>-0.3128662109375</v>
      </c>
      <c r="Y194" s="33">
        <v>0</v>
      </c>
      <c r="Z194" s="22">
        <v>-0.31304931640625</v>
      </c>
      <c r="AA194" s="33">
        <v>4.1068308055400848E-3</v>
      </c>
      <c r="AB194" s="22">
        <v>-0.19688721001148224</v>
      </c>
      <c r="AC194" s="34">
        <v>14.597000122070313</v>
      </c>
    </row>
    <row r="195" spans="1:29" x14ac:dyDescent="0.2">
      <c r="A195" s="20">
        <v>46009.792714502313</v>
      </c>
      <c r="B195" s="21">
        <v>0.98500001430511475</v>
      </c>
      <c r="C195" s="21">
        <v>16.769989013671875</v>
      </c>
      <c r="D195" s="22">
        <v>2.7197718620300293</v>
      </c>
      <c r="E195" s="23">
        <v>99</v>
      </c>
      <c r="F195" s="23">
        <v>50.161497266963124</v>
      </c>
      <c r="G195" s="23">
        <v>-66.46106930449605</v>
      </c>
      <c r="H195" s="23">
        <v>50.161470099049041</v>
      </c>
      <c r="I195" s="23">
        <v>-66.460379909071293</v>
      </c>
      <c r="J195" s="23">
        <v>-2.8623530864715576</v>
      </c>
      <c r="K195" s="23">
        <v>36.853633880615234</v>
      </c>
      <c r="L195" s="24">
        <v>0.47019639611244202</v>
      </c>
      <c r="M195" s="20">
        <v>25569.002862974536</v>
      </c>
      <c r="N195" s="22">
        <v>-0.19688721001148224</v>
      </c>
      <c r="O195" s="25">
        <v>26379.388671875</v>
      </c>
      <c r="P195" s="25">
        <v>50852.8671875</v>
      </c>
      <c r="Q195" s="26">
        <v>30.841947555541992</v>
      </c>
      <c r="R195" s="27">
        <v>37.908382415771484</v>
      </c>
      <c r="S195" s="28">
        <v>1.0247583389282227</v>
      </c>
      <c r="T195" s="29">
        <v>33.054363250732422</v>
      </c>
      <c r="U195" s="30">
        <v>10.327309608459473</v>
      </c>
      <c r="V195" s="31">
        <v>87.189079284667969</v>
      </c>
      <c r="W195" s="32">
        <v>137.9713134765625</v>
      </c>
      <c r="X195" s="22">
        <v>-0.3128662109375</v>
      </c>
      <c r="Y195" s="33">
        <v>0</v>
      </c>
      <c r="Z195" s="22">
        <v>-0.31304931640625</v>
      </c>
      <c r="AA195" s="33">
        <v>4.1068308055400848E-3</v>
      </c>
      <c r="AB195" s="22">
        <v>-0.19688721001148224</v>
      </c>
      <c r="AC195" s="34">
        <v>14.597000122070313</v>
      </c>
    </row>
    <row r="196" spans="1:29" x14ac:dyDescent="0.2">
      <c r="A196" s="20">
        <v>46009.79272607639</v>
      </c>
      <c r="B196" s="21">
        <v>0.97500002384185791</v>
      </c>
      <c r="C196" s="21">
        <v>16.655616760253906</v>
      </c>
      <c r="D196" s="22">
        <v>2.7197718620300293</v>
      </c>
      <c r="E196" s="23">
        <v>98.300003051757813</v>
      </c>
      <c r="F196" s="23">
        <v>50.161497266963124</v>
      </c>
      <c r="G196" s="23">
        <v>-66.46106930449605</v>
      </c>
      <c r="H196" s="23">
        <v>50.161469157031924</v>
      </c>
      <c r="I196" s="23">
        <v>-66.460372537040485</v>
      </c>
      <c r="J196" s="23">
        <v>-2.9671320915222168</v>
      </c>
      <c r="K196" s="23">
        <v>37.380405426025391</v>
      </c>
      <c r="L196" s="24">
        <v>0.47019639611244202</v>
      </c>
      <c r="M196" s="20">
        <v>25569.002874548612</v>
      </c>
      <c r="N196" s="22">
        <v>-0.19688721001148224</v>
      </c>
      <c r="O196" s="25">
        <v>26379.388671875</v>
      </c>
      <c r="P196" s="25">
        <v>50852.8671875</v>
      </c>
      <c r="Q196" s="26">
        <v>30.841947555541992</v>
      </c>
      <c r="R196" s="27">
        <v>37.908382415771484</v>
      </c>
      <c r="S196" s="28">
        <v>1.0247583389282227</v>
      </c>
      <c r="T196" s="29">
        <v>33.054363250732422</v>
      </c>
      <c r="U196" s="30">
        <v>10.327309608459473</v>
      </c>
      <c r="V196" s="31">
        <v>87.189079284667969</v>
      </c>
      <c r="W196" s="32">
        <v>137.9713134765625</v>
      </c>
      <c r="X196" s="22">
        <v>-0.3128662109375</v>
      </c>
      <c r="Y196" s="33">
        <v>0</v>
      </c>
      <c r="Z196" s="22">
        <v>-0.31304931640625</v>
      </c>
      <c r="AA196" s="33">
        <v>4.1068308055400848E-3</v>
      </c>
      <c r="AB196" s="22">
        <v>-0.19688721001148224</v>
      </c>
      <c r="AC196" s="34">
        <v>14.597000122070313</v>
      </c>
    </row>
    <row r="197" spans="1:29" x14ac:dyDescent="0.2">
      <c r="A197" s="20">
        <v>46009.792740625002</v>
      </c>
      <c r="B197" s="21">
        <v>0.98100000619888306</v>
      </c>
      <c r="C197" s="21">
        <v>16.539897918701172</v>
      </c>
      <c r="D197" s="22">
        <v>2.7197718620300293</v>
      </c>
      <c r="E197" s="23">
        <v>98.900001525878906</v>
      </c>
      <c r="F197" s="23">
        <v>50.161497266963124</v>
      </c>
      <c r="G197" s="23">
        <v>-66.46106930449605</v>
      </c>
      <c r="H197" s="23">
        <v>50.161468215343184</v>
      </c>
      <c r="I197" s="23">
        <v>-66.460362050067531</v>
      </c>
      <c r="J197" s="23">
        <v>-3.0718727111816406</v>
      </c>
      <c r="K197" s="23">
        <v>38.129756927490234</v>
      </c>
      <c r="L197" s="24">
        <v>0.47019639611244202</v>
      </c>
      <c r="M197" s="20">
        <v>25569.002889097221</v>
      </c>
      <c r="N197" s="22">
        <v>-0.19688721001148224</v>
      </c>
      <c r="O197" s="25">
        <v>26379.388671875</v>
      </c>
      <c r="P197" s="25">
        <v>50852.8671875</v>
      </c>
      <c r="Q197" s="26">
        <v>30.841947555541992</v>
      </c>
      <c r="R197" s="27">
        <v>37.908382415771484</v>
      </c>
      <c r="S197" s="28">
        <v>1.0247583389282227</v>
      </c>
      <c r="T197" s="29">
        <v>33.054363250732422</v>
      </c>
      <c r="U197" s="30">
        <v>10.327309608459473</v>
      </c>
      <c r="V197" s="31">
        <v>87.189079284667969</v>
      </c>
      <c r="W197" s="32">
        <v>137.9713134765625</v>
      </c>
      <c r="X197" s="22">
        <v>-0.3128662109375</v>
      </c>
      <c r="Y197" s="33">
        <v>0</v>
      </c>
      <c r="Z197" s="22">
        <v>-0.31304931640625</v>
      </c>
      <c r="AA197" s="33">
        <v>4.1068308055400848E-3</v>
      </c>
      <c r="AB197" s="22">
        <v>-0.19688721001148224</v>
      </c>
      <c r="AC197" s="34">
        <v>14.597000122070313</v>
      </c>
    </row>
    <row r="198" spans="1:29" x14ac:dyDescent="0.2">
      <c r="A198" s="20">
        <v>46009.792752199071</v>
      </c>
      <c r="B198" s="21">
        <v>0.97000002861022949</v>
      </c>
      <c r="C198" s="21">
        <v>16.630151748657227</v>
      </c>
      <c r="D198" s="22">
        <v>2.7197718620300293</v>
      </c>
      <c r="E198" s="23">
        <v>97.099998474121094</v>
      </c>
      <c r="F198" s="23">
        <v>50.161497266963124</v>
      </c>
      <c r="G198" s="23">
        <v>-66.46106930449605</v>
      </c>
      <c r="H198" s="23">
        <v>50.161467930160576</v>
      </c>
      <c r="I198" s="23">
        <v>-66.46035500715891</v>
      </c>
      <c r="J198" s="23">
        <v>-3.103590726852417</v>
      </c>
      <c r="K198" s="23">
        <v>38.633010864257813</v>
      </c>
      <c r="L198" s="24">
        <v>0.47019639611244202</v>
      </c>
      <c r="M198" s="20">
        <v>25569.002900671298</v>
      </c>
      <c r="N198" s="22">
        <v>-0.18631714582443237</v>
      </c>
      <c r="O198" s="25">
        <v>26390.291015625</v>
      </c>
      <c r="P198" s="25">
        <v>50854.09375</v>
      </c>
      <c r="Q198" s="26">
        <v>30.845867156982422</v>
      </c>
      <c r="R198" s="27">
        <v>37.892723083496094</v>
      </c>
      <c r="S198" s="28">
        <v>1.0247610807418823</v>
      </c>
      <c r="T198" s="29">
        <v>33.055160522460938</v>
      </c>
      <c r="U198" s="30">
        <v>10.314414024353027</v>
      </c>
      <c r="V198" s="31">
        <v>87.107040405273438</v>
      </c>
      <c r="W198" s="32">
        <v>137.84086608886719</v>
      </c>
      <c r="X198" s="22">
        <v>-0.309844970703125</v>
      </c>
      <c r="Y198" s="33">
        <v>0</v>
      </c>
      <c r="Z198" s="22">
        <v>-0.31378173828125</v>
      </c>
      <c r="AA198" s="33">
        <v>4.0188869461417198E-3</v>
      </c>
      <c r="AB198" s="22">
        <v>-0.18631714582443237</v>
      </c>
      <c r="AC198" s="34">
        <v>14.569999694824219</v>
      </c>
    </row>
    <row r="199" spans="1:29" x14ac:dyDescent="0.2">
      <c r="A199" s="20">
        <v>46009.792763900463</v>
      </c>
      <c r="B199" s="21">
        <v>0.98799997568130493</v>
      </c>
      <c r="C199" s="21">
        <v>16.747900009155273</v>
      </c>
      <c r="D199" s="22">
        <v>2.7197718620300293</v>
      </c>
      <c r="E199" s="23">
        <v>94.199996948242188</v>
      </c>
      <c r="F199" s="23">
        <v>50.161497266963124</v>
      </c>
      <c r="G199" s="23">
        <v>-66.46106930449605</v>
      </c>
      <c r="H199" s="23">
        <v>50.16146727581544</v>
      </c>
      <c r="I199" s="23">
        <v>-66.46034741663901</v>
      </c>
      <c r="J199" s="23">
        <v>-3.1763708591461182</v>
      </c>
      <c r="K199" s="23">
        <v>39.175392150878906</v>
      </c>
      <c r="L199" s="24">
        <v>0.47019639611244202</v>
      </c>
      <c r="M199" s="20">
        <v>25569.002912372685</v>
      </c>
      <c r="N199" s="22">
        <v>-0.18631714582443237</v>
      </c>
      <c r="O199" s="25">
        <v>26390.291015625</v>
      </c>
      <c r="P199" s="25">
        <v>50854.09375</v>
      </c>
      <c r="Q199" s="26">
        <v>30.845867156982422</v>
      </c>
      <c r="R199" s="27">
        <v>37.892723083496094</v>
      </c>
      <c r="S199" s="28">
        <v>1.0247610807418823</v>
      </c>
      <c r="T199" s="29">
        <v>33.055160522460938</v>
      </c>
      <c r="U199" s="30">
        <v>10.314414024353027</v>
      </c>
      <c r="V199" s="31">
        <v>87.107040405273438</v>
      </c>
      <c r="W199" s="32">
        <v>137.84086608886719</v>
      </c>
      <c r="X199" s="22">
        <v>-0.309844970703125</v>
      </c>
      <c r="Y199" s="33">
        <v>0</v>
      </c>
      <c r="Z199" s="22">
        <v>-0.31378173828125</v>
      </c>
      <c r="AA199" s="33">
        <v>4.0188869461417198E-3</v>
      </c>
      <c r="AB199" s="22">
        <v>-0.18631714582443237</v>
      </c>
      <c r="AC199" s="34">
        <v>14.569999694824219</v>
      </c>
    </row>
    <row r="200" spans="1:29" x14ac:dyDescent="0.2">
      <c r="A200" s="20">
        <v>46009.792777974537</v>
      </c>
      <c r="B200" s="21">
        <v>0.95800000429153442</v>
      </c>
      <c r="C200" s="21">
        <v>16.712375640869141</v>
      </c>
      <c r="D200" s="22">
        <v>2.6793208122253418</v>
      </c>
      <c r="E200" s="23">
        <v>90.099998474121094</v>
      </c>
      <c r="F200" s="23">
        <v>50.161497266963124</v>
      </c>
      <c r="G200" s="23">
        <v>-66.46106930449605</v>
      </c>
      <c r="H200" s="23">
        <v>50.161466909316445</v>
      </c>
      <c r="I200" s="23">
        <v>-66.46034012438345</v>
      </c>
      <c r="J200" s="23">
        <v>-3.2171335220336914</v>
      </c>
      <c r="K200" s="23">
        <v>39.696464538574219</v>
      </c>
      <c r="L200" s="24">
        <v>0.46949508786201477</v>
      </c>
      <c r="M200" s="20">
        <v>25569.002926446759</v>
      </c>
      <c r="N200" s="22">
        <v>-0.18631714582443237</v>
      </c>
      <c r="O200" s="25">
        <v>26390.291015625</v>
      </c>
      <c r="P200" s="25">
        <v>50854.09375</v>
      </c>
      <c r="Q200" s="26">
        <v>30.845867156982422</v>
      </c>
      <c r="R200" s="27">
        <v>37.892723083496094</v>
      </c>
      <c r="S200" s="28">
        <v>1.0247610807418823</v>
      </c>
      <c r="T200" s="29">
        <v>33.055160522460938</v>
      </c>
      <c r="U200" s="30">
        <v>10.314414024353027</v>
      </c>
      <c r="V200" s="31">
        <v>87.107040405273438</v>
      </c>
      <c r="W200" s="32">
        <v>137.84086608886719</v>
      </c>
      <c r="X200" s="22">
        <v>-0.309844970703125</v>
      </c>
      <c r="Y200" s="33">
        <v>0</v>
      </c>
      <c r="Z200" s="22">
        <v>-0.31378173828125</v>
      </c>
      <c r="AA200" s="33">
        <v>4.0188869461417198E-3</v>
      </c>
      <c r="AB200" s="22">
        <v>-0.18631714582443237</v>
      </c>
      <c r="AC200" s="34">
        <v>14.569999694824219</v>
      </c>
    </row>
    <row r="201" spans="1:29" x14ac:dyDescent="0.2">
      <c r="A201" s="20">
        <v>46009.792789733794</v>
      </c>
      <c r="B201" s="21">
        <v>0.99000000953674316</v>
      </c>
      <c r="C201" s="21">
        <v>16.675754547119141</v>
      </c>
      <c r="D201" s="22">
        <v>2.6793208122253418</v>
      </c>
      <c r="E201" s="23">
        <v>85.199996948242188</v>
      </c>
      <c r="F201" s="23">
        <v>50.161497266963124</v>
      </c>
      <c r="G201" s="23">
        <v>-66.46106930449605</v>
      </c>
      <c r="H201" s="23">
        <v>50.16146728984387</v>
      </c>
      <c r="I201" s="23">
        <v>-66.460333541512298</v>
      </c>
      <c r="J201" s="23">
        <v>-3.1748030185699463</v>
      </c>
      <c r="K201" s="23">
        <v>40.166847229003906</v>
      </c>
      <c r="L201" s="24">
        <v>0.46949508786201477</v>
      </c>
      <c r="M201" s="20">
        <v>25569.00293820602</v>
      </c>
      <c r="N201" s="22">
        <v>-0.18631714582443237</v>
      </c>
      <c r="O201" s="25">
        <v>26390.291015625</v>
      </c>
      <c r="P201" s="25">
        <v>50854.09375</v>
      </c>
      <c r="Q201" s="26">
        <v>30.845867156982422</v>
      </c>
      <c r="R201" s="27">
        <v>37.892723083496094</v>
      </c>
      <c r="S201" s="28">
        <v>1.0247610807418823</v>
      </c>
      <c r="T201" s="29">
        <v>33.055160522460938</v>
      </c>
      <c r="U201" s="30">
        <v>10.314414024353027</v>
      </c>
      <c r="V201" s="31">
        <v>87.107040405273438</v>
      </c>
      <c r="W201" s="32">
        <v>137.84086608886719</v>
      </c>
      <c r="X201" s="22">
        <v>-0.309844970703125</v>
      </c>
      <c r="Y201" s="33">
        <v>0</v>
      </c>
      <c r="Z201" s="22">
        <v>-0.31378173828125</v>
      </c>
      <c r="AA201" s="33">
        <v>4.0188869461417198E-3</v>
      </c>
      <c r="AB201" s="22">
        <v>-0.18631714582443237</v>
      </c>
      <c r="AC201" s="34">
        <v>14.569999694824219</v>
      </c>
    </row>
    <row r="202" spans="1:29" x14ac:dyDescent="0.2">
      <c r="A202" s="20">
        <v>46009.792804282406</v>
      </c>
      <c r="B202" s="21">
        <v>0.9869999885559082</v>
      </c>
      <c r="C202" s="21">
        <v>16.691057205200195</v>
      </c>
      <c r="D202" s="22">
        <v>2.6793208122253418</v>
      </c>
      <c r="E202" s="23">
        <v>80.900001525878906</v>
      </c>
      <c r="F202" s="23">
        <v>50.161497266963124</v>
      </c>
      <c r="G202" s="23">
        <v>-66.46106930449605</v>
      </c>
      <c r="H202" s="23">
        <v>50.1614680154754</v>
      </c>
      <c r="I202" s="23">
        <v>-66.460322523119501</v>
      </c>
      <c r="J202" s="23">
        <v>-3.0940835475921631</v>
      </c>
      <c r="K202" s="23">
        <v>40.954170227050781</v>
      </c>
      <c r="L202" s="24">
        <v>0.46949508786201477</v>
      </c>
      <c r="M202" s="20">
        <v>25569.002952754628</v>
      </c>
      <c r="N202" s="22">
        <v>-0.18631714582443237</v>
      </c>
      <c r="O202" s="25">
        <v>26390.291015625</v>
      </c>
      <c r="P202" s="25">
        <v>50854.09375</v>
      </c>
      <c r="Q202" s="26">
        <v>30.845867156982422</v>
      </c>
      <c r="R202" s="27">
        <v>37.892723083496094</v>
      </c>
      <c r="S202" s="28">
        <v>1.0247610807418823</v>
      </c>
      <c r="T202" s="29">
        <v>33.055160522460938</v>
      </c>
      <c r="U202" s="30">
        <v>10.314414024353027</v>
      </c>
      <c r="V202" s="31">
        <v>87.107040405273438</v>
      </c>
      <c r="W202" s="32">
        <v>137.84086608886719</v>
      </c>
      <c r="X202" s="22">
        <v>-0.309844970703125</v>
      </c>
      <c r="Y202" s="33">
        <v>0</v>
      </c>
      <c r="Z202" s="22">
        <v>-0.31378173828125</v>
      </c>
      <c r="AA202" s="33">
        <v>4.0188869461417198E-3</v>
      </c>
      <c r="AB202" s="22">
        <v>-0.18631714582443237</v>
      </c>
      <c r="AC202" s="34">
        <v>14.569999694824219</v>
      </c>
    </row>
    <row r="203" spans="1:29" x14ac:dyDescent="0.2">
      <c r="A203" s="20">
        <v>46009.792818483795</v>
      </c>
      <c r="B203" s="21">
        <v>0.9779999852180481</v>
      </c>
      <c r="C203" s="21">
        <v>16.636173248291016</v>
      </c>
      <c r="D203" s="22">
        <v>2.6793208122253418</v>
      </c>
      <c r="E203" s="23">
        <v>77.800003051757813</v>
      </c>
      <c r="F203" s="23">
        <v>50.161497266963124</v>
      </c>
      <c r="G203" s="23">
        <v>-66.46106930449605</v>
      </c>
      <c r="H203" s="23">
        <v>50.161469073227693</v>
      </c>
      <c r="I203" s="23">
        <v>-66.460315198816744</v>
      </c>
      <c r="J203" s="23">
        <v>-2.9764235019683838</v>
      </c>
      <c r="K203" s="23">
        <v>41.477527618408203</v>
      </c>
      <c r="L203" s="24">
        <v>0.46949508786201477</v>
      </c>
      <c r="M203" s="20">
        <v>25569.002966967593</v>
      </c>
      <c r="N203" s="22">
        <v>-0.18631714582443237</v>
      </c>
      <c r="O203" s="25">
        <v>26390.291015625</v>
      </c>
      <c r="P203" s="25">
        <v>50854.09375</v>
      </c>
      <c r="Q203" s="26">
        <v>30.845867156982422</v>
      </c>
      <c r="R203" s="27">
        <v>37.892723083496094</v>
      </c>
      <c r="S203" s="28">
        <v>1.0247610807418823</v>
      </c>
      <c r="T203" s="29">
        <v>33.055160522460938</v>
      </c>
      <c r="U203" s="30">
        <v>10.314414024353027</v>
      </c>
      <c r="V203" s="31">
        <v>87.107040405273438</v>
      </c>
      <c r="W203" s="32">
        <v>137.84086608886719</v>
      </c>
      <c r="X203" s="22">
        <v>-0.309844970703125</v>
      </c>
      <c r="Y203" s="33">
        <v>0</v>
      </c>
      <c r="Z203" s="22">
        <v>-0.31378173828125</v>
      </c>
      <c r="AA203" s="33">
        <v>4.0188869461417198E-3</v>
      </c>
      <c r="AB203" s="22">
        <v>-0.18631714582443237</v>
      </c>
      <c r="AC203" s="34">
        <v>14.569999694824219</v>
      </c>
    </row>
    <row r="204" spans="1:29" x14ac:dyDescent="0.2">
      <c r="A204" s="20">
        <v>46009.792830243059</v>
      </c>
      <c r="B204" s="21">
        <v>0.97200000286102295</v>
      </c>
      <c r="C204" s="21">
        <v>16.665063858032227</v>
      </c>
      <c r="D204" s="22">
        <v>2.7096867561340332</v>
      </c>
      <c r="E204" s="23">
        <v>77</v>
      </c>
      <c r="F204" s="23">
        <v>50.161497266963124</v>
      </c>
      <c r="G204" s="23">
        <v>-66.46106930449605</v>
      </c>
      <c r="H204" s="23">
        <v>50.161470074305711</v>
      </c>
      <c r="I204" s="23">
        <v>-66.46030819246387</v>
      </c>
      <c r="J204" s="23">
        <v>-2.8650674819946289</v>
      </c>
      <c r="K204" s="23">
        <v>41.978168487548828</v>
      </c>
      <c r="L204" s="24">
        <v>0.4687938392162323</v>
      </c>
      <c r="M204" s="20">
        <v>25569.002978715278</v>
      </c>
      <c r="N204" s="22">
        <v>-0.1888439953327179</v>
      </c>
      <c r="O204" s="25">
        <v>26392.025390625</v>
      </c>
      <c r="P204" s="25">
        <v>50862.16015625</v>
      </c>
      <c r="Q204" s="26">
        <v>30.850500106811523</v>
      </c>
      <c r="R204" s="27">
        <v>37.890232086181641</v>
      </c>
      <c r="S204" s="28">
        <v>1.0247650146484375</v>
      </c>
      <c r="T204" s="29">
        <v>33.060405731201172</v>
      </c>
      <c r="U204" s="30">
        <v>10.308426856994629</v>
      </c>
      <c r="V204" s="31">
        <v>87.053474426269531</v>
      </c>
      <c r="W204" s="32">
        <v>137.75625610351563</v>
      </c>
      <c r="X204" s="22">
        <v>-0.307220458984375</v>
      </c>
      <c r="Y204" s="33">
        <v>0</v>
      </c>
      <c r="Z204" s="22">
        <v>-0.3148193359375</v>
      </c>
      <c r="AA204" s="33">
        <v>3.9207953959703445E-3</v>
      </c>
      <c r="AB204" s="22">
        <v>-0.1888439953327179</v>
      </c>
      <c r="AC204" s="34">
        <v>14.588000297546387</v>
      </c>
    </row>
    <row r="205" spans="1:29" x14ac:dyDescent="0.2">
      <c r="A205" s="20">
        <v>46009.792841817129</v>
      </c>
      <c r="B205" s="21">
        <v>0.9779999852180481</v>
      </c>
      <c r="C205" s="21">
        <v>16.617744445800781</v>
      </c>
      <c r="D205" s="22">
        <v>2.7096867561340332</v>
      </c>
      <c r="E205" s="23">
        <v>84.099998474121094</v>
      </c>
      <c r="F205" s="23">
        <v>50.161497266963124</v>
      </c>
      <c r="G205" s="23">
        <v>-66.46106930449605</v>
      </c>
      <c r="H205" s="23">
        <v>50.161471446268123</v>
      </c>
      <c r="I205" s="23">
        <v>-66.460300954750124</v>
      </c>
      <c r="J205" s="23">
        <v>-2.7124569416046143</v>
      </c>
      <c r="K205" s="23">
        <v>42.495342254638672</v>
      </c>
      <c r="L205" s="24">
        <v>0.4687938392162323</v>
      </c>
      <c r="M205" s="20">
        <v>25569.002990289351</v>
      </c>
      <c r="N205" s="22">
        <v>-0.1888439953327179</v>
      </c>
      <c r="O205" s="25">
        <v>26392.025390625</v>
      </c>
      <c r="P205" s="25">
        <v>50862.16015625</v>
      </c>
      <c r="Q205" s="26">
        <v>30.850500106811523</v>
      </c>
      <c r="R205" s="27">
        <v>37.890232086181641</v>
      </c>
      <c r="S205" s="28">
        <v>1.0247650146484375</v>
      </c>
      <c r="T205" s="29">
        <v>33.060405731201172</v>
      </c>
      <c r="U205" s="30">
        <v>10.308426856994629</v>
      </c>
      <c r="V205" s="31">
        <v>87.053474426269531</v>
      </c>
      <c r="W205" s="32">
        <v>137.75625610351563</v>
      </c>
      <c r="X205" s="22">
        <v>-0.307220458984375</v>
      </c>
      <c r="Y205" s="33">
        <v>0</v>
      </c>
      <c r="Z205" s="22">
        <v>-0.3148193359375</v>
      </c>
      <c r="AA205" s="33">
        <v>3.9207953959703445E-3</v>
      </c>
      <c r="AB205" s="22">
        <v>-0.1888439953327179</v>
      </c>
      <c r="AC205" s="34">
        <v>14.588000297546387</v>
      </c>
    </row>
    <row r="206" spans="1:29" x14ac:dyDescent="0.2">
      <c r="A206" s="20">
        <v>46009.792856365741</v>
      </c>
      <c r="B206" s="21">
        <v>0.97899997234344482</v>
      </c>
      <c r="C206" s="21">
        <v>16.639202117919922</v>
      </c>
      <c r="D206" s="22">
        <v>2.7096867561340332</v>
      </c>
      <c r="E206" s="23">
        <v>90.699996948242188</v>
      </c>
      <c r="F206" s="23">
        <v>50.161497266963124</v>
      </c>
      <c r="G206" s="23">
        <v>-66.46106930449605</v>
      </c>
      <c r="H206" s="23">
        <v>50.161471835142891</v>
      </c>
      <c r="I206" s="23">
        <v>-66.460290621802599</v>
      </c>
      <c r="J206" s="23">
        <v>-2.6691956520080566</v>
      </c>
      <c r="K206" s="23">
        <v>43.233684539794922</v>
      </c>
      <c r="L206" s="24">
        <v>0.4687938392162323</v>
      </c>
      <c r="M206" s="20">
        <v>25569.003004837963</v>
      </c>
      <c r="N206" s="22">
        <v>-0.1888439953327179</v>
      </c>
      <c r="O206" s="25">
        <v>26392.025390625</v>
      </c>
      <c r="P206" s="25">
        <v>50862.16015625</v>
      </c>
      <c r="Q206" s="26">
        <v>30.850500106811523</v>
      </c>
      <c r="R206" s="27">
        <v>37.890232086181641</v>
      </c>
      <c r="S206" s="28">
        <v>1.0247650146484375</v>
      </c>
      <c r="T206" s="29">
        <v>33.060405731201172</v>
      </c>
      <c r="U206" s="30">
        <v>10.308426856994629</v>
      </c>
      <c r="V206" s="31">
        <v>87.053474426269531</v>
      </c>
      <c r="W206" s="32">
        <v>137.75625610351563</v>
      </c>
      <c r="X206" s="22">
        <v>-0.307220458984375</v>
      </c>
      <c r="Y206" s="33">
        <v>0</v>
      </c>
      <c r="Z206" s="22">
        <v>-0.3148193359375</v>
      </c>
      <c r="AA206" s="33">
        <v>3.9207953959703445E-3</v>
      </c>
      <c r="AB206" s="22">
        <v>-0.1888439953327179</v>
      </c>
      <c r="AC206" s="34">
        <v>14.588000297546387</v>
      </c>
    </row>
    <row r="207" spans="1:29" x14ac:dyDescent="0.2">
      <c r="A207" s="20">
        <v>46009.792870567129</v>
      </c>
      <c r="B207" s="21">
        <v>0.97399997711181641</v>
      </c>
      <c r="C207" s="21">
        <v>16.617527008056641</v>
      </c>
      <c r="D207" s="22">
        <v>2.7096867561340332</v>
      </c>
      <c r="E207" s="23">
        <v>93.800003051757813</v>
      </c>
      <c r="F207" s="23">
        <v>50.161497266963124</v>
      </c>
      <c r="G207" s="23">
        <v>-66.46106930449605</v>
      </c>
      <c r="H207" s="23">
        <v>50.161472253133169</v>
      </c>
      <c r="I207" s="23">
        <v>-66.460282979981116</v>
      </c>
      <c r="J207" s="23">
        <v>-2.622697114944458</v>
      </c>
      <c r="K207" s="23">
        <v>43.779731750488281</v>
      </c>
      <c r="L207" s="24">
        <v>0.4687938392162323</v>
      </c>
      <c r="M207" s="20">
        <v>25569.003019050924</v>
      </c>
      <c r="N207" s="22">
        <v>-0.1888439953327179</v>
      </c>
      <c r="O207" s="25">
        <v>26392.025390625</v>
      </c>
      <c r="P207" s="25">
        <v>50862.16015625</v>
      </c>
      <c r="Q207" s="26">
        <v>30.850500106811523</v>
      </c>
      <c r="R207" s="27">
        <v>37.890232086181641</v>
      </c>
      <c r="S207" s="28">
        <v>1.0247650146484375</v>
      </c>
      <c r="T207" s="29">
        <v>33.060405731201172</v>
      </c>
      <c r="U207" s="30">
        <v>10.308426856994629</v>
      </c>
      <c r="V207" s="31">
        <v>87.053474426269531</v>
      </c>
      <c r="W207" s="32">
        <v>137.75625610351563</v>
      </c>
      <c r="X207" s="22">
        <v>-0.307220458984375</v>
      </c>
      <c r="Y207" s="33">
        <v>0</v>
      </c>
      <c r="Z207" s="22">
        <v>-0.3148193359375</v>
      </c>
      <c r="AA207" s="33">
        <v>3.9207953959703445E-3</v>
      </c>
      <c r="AB207" s="22">
        <v>-0.1888439953327179</v>
      </c>
      <c r="AC207" s="34">
        <v>14.588000297546387</v>
      </c>
    </row>
    <row r="208" spans="1:29" x14ac:dyDescent="0.2">
      <c r="A208" s="20">
        <v>46009.792882141206</v>
      </c>
      <c r="B208" s="21">
        <v>0.9779999852180481</v>
      </c>
      <c r="C208" s="21">
        <v>16.601125717163086</v>
      </c>
      <c r="D208" s="22">
        <v>2.6748137474060059</v>
      </c>
      <c r="E208" s="23">
        <v>95.699996948242188</v>
      </c>
      <c r="F208" s="23">
        <v>50.161497266963124</v>
      </c>
      <c r="G208" s="23">
        <v>-66.46106930449605</v>
      </c>
      <c r="H208" s="23">
        <v>50.161472248908048</v>
      </c>
      <c r="I208" s="23">
        <v>-66.460275116474776</v>
      </c>
      <c r="J208" s="23">
        <v>-2.6231625080108643</v>
      </c>
      <c r="K208" s="23">
        <v>44.341621398925781</v>
      </c>
      <c r="L208" s="24">
        <v>0.46809259057044983</v>
      </c>
      <c r="M208" s="20">
        <v>25569.003030625001</v>
      </c>
      <c r="N208" s="22">
        <v>-0.1888439953327179</v>
      </c>
      <c r="O208" s="25">
        <v>26392.025390625</v>
      </c>
      <c r="P208" s="25">
        <v>50862.16015625</v>
      </c>
      <c r="Q208" s="26">
        <v>30.850500106811523</v>
      </c>
      <c r="R208" s="27">
        <v>37.890232086181641</v>
      </c>
      <c r="S208" s="28">
        <v>1.0247650146484375</v>
      </c>
      <c r="T208" s="29">
        <v>33.060405731201172</v>
      </c>
      <c r="U208" s="30">
        <v>10.308426856994629</v>
      </c>
      <c r="V208" s="31">
        <v>87.053474426269531</v>
      </c>
      <c r="W208" s="32">
        <v>137.75625610351563</v>
      </c>
      <c r="X208" s="22">
        <v>-0.307220458984375</v>
      </c>
      <c r="Y208" s="33">
        <v>0</v>
      </c>
      <c r="Z208" s="22">
        <v>-0.3148193359375</v>
      </c>
      <c r="AA208" s="33">
        <v>3.9207953959703445E-3</v>
      </c>
      <c r="AB208" s="22">
        <v>-0.1888439953327179</v>
      </c>
      <c r="AC208" s="34">
        <v>14.588000297546387</v>
      </c>
    </row>
    <row r="209" spans="1:29" x14ac:dyDescent="0.2">
      <c r="A209" s="20">
        <v>46009.792893900463</v>
      </c>
      <c r="B209" s="21">
        <v>0.98400002717971802</v>
      </c>
      <c r="C209" s="21">
        <v>16.601739883422852</v>
      </c>
      <c r="D209" s="22">
        <v>2.6748137474060059</v>
      </c>
      <c r="E209" s="23">
        <v>96.800003051757813</v>
      </c>
      <c r="F209" s="23">
        <v>50.161497266963124</v>
      </c>
      <c r="G209" s="23">
        <v>-66.46106930449605</v>
      </c>
      <c r="H209" s="23">
        <v>50.161471542665552</v>
      </c>
      <c r="I209" s="23">
        <v>-66.460268102981189</v>
      </c>
      <c r="J209" s="23">
        <v>-2.7017152309417725</v>
      </c>
      <c r="K209" s="23">
        <v>44.8427734375</v>
      </c>
      <c r="L209" s="24">
        <v>0.46809259057044983</v>
      </c>
      <c r="M209" s="20">
        <v>25569.003042372686</v>
      </c>
      <c r="N209" s="22">
        <v>-0.1888439953327179</v>
      </c>
      <c r="O209" s="25">
        <v>26392.025390625</v>
      </c>
      <c r="P209" s="25">
        <v>50862.16015625</v>
      </c>
      <c r="Q209" s="26">
        <v>30.850500106811523</v>
      </c>
      <c r="R209" s="27">
        <v>37.890232086181641</v>
      </c>
      <c r="S209" s="28">
        <v>1.0247650146484375</v>
      </c>
      <c r="T209" s="29">
        <v>33.060405731201172</v>
      </c>
      <c r="U209" s="30">
        <v>10.308426856994629</v>
      </c>
      <c r="V209" s="31">
        <v>87.053474426269531</v>
      </c>
      <c r="W209" s="32">
        <v>137.75625610351563</v>
      </c>
      <c r="X209" s="22">
        <v>-0.307220458984375</v>
      </c>
      <c r="Y209" s="33">
        <v>0</v>
      </c>
      <c r="Z209" s="22">
        <v>-0.3148193359375</v>
      </c>
      <c r="AA209" s="33">
        <v>3.9207953959703445E-3</v>
      </c>
      <c r="AB209" s="22">
        <v>-0.1888439953327179</v>
      </c>
      <c r="AC209" s="34">
        <v>14.588000297546387</v>
      </c>
    </row>
    <row r="210" spans="1:29" x14ac:dyDescent="0.2">
      <c r="A210" s="20">
        <v>46009.792908449075</v>
      </c>
      <c r="B210" s="21">
        <v>0.97100001573562622</v>
      </c>
      <c r="C210" s="21">
        <v>16.591997146606445</v>
      </c>
      <c r="D210" s="22">
        <v>2.6748137474060059</v>
      </c>
      <c r="E210" s="23">
        <v>95.900001525878906</v>
      </c>
      <c r="F210" s="23">
        <v>50.161497266963124</v>
      </c>
      <c r="G210" s="23">
        <v>-66.46106930449605</v>
      </c>
      <c r="H210" s="23">
        <v>50.161471026955113</v>
      </c>
      <c r="I210" s="23">
        <v>-66.460257767672772</v>
      </c>
      <c r="J210" s="23">
        <v>-2.7590725421905518</v>
      </c>
      <c r="K210" s="23">
        <v>45.581287384033203</v>
      </c>
      <c r="L210" s="24">
        <v>0.46809259057044983</v>
      </c>
      <c r="M210" s="20">
        <v>25569.003056921298</v>
      </c>
      <c r="N210" s="22">
        <v>-0.1888439953327179</v>
      </c>
      <c r="O210" s="25">
        <v>26392.025390625</v>
      </c>
      <c r="P210" s="25">
        <v>50862.16015625</v>
      </c>
      <c r="Q210" s="26">
        <v>30.850500106811523</v>
      </c>
      <c r="R210" s="27">
        <v>37.890232086181641</v>
      </c>
      <c r="S210" s="28">
        <v>1.0247650146484375</v>
      </c>
      <c r="T210" s="29">
        <v>33.060405731201172</v>
      </c>
      <c r="U210" s="30">
        <v>10.308426856994629</v>
      </c>
      <c r="V210" s="31">
        <v>87.053474426269531</v>
      </c>
      <c r="W210" s="32">
        <v>137.75625610351563</v>
      </c>
      <c r="X210" s="22">
        <v>-0.307220458984375</v>
      </c>
      <c r="Y210" s="33">
        <v>0</v>
      </c>
      <c r="Z210" s="22">
        <v>-0.3148193359375</v>
      </c>
      <c r="AA210" s="33">
        <v>3.9207953959703445E-3</v>
      </c>
      <c r="AB210" s="22">
        <v>-0.1888439953327179</v>
      </c>
      <c r="AC210" s="34">
        <v>14.588000297546387</v>
      </c>
    </row>
    <row r="211" spans="1:29" x14ac:dyDescent="0.2">
      <c r="A211" s="20">
        <v>46009.792920023145</v>
      </c>
      <c r="B211" s="21">
        <v>1.0049999952316284</v>
      </c>
      <c r="C211" s="21">
        <v>16.654644012451172</v>
      </c>
      <c r="D211" s="22">
        <v>2.6748137474060059</v>
      </c>
      <c r="E211" s="23">
        <v>92.800003051757813</v>
      </c>
      <c r="F211" s="23">
        <v>50.161497266963124</v>
      </c>
      <c r="G211" s="23">
        <v>-66.46106930449605</v>
      </c>
      <c r="H211" s="23">
        <v>50.161470728675042</v>
      </c>
      <c r="I211" s="23">
        <v>-66.460250033223403</v>
      </c>
      <c r="J211" s="23">
        <v>-2.7922461032867432</v>
      </c>
      <c r="K211" s="23">
        <v>46.133956909179688</v>
      </c>
      <c r="L211" s="24">
        <v>0.46809259057044983</v>
      </c>
      <c r="M211" s="20">
        <v>25569.003068495371</v>
      </c>
      <c r="N211" s="22">
        <v>-0.1888439953327179</v>
      </c>
      <c r="O211" s="25">
        <v>26392.025390625</v>
      </c>
      <c r="P211" s="25">
        <v>50862.16015625</v>
      </c>
      <c r="Q211" s="26">
        <v>30.850500106811523</v>
      </c>
      <c r="R211" s="27">
        <v>37.890232086181641</v>
      </c>
      <c r="S211" s="28">
        <v>1.0247650146484375</v>
      </c>
      <c r="T211" s="29">
        <v>33.060405731201172</v>
      </c>
      <c r="U211" s="30">
        <v>10.308426856994629</v>
      </c>
      <c r="V211" s="31">
        <v>87.053474426269531</v>
      </c>
      <c r="W211" s="32">
        <v>137.75625610351563</v>
      </c>
      <c r="X211" s="22">
        <v>-0.307220458984375</v>
      </c>
      <c r="Y211" s="33">
        <v>0</v>
      </c>
      <c r="Z211" s="22">
        <v>-0.3148193359375</v>
      </c>
      <c r="AA211" s="33">
        <v>3.9207953959703445E-3</v>
      </c>
      <c r="AB211" s="22">
        <v>-0.1888439953327179</v>
      </c>
      <c r="AC211" s="34">
        <v>14.588000297546387</v>
      </c>
    </row>
    <row r="212" spans="1:29" x14ac:dyDescent="0.2">
      <c r="A212" s="20">
        <v>46009.792933842589</v>
      </c>
      <c r="B212" s="21">
        <v>1.0119999647140503</v>
      </c>
      <c r="C212" s="21">
        <v>16.481792449951172</v>
      </c>
      <c r="D212" s="22">
        <v>2.6748137474060059</v>
      </c>
      <c r="E212" s="23">
        <v>89.300003051757813</v>
      </c>
      <c r="F212" s="23">
        <v>50.161497266963124</v>
      </c>
      <c r="G212" s="23">
        <v>-66.46106930449605</v>
      </c>
      <c r="H212" s="23">
        <v>50.161470543314294</v>
      </c>
      <c r="I212" s="23">
        <v>-66.460242080904834</v>
      </c>
      <c r="J212" s="23">
        <v>-2.8128592967987061</v>
      </c>
      <c r="K212" s="23">
        <v>46.702190399169922</v>
      </c>
      <c r="L212" s="24">
        <v>0.46809259057044983</v>
      </c>
      <c r="M212" s="20">
        <v>25569.003082314815</v>
      </c>
      <c r="N212" s="22">
        <v>-0.1888439953327179</v>
      </c>
      <c r="O212" s="25">
        <v>26392.025390625</v>
      </c>
      <c r="P212" s="25">
        <v>50862.16015625</v>
      </c>
      <c r="Q212" s="26">
        <v>30.850500106811523</v>
      </c>
      <c r="R212" s="27">
        <v>37.890232086181641</v>
      </c>
      <c r="S212" s="28">
        <v>1.0247650146484375</v>
      </c>
      <c r="T212" s="29">
        <v>33.060405731201172</v>
      </c>
      <c r="U212" s="30">
        <v>10.308426856994629</v>
      </c>
      <c r="V212" s="31">
        <v>87.053474426269531</v>
      </c>
      <c r="W212" s="32">
        <v>137.75625610351563</v>
      </c>
      <c r="X212" s="22">
        <v>-0.307220458984375</v>
      </c>
      <c r="Y212" s="33">
        <v>0</v>
      </c>
      <c r="Z212" s="22">
        <v>-0.3148193359375</v>
      </c>
      <c r="AA212" s="33">
        <v>3.9207953959703445E-3</v>
      </c>
      <c r="AB212" s="22">
        <v>-0.1888439953327179</v>
      </c>
      <c r="AC212" s="34">
        <v>14.588000297546387</v>
      </c>
    </row>
    <row r="213" spans="1:29" x14ac:dyDescent="0.2">
      <c r="A213" s="20">
        <v>46009.79294579861</v>
      </c>
      <c r="B213" s="21">
        <v>0.9649999737739563</v>
      </c>
      <c r="C213" s="21">
        <v>16.439085006713867</v>
      </c>
      <c r="D213" s="22">
        <v>2.6957740783691406</v>
      </c>
      <c r="E213" s="23">
        <v>85.900001525878906</v>
      </c>
      <c r="F213" s="23">
        <v>50.161497266963124</v>
      </c>
      <c r="G213" s="23">
        <v>-66.46106930449605</v>
      </c>
      <c r="H213" s="23">
        <v>50.161470584875374</v>
      </c>
      <c r="I213" s="23">
        <v>-66.460235276196485</v>
      </c>
      <c r="J213" s="23">
        <v>-2.8082320690155029</v>
      </c>
      <c r="K213" s="23">
        <v>47.188423156738281</v>
      </c>
      <c r="L213" s="24">
        <v>0.46739134192466736</v>
      </c>
      <c r="M213" s="20">
        <v>25569.003094282409</v>
      </c>
      <c r="N213" s="22">
        <v>-0.18974120914936066</v>
      </c>
      <c r="O213" s="25">
        <v>26388.3125</v>
      </c>
      <c r="P213" s="25">
        <v>50856.6875</v>
      </c>
      <c r="Q213" s="26">
        <v>30.846591949462891</v>
      </c>
      <c r="R213" s="27">
        <v>37.895565032958984</v>
      </c>
      <c r="S213" s="28">
        <v>1.0247617959976196</v>
      </c>
      <c r="T213" s="29">
        <v>33.056846618652344</v>
      </c>
      <c r="U213" s="30">
        <v>10.305385589599609</v>
      </c>
      <c r="V213" s="31">
        <v>87.023368835449219</v>
      </c>
      <c r="W213" s="32">
        <v>137.70866394042969</v>
      </c>
      <c r="X213" s="22">
        <v>-0.304962158203125</v>
      </c>
      <c r="Y213" s="33">
        <v>0</v>
      </c>
      <c r="Z213" s="22">
        <v>-0.3162841796875</v>
      </c>
      <c r="AA213" s="33">
        <v>3.0409262981265783E-3</v>
      </c>
      <c r="AB213" s="22">
        <v>-0.18974120914936066</v>
      </c>
      <c r="AC213" s="34">
        <v>14.543000221252441</v>
      </c>
    </row>
    <row r="214" spans="1:29" x14ac:dyDescent="0.2">
      <c r="A214" s="20">
        <v>46009.792957384256</v>
      </c>
      <c r="B214" s="21">
        <v>0.96100002527236938</v>
      </c>
      <c r="C214" s="21">
        <v>16.55348014831543</v>
      </c>
      <c r="D214" s="22">
        <v>2.6957740783691406</v>
      </c>
      <c r="E214" s="23">
        <v>84.099998474121094</v>
      </c>
      <c r="F214" s="23">
        <v>50.161497266963124</v>
      </c>
      <c r="G214" s="23">
        <v>-66.46106930449605</v>
      </c>
      <c r="H214" s="23">
        <v>50.161471374265929</v>
      </c>
      <c r="I214" s="23">
        <v>-66.460228011528315</v>
      </c>
      <c r="J214" s="23">
        <v>-2.7204217910766602</v>
      </c>
      <c r="K214" s="23">
        <v>47.707523345947266</v>
      </c>
      <c r="L214" s="24">
        <v>0.46739134192466736</v>
      </c>
      <c r="M214" s="20">
        <v>25569.003105856482</v>
      </c>
      <c r="N214" s="22">
        <v>-0.18974120914936066</v>
      </c>
      <c r="O214" s="25">
        <v>26388.3125</v>
      </c>
      <c r="P214" s="25">
        <v>50856.6875</v>
      </c>
      <c r="Q214" s="26">
        <v>30.846591949462891</v>
      </c>
      <c r="R214" s="27">
        <v>37.895565032958984</v>
      </c>
      <c r="S214" s="28">
        <v>1.0247617959976196</v>
      </c>
      <c r="T214" s="29">
        <v>33.056846618652344</v>
      </c>
      <c r="U214" s="30">
        <v>10.305385589599609</v>
      </c>
      <c r="V214" s="31">
        <v>87.023368835449219</v>
      </c>
      <c r="W214" s="32">
        <v>137.70866394042969</v>
      </c>
      <c r="X214" s="22">
        <v>-0.304962158203125</v>
      </c>
      <c r="Y214" s="33">
        <v>0</v>
      </c>
      <c r="Z214" s="22">
        <v>-0.3162841796875</v>
      </c>
      <c r="AA214" s="33">
        <v>3.0409262981265783E-3</v>
      </c>
      <c r="AB214" s="22">
        <v>-0.18974120914936066</v>
      </c>
      <c r="AC214" s="34">
        <v>14.543000221252441</v>
      </c>
    </row>
    <row r="215" spans="1:29" x14ac:dyDescent="0.2">
      <c r="A215" s="20">
        <v>46009.792969131944</v>
      </c>
      <c r="B215" s="21">
        <v>0.9649999737739563</v>
      </c>
      <c r="C215" s="21">
        <v>16.592430114746094</v>
      </c>
      <c r="D215" s="22">
        <v>2.6957740783691406</v>
      </c>
      <c r="E215" s="23">
        <v>84.599998474121094</v>
      </c>
      <c r="F215" s="23">
        <v>50.161497266963124</v>
      </c>
      <c r="G215" s="23">
        <v>-66.46106930449605</v>
      </c>
      <c r="H215" s="23">
        <v>50.161472239778639</v>
      </c>
      <c r="I215" s="23">
        <v>-66.460220676033813</v>
      </c>
      <c r="J215" s="23">
        <v>-2.6241443157196045</v>
      </c>
      <c r="K215" s="23">
        <v>48.231681823730469</v>
      </c>
      <c r="L215" s="24">
        <v>0.46739134192466736</v>
      </c>
      <c r="M215" s="20">
        <v>25569.003117604167</v>
      </c>
      <c r="N215" s="22">
        <v>-0.18974120914936066</v>
      </c>
      <c r="O215" s="25">
        <v>26388.3125</v>
      </c>
      <c r="P215" s="25">
        <v>50856.6875</v>
      </c>
      <c r="Q215" s="26">
        <v>30.846591949462891</v>
      </c>
      <c r="R215" s="27">
        <v>37.895565032958984</v>
      </c>
      <c r="S215" s="28">
        <v>1.0247617959976196</v>
      </c>
      <c r="T215" s="29">
        <v>33.056846618652344</v>
      </c>
      <c r="U215" s="30">
        <v>10.305385589599609</v>
      </c>
      <c r="V215" s="31">
        <v>87.023368835449219</v>
      </c>
      <c r="W215" s="32">
        <v>137.70866394042969</v>
      </c>
      <c r="X215" s="22">
        <v>-0.304962158203125</v>
      </c>
      <c r="Y215" s="33">
        <v>0</v>
      </c>
      <c r="Z215" s="22">
        <v>-0.3162841796875</v>
      </c>
      <c r="AA215" s="33">
        <v>3.0409262981265783E-3</v>
      </c>
      <c r="AB215" s="22">
        <v>-0.18974120914936066</v>
      </c>
      <c r="AC215" s="34">
        <v>14.543000221252441</v>
      </c>
    </row>
    <row r="216" spans="1:29" x14ac:dyDescent="0.2">
      <c r="A216" s="20">
        <v>46009.792983680556</v>
      </c>
      <c r="B216" s="21">
        <v>0.94499999284744263</v>
      </c>
      <c r="C216" s="21">
        <v>16.653139114379883</v>
      </c>
      <c r="D216" s="22">
        <v>2.6957740783691406</v>
      </c>
      <c r="E216" s="23">
        <v>83.5</v>
      </c>
      <c r="F216" s="23">
        <v>50.161497266963124</v>
      </c>
      <c r="G216" s="23">
        <v>-66.46106930449605</v>
      </c>
      <c r="H216" s="23">
        <v>50.161473219219673</v>
      </c>
      <c r="I216" s="23">
        <v>-66.460210222721742</v>
      </c>
      <c r="J216" s="23">
        <v>-2.5151920318603516</v>
      </c>
      <c r="K216" s="23">
        <v>48.978626251220703</v>
      </c>
      <c r="L216" s="24">
        <v>0.46739134192466736</v>
      </c>
      <c r="M216" s="20">
        <v>25569.003132152779</v>
      </c>
      <c r="N216" s="22">
        <v>-0.18974120914936066</v>
      </c>
      <c r="O216" s="25">
        <v>26388.3125</v>
      </c>
      <c r="P216" s="25">
        <v>50856.6875</v>
      </c>
      <c r="Q216" s="26">
        <v>30.846591949462891</v>
      </c>
      <c r="R216" s="27">
        <v>37.895565032958984</v>
      </c>
      <c r="S216" s="28">
        <v>1.0247617959976196</v>
      </c>
      <c r="T216" s="29">
        <v>33.056846618652344</v>
      </c>
      <c r="U216" s="30">
        <v>10.305385589599609</v>
      </c>
      <c r="V216" s="31">
        <v>87.023368835449219</v>
      </c>
      <c r="W216" s="32">
        <v>137.70866394042969</v>
      </c>
      <c r="X216" s="22">
        <v>-0.304962158203125</v>
      </c>
      <c r="Y216" s="33">
        <v>0</v>
      </c>
      <c r="Z216" s="22">
        <v>-0.3162841796875</v>
      </c>
      <c r="AA216" s="33">
        <v>3.0409262981265783E-3</v>
      </c>
      <c r="AB216" s="22">
        <v>-0.18974120914936066</v>
      </c>
      <c r="AC216" s="34">
        <v>14.543000221252441</v>
      </c>
    </row>
    <row r="217" spans="1:29" x14ac:dyDescent="0.2">
      <c r="A217" s="20">
        <v>46009.792995381948</v>
      </c>
      <c r="B217" s="21">
        <v>0.93400001525878906</v>
      </c>
      <c r="C217" s="21">
        <v>16.653497695922852</v>
      </c>
      <c r="D217" s="22">
        <v>2.6957740783691406</v>
      </c>
      <c r="E217" s="23">
        <v>82.5</v>
      </c>
      <c r="F217" s="23">
        <v>50.161497266963124</v>
      </c>
      <c r="G217" s="23">
        <v>-66.46106930449605</v>
      </c>
      <c r="H217" s="23">
        <v>50.161473759627398</v>
      </c>
      <c r="I217" s="23">
        <v>-66.460202906020058</v>
      </c>
      <c r="J217" s="23">
        <v>-2.4550764560699463</v>
      </c>
      <c r="K217" s="23">
        <v>49.501441955566406</v>
      </c>
      <c r="L217" s="24">
        <v>0.46739134192466736</v>
      </c>
      <c r="M217" s="20">
        <v>25569.003143854166</v>
      </c>
      <c r="N217" s="22">
        <v>-0.18974120914936066</v>
      </c>
      <c r="O217" s="25">
        <v>26388.3125</v>
      </c>
      <c r="P217" s="25">
        <v>50856.6875</v>
      </c>
      <c r="Q217" s="26">
        <v>30.846591949462891</v>
      </c>
      <c r="R217" s="27">
        <v>37.895565032958984</v>
      </c>
      <c r="S217" s="28">
        <v>1.0247617959976196</v>
      </c>
      <c r="T217" s="29">
        <v>33.056846618652344</v>
      </c>
      <c r="U217" s="30">
        <v>10.305385589599609</v>
      </c>
      <c r="V217" s="31">
        <v>87.023368835449219</v>
      </c>
      <c r="W217" s="32">
        <v>137.70866394042969</v>
      </c>
      <c r="X217" s="22">
        <v>-0.304962158203125</v>
      </c>
      <c r="Y217" s="33">
        <v>0</v>
      </c>
      <c r="Z217" s="22">
        <v>-0.3162841796875</v>
      </c>
      <c r="AA217" s="33">
        <v>3.0409262981265783E-3</v>
      </c>
      <c r="AB217" s="22">
        <v>-0.18974120914936066</v>
      </c>
      <c r="AC217" s="34">
        <v>14.543000221252441</v>
      </c>
    </row>
    <row r="218" spans="1:29" x14ac:dyDescent="0.2">
      <c r="A218" s="20">
        <v>46009.793009456022</v>
      </c>
      <c r="B218" s="21">
        <v>0.9570000171661377</v>
      </c>
      <c r="C218" s="21">
        <v>16.624948501586914</v>
      </c>
      <c r="D218" s="22">
        <v>2.6842212677001953</v>
      </c>
      <c r="E218" s="23">
        <v>81.300003051757813</v>
      </c>
      <c r="F218" s="23">
        <v>50.161497266963124</v>
      </c>
      <c r="G218" s="23">
        <v>-66.46106930449605</v>
      </c>
      <c r="H218" s="23">
        <v>50.161474129825969</v>
      </c>
      <c r="I218" s="23">
        <v>-66.460195562737042</v>
      </c>
      <c r="J218" s="23">
        <v>-2.4138936996459961</v>
      </c>
      <c r="K218" s="23">
        <v>50.026161193847656</v>
      </c>
      <c r="L218" s="24">
        <v>0.46669003367424011</v>
      </c>
      <c r="M218" s="20">
        <v>25569.00315792824</v>
      </c>
      <c r="N218" s="22">
        <v>-0.18974120914936066</v>
      </c>
      <c r="O218" s="25">
        <v>26388.3125</v>
      </c>
      <c r="P218" s="25">
        <v>50856.6875</v>
      </c>
      <c r="Q218" s="26">
        <v>30.846591949462891</v>
      </c>
      <c r="R218" s="27">
        <v>37.895565032958984</v>
      </c>
      <c r="S218" s="28">
        <v>1.0247617959976196</v>
      </c>
      <c r="T218" s="29">
        <v>33.056846618652344</v>
      </c>
      <c r="U218" s="30">
        <v>10.305385589599609</v>
      </c>
      <c r="V218" s="31">
        <v>87.023368835449219</v>
      </c>
      <c r="W218" s="32">
        <v>137.70866394042969</v>
      </c>
      <c r="X218" s="22">
        <v>-0.304962158203125</v>
      </c>
      <c r="Y218" s="33">
        <v>0</v>
      </c>
      <c r="Z218" s="22">
        <v>-0.3162841796875</v>
      </c>
      <c r="AA218" s="33">
        <v>3.0409262981265783E-3</v>
      </c>
      <c r="AB218" s="22">
        <v>-0.18974120914936066</v>
      </c>
      <c r="AC218" s="34">
        <v>14.543000221252441</v>
      </c>
    </row>
    <row r="219" spans="1:29" x14ac:dyDescent="0.2">
      <c r="A219" s="20">
        <v>46009.793021030091</v>
      </c>
      <c r="B219" s="21">
        <v>0.95800000429153442</v>
      </c>
      <c r="C219" s="21">
        <v>16.611822128295898</v>
      </c>
      <c r="D219" s="22">
        <v>2.6842212677001953</v>
      </c>
      <c r="E219" s="23">
        <v>82.300003051757813</v>
      </c>
      <c r="F219" s="23">
        <v>50.161497266963124</v>
      </c>
      <c r="G219" s="23">
        <v>-66.46106930449605</v>
      </c>
      <c r="H219" s="23">
        <v>50.161475152099165</v>
      </c>
      <c r="I219" s="23">
        <v>-66.460188587964993</v>
      </c>
      <c r="J219" s="23">
        <v>-2.3001792430877686</v>
      </c>
      <c r="K219" s="23">
        <v>50.524543762207031</v>
      </c>
      <c r="L219" s="24">
        <v>0.46669003367424011</v>
      </c>
      <c r="M219" s="20">
        <v>25569.003169502314</v>
      </c>
      <c r="N219" s="22">
        <v>-0.20226317644119263</v>
      </c>
      <c r="O219" s="25">
        <v>26371.9375</v>
      </c>
      <c r="P219" s="25">
        <v>50848.5625</v>
      </c>
      <c r="Q219" s="26">
        <v>30.837495803833008</v>
      </c>
      <c r="R219" s="27">
        <v>37.919094085693359</v>
      </c>
      <c r="S219" s="28">
        <v>1.0247550010681152</v>
      </c>
      <c r="T219" s="29">
        <v>33.051563262939453</v>
      </c>
      <c r="U219" s="30">
        <v>10.307608604431152</v>
      </c>
      <c r="V219" s="31">
        <v>87.007614135742188</v>
      </c>
      <c r="W219" s="32">
        <v>137.68449401855469</v>
      </c>
      <c r="X219" s="22">
        <v>-0.305999755859375</v>
      </c>
      <c r="Y219" s="33">
        <v>0</v>
      </c>
      <c r="Z219" s="22">
        <v>-0.31927490234375</v>
      </c>
      <c r="AA219" s="33">
        <v>1.7136826645582914E-3</v>
      </c>
      <c r="AB219" s="22">
        <v>-0.20226317644119263</v>
      </c>
      <c r="AC219" s="34">
        <v>14.524999618530273</v>
      </c>
    </row>
    <row r="220" spans="1:29" x14ac:dyDescent="0.2">
      <c r="A220" s="20">
        <v>46009.793032615744</v>
      </c>
      <c r="B220" s="21">
        <v>0.95899999141693115</v>
      </c>
      <c r="C220" s="21">
        <v>16.595321655273438</v>
      </c>
      <c r="D220" s="22">
        <v>2.6842212677001953</v>
      </c>
      <c r="E220" s="23">
        <v>82.300003051757813</v>
      </c>
      <c r="F220" s="23">
        <v>50.161497266963124</v>
      </c>
      <c r="G220" s="23">
        <v>-66.46106930449605</v>
      </c>
      <c r="H220" s="23">
        <v>50.16147606111501</v>
      </c>
      <c r="I220" s="23">
        <v>-66.460182168271771</v>
      </c>
      <c r="J220" s="23">
        <v>-2.1990630626678467</v>
      </c>
      <c r="K220" s="23">
        <v>50.983264923095703</v>
      </c>
      <c r="L220" s="24">
        <v>0.46669003367424011</v>
      </c>
      <c r="M220" s="20">
        <v>25569.003181099539</v>
      </c>
      <c r="N220" s="22">
        <v>-0.20226317644119263</v>
      </c>
      <c r="O220" s="25">
        <v>26371.9375</v>
      </c>
      <c r="P220" s="25">
        <v>50848.5625</v>
      </c>
      <c r="Q220" s="26">
        <v>30.837495803833008</v>
      </c>
      <c r="R220" s="27">
        <v>37.919094085693359</v>
      </c>
      <c r="S220" s="28">
        <v>1.0247550010681152</v>
      </c>
      <c r="T220" s="29">
        <v>33.051563262939453</v>
      </c>
      <c r="U220" s="30">
        <v>10.307608604431152</v>
      </c>
      <c r="V220" s="31">
        <v>87.007614135742188</v>
      </c>
      <c r="W220" s="32">
        <v>137.68449401855469</v>
      </c>
      <c r="X220" s="22">
        <v>-0.305999755859375</v>
      </c>
      <c r="Y220" s="33">
        <v>0</v>
      </c>
      <c r="Z220" s="22">
        <v>-0.31927490234375</v>
      </c>
      <c r="AA220" s="33">
        <v>1.7136826645582914E-3</v>
      </c>
      <c r="AB220" s="22">
        <v>-0.20226317644119263</v>
      </c>
      <c r="AC220" s="34">
        <v>14.524999618530273</v>
      </c>
    </row>
    <row r="221" spans="1:29" x14ac:dyDescent="0.2">
      <c r="A221" s="20">
        <v>46009.793044363425</v>
      </c>
      <c r="B221" s="21">
        <v>0.98100000619888306</v>
      </c>
      <c r="C221" s="21">
        <v>16.582859039306641</v>
      </c>
      <c r="D221" s="22">
        <v>2.6842212677001953</v>
      </c>
      <c r="E221" s="23">
        <v>81</v>
      </c>
      <c r="F221" s="23">
        <v>50.161497266963124</v>
      </c>
      <c r="G221" s="23">
        <v>-66.46106930449605</v>
      </c>
      <c r="H221" s="23">
        <v>50.161476712377379</v>
      </c>
      <c r="I221" s="23">
        <v>-66.460175110409835</v>
      </c>
      <c r="J221" s="23">
        <v>-2.1266169548034668</v>
      </c>
      <c r="K221" s="23">
        <v>51.487583160400391</v>
      </c>
      <c r="L221" s="24">
        <v>0.46669003367424011</v>
      </c>
      <c r="M221" s="20">
        <v>25569.003192835647</v>
      </c>
      <c r="N221" s="22">
        <v>-0.20226317644119263</v>
      </c>
      <c r="O221" s="25">
        <v>26371.9375</v>
      </c>
      <c r="P221" s="25">
        <v>50848.5625</v>
      </c>
      <c r="Q221" s="26">
        <v>30.837495803833008</v>
      </c>
      <c r="R221" s="27">
        <v>37.919094085693359</v>
      </c>
      <c r="S221" s="28">
        <v>1.0247550010681152</v>
      </c>
      <c r="T221" s="29">
        <v>33.051563262939453</v>
      </c>
      <c r="U221" s="30">
        <v>10.307608604431152</v>
      </c>
      <c r="V221" s="31">
        <v>87.007614135742188</v>
      </c>
      <c r="W221" s="32">
        <v>137.68449401855469</v>
      </c>
      <c r="X221" s="22">
        <v>-0.305999755859375</v>
      </c>
      <c r="Y221" s="33">
        <v>0</v>
      </c>
      <c r="Z221" s="22">
        <v>-0.31927490234375</v>
      </c>
      <c r="AA221" s="33">
        <v>1.7136826645582914E-3</v>
      </c>
      <c r="AB221" s="22">
        <v>-0.20226317644119263</v>
      </c>
      <c r="AC221" s="34">
        <v>14.524999618530273</v>
      </c>
    </row>
    <row r="222" spans="1:29" x14ac:dyDescent="0.2">
      <c r="A222" s="20">
        <v>46009.793058912037</v>
      </c>
      <c r="B222" s="21">
        <v>0.94599997997283936</v>
      </c>
      <c r="C222" s="21">
        <v>16.482639312744141</v>
      </c>
      <c r="D222" s="22">
        <v>2.6994938850402832</v>
      </c>
      <c r="E222" s="23">
        <v>82</v>
      </c>
      <c r="F222" s="23">
        <v>50.161497266963124</v>
      </c>
      <c r="G222" s="23">
        <v>-66.46106930449605</v>
      </c>
      <c r="H222" s="23">
        <v>50.161477894015754</v>
      </c>
      <c r="I222" s="23">
        <v>-66.460164912068734</v>
      </c>
      <c r="J222" s="23">
        <v>-1.9951735734939575</v>
      </c>
      <c r="K222" s="23">
        <v>52.21630859375</v>
      </c>
      <c r="L222" s="24">
        <v>0.46528753638267517</v>
      </c>
      <c r="M222" s="20">
        <v>25569.003207384259</v>
      </c>
      <c r="N222" s="22">
        <v>-0.20226317644119263</v>
      </c>
      <c r="O222" s="25">
        <v>26371.9375</v>
      </c>
      <c r="P222" s="25">
        <v>50848.5625</v>
      </c>
      <c r="Q222" s="26">
        <v>30.837495803833008</v>
      </c>
      <c r="R222" s="27">
        <v>37.919094085693359</v>
      </c>
      <c r="S222" s="28">
        <v>1.0247550010681152</v>
      </c>
      <c r="T222" s="29">
        <v>33.051563262939453</v>
      </c>
      <c r="U222" s="30">
        <v>10.307608604431152</v>
      </c>
      <c r="V222" s="31">
        <v>87.007614135742188</v>
      </c>
      <c r="W222" s="32">
        <v>137.68449401855469</v>
      </c>
      <c r="X222" s="22">
        <v>-0.305999755859375</v>
      </c>
      <c r="Y222" s="33">
        <v>0</v>
      </c>
      <c r="Z222" s="22">
        <v>-0.31927490234375</v>
      </c>
      <c r="AA222" s="33">
        <v>1.7136826645582914E-3</v>
      </c>
      <c r="AB222" s="22">
        <v>-0.20226317644119263</v>
      </c>
      <c r="AC222" s="34">
        <v>14.524999618530273</v>
      </c>
    </row>
    <row r="223" spans="1:29" x14ac:dyDescent="0.2">
      <c r="A223" s="20">
        <v>46009.793073113426</v>
      </c>
      <c r="B223" s="21">
        <v>0.9649999737739563</v>
      </c>
      <c r="C223" s="21">
        <v>16.590511322021484</v>
      </c>
      <c r="D223" s="22">
        <v>2.6994938850402832</v>
      </c>
      <c r="E223" s="23">
        <v>82.599998474121094</v>
      </c>
      <c r="F223" s="23">
        <v>50.161497266963124</v>
      </c>
      <c r="G223" s="23">
        <v>-66.46106930449605</v>
      </c>
      <c r="H223" s="23">
        <v>50.161478183204025</v>
      </c>
      <c r="I223" s="23">
        <v>-66.460157415827325</v>
      </c>
      <c r="J223" s="23">
        <v>-1.9630013704299927</v>
      </c>
      <c r="K223" s="23">
        <v>52.751956939697266</v>
      </c>
      <c r="L223" s="24">
        <v>0.46528753638267517</v>
      </c>
      <c r="M223" s="20">
        <v>25569.003221585648</v>
      </c>
      <c r="N223" s="22">
        <v>-0.20226317644119263</v>
      </c>
      <c r="O223" s="25">
        <v>26371.9375</v>
      </c>
      <c r="P223" s="25">
        <v>50848.5625</v>
      </c>
      <c r="Q223" s="26">
        <v>30.837495803833008</v>
      </c>
      <c r="R223" s="27">
        <v>37.919094085693359</v>
      </c>
      <c r="S223" s="28">
        <v>1.0247550010681152</v>
      </c>
      <c r="T223" s="29">
        <v>33.051563262939453</v>
      </c>
      <c r="U223" s="30">
        <v>10.307608604431152</v>
      </c>
      <c r="V223" s="31">
        <v>87.007614135742188</v>
      </c>
      <c r="W223" s="32">
        <v>137.68449401855469</v>
      </c>
      <c r="X223" s="22">
        <v>-0.305999755859375</v>
      </c>
      <c r="Y223" s="33">
        <v>0</v>
      </c>
      <c r="Z223" s="22">
        <v>-0.31927490234375</v>
      </c>
      <c r="AA223" s="33">
        <v>1.7136826645582914E-3</v>
      </c>
      <c r="AB223" s="22">
        <v>-0.20226317644119263</v>
      </c>
      <c r="AC223" s="34">
        <v>14.524999618530273</v>
      </c>
    </row>
    <row r="224" spans="1:29" x14ac:dyDescent="0.2">
      <c r="A224" s="20">
        <v>46009.793084687502</v>
      </c>
      <c r="B224" s="21">
        <v>0.98299998044967651</v>
      </c>
      <c r="C224" s="21">
        <v>16.403713226318359</v>
      </c>
      <c r="D224" s="22">
        <v>2.6994938850402832</v>
      </c>
      <c r="E224" s="23">
        <v>82.699996948242188</v>
      </c>
      <c r="F224" s="23">
        <v>50.161497266963124</v>
      </c>
      <c r="G224" s="23">
        <v>-66.46106930449605</v>
      </c>
      <c r="H224" s="23">
        <v>50.161479152004112</v>
      </c>
      <c r="I224" s="23">
        <v>-66.460149565736486</v>
      </c>
      <c r="J224" s="23">
        <v>-1.8552340269088745</v>
      </c>
      <c r="K224" s="23">
        <v>53.312885284423828</v>
      </c>
      <c r="L224" s="24">
        <v>0.46528753638267517</v>
      </c>
      <c r="M224" s="20">
        <v>25569.003233159721</v>
      </c>
      <c r="N224" s="22">
        <v>-0.20226317644119263</v>
      </c>
      <c r="O224" s="25">
        <v>26371.9375</v>
      </c>
      <c r="P224" s="25">
        <v>50848.5625</v>
      </c>
      <c r="Q224" s="26">
        <v>30.837495803833008</v>
      </c>
      <c r="R224" s="27">
        <v>37.919094085693359</v>
      </c>
      <c r="S224" s="28">
        <v>1.0247550010681152</v>
      </c>
      <c r="T224" s="29">
        <v>33.051563262939453</v>
      </c>
      <c r="U224" s="30">
        <v>10.307608604431152</v>
      </c>
      <c r="V224" s="31">
        <v>87.007614135742188</v>
      </c>
      <c r="W224" s="32">
        <v>137.68449401855469</v>
      </c>
      <c r="X224" s="22">
        <v>-0.305999755859375</v>
      </c>
      <c r="Y224" s="33">
        <v>0</v>
      </c>
      <c r="Z224" s="22">
        <v>-0.31927490234375</v>
      </c>
      <c r="AA224" s="33">
        <v>1.7136826645582914E-3</v>
      </c>
      <c r="AB224" s="22">
        <v>-0.20226317644119263</v>
      </c>
      <c r="AC224" s="34">
        <v>14.524999618530273</v>
      </c>
    </row>
    <row r="225" spans="1:29" x14ac:dyDescent="0.2">
      <c r="A225" s="20">
        <v>46009.793096261572</v>
      </c>
      <c r="B225" s="21">
        <v>0.97000002861022949</v>
      </c>
      <c r="C225" s="21">
        <v>16.37420654296875</v>
      </c>
      <c r="D225" s="22">
        <v>2.6994938850402832</v>
      </c>
      <c r="E225" s="23">
        <v>82.5</v>
      </c>
      <c r="F225" s="23">
        <v>50.161497266963124</v>
      </c>
      <c r="G225" s="23">
        <v>-66.46106930449605</v>
      </c>
      <c r="H225" s="23">
        <v>50.161480189840447</v>
      </c>
      <c r="I225" s="23">
        <v>-66.460142081393641</v>
      </c>
      <c r="J225" s="23">
        <v>-1.7397878170013428</v>
      </c>
      <c r="K225" s="23">
        <v>53.847679138183594</v>
      </c>
      <c r="L225" s="24">
        <v>0.46528753638267517</v>
      </c>
      <c r="M225" s="20">
        <v>25569.003244733798</v>
      </c>
      <c r="N225" s="22">
        <v>-0.20305541157722473</v>
      </c>
      <c r="O225" s="25">
        <v>26376.416015625</v>
      </c>
      <c r="P225" s="25">
        <v>50858.68359375</v>
      </c>
      <c r="Q225" s="26">
        <v>30.844011306762695</v>
      </c>
      <c r="R225" s="27">
        <v>37.912654876708984</v>
      </c>
      <c r="S225" s="28">
        <v>1.0247601270675659</v>
      </c>
      <c r="T225" s="29">
        <v>33.058147430419922</v>
      </c>
      <c r="U225" s="30">
        <v>10.312170028686523</v>
      </c>
      <c r="V225" s="31">
        <v>87.048423767089844</v>
      </c>
      <c r="W225" s="32">
        <v>137.74909973144531</v>
      </c>
      <c r="X225" s="22">
        <v>-0.307342529296875</v>
      </c>
      <c r="Y225" s="33">
        <v>0</v>
      </c>
      <c r="Z225" s="22">
        <v>-0.32159423828125</v>
      </c>
      <c r="AA225" s="33">
        <v>3.2843903172761202E-3</v>
      </c>
      <c r="AB225" s="22">
        <v>-0.20305541157722473</v>
      </c>
      <c r="AC225" s="34">
        <v>14.543000221252441</v>
      </c>
    </row>
    <row r="226" spans="1:29" x14ac:dyDescent="0.2">
      <c r="A226" s="20">
        <v>46009.793107835649</v>
      </c>
      <c r="B226" s="21">
        <v>0.96200001239776611</v>
      </c>
      <c r="C226" s="21">
        <v>16.454320907592773</v>
      </c>
      <c r="D226" s="22">
        <v>2.6994938850402832</v>
      </c>
      <c r="E226" s="23">
        <v>81.5</v>
      </c>
      <c r="F226" s="23">
        <v>50.161497266963124</v>
      </c>
      <c r="G226" s="23">
        <v>-66.46106930449605</v>
      </c>
      <c r="H226" s="23">
        <v>50.161480433249764</v>
      </c>
      <c r="I226" s="23">
        <v>-66.4601353259999</v>
      </c>
      <c r="J226" s="23">
        <v>-1.7127079963684082</v>
      </c>
      <c r="K226" s="23">
        <v>54.330387115478516</v>
      </c>
      <c r="L226" s="24">
        <v>0.46528753638267517</v>
      </c>
      <c r="M226" s="20">
        <v>25569.003256319444</v>
      </c>
      <c r="N226" s="22">
        <v>-0.20305541157722473</v>
      </c>
      <c r="O226" s="25">
        <v>26376.416015625</v>
      </c>
      <c r="P226" s="25">
        <v>50858.68359375</v>
      </c>
      <c r="Q226" s="26">
        <v>30.844011306762695</v>
      </c>
      <c r="R226" s="27">
        <v>37.912654876708984</v>
      </c>
      <c r="S226" s="28">
        <v>1.0247601270675659</v>
      </c>
      <c r="T226" s="29">
        <v>33.058147430419922</v>
      </c>
      <c r="U226" s="30">
        <v>10.312170028686523</v>
      </c>
      <c r="V226" s="31">
        <v>87.048423767089844</v>
      </c>
      <c r="W226" s="32">
        <v>137.74909973144531</v>
      </c>
      <c r="X226" s="22">
        <v>-0.307342529296875</v>
      </c>
      <c r="Y226" s="33">
        <v>0</v>
      </c>
      <c r="Z226" s="22">
        <v>-0.32159423828125</v>
      </c>
      <c r="AA226" s="33">
        <v>3.2843903172761202E-3</v>
      </c>
      <c r="AB226" s="22">
        <v>-0.20305541157722473</v>
      </c>
      <c r="AC226" s="34">
        <v>14.543000221252441</v>
      </c>
    </row>
    <row r="227" spans="1:29" x14ac:dyDescent="0.2">
      <c r="A227" s="20">
        <v>46009.793119594906</v>
      </c>
      <c r="B227" s="21">
        <v>0.97200000286102295</v>
      </c>
      <c r="C227" s="21">
        <v>16.45704460144043</v>
      </c>
      <c r="D227" s="22">
        <v>2.695380687713623</v>
      </c>
      <c r="E227" s="23">
        <v>82.400001525878906</v>
      </c>
      <c r="F227" s="23">
        <v>50.161497266963124</v>
      </c>
      <c r="G227" s="23">
        <v>-66.46106930449605</v>
      </c>
      <c r="H227" s="23">
        <v>50.161481068321265</v>
      </c>
      <c r="I227" s="23">
        <v>-66.460127805335588</v>
      </c>
      <c r="J227" s="23">
        <v>-1.6420620679855347</v>
      </c>
      <c r="K227" s="23">
        <v>54.867778778076172</v>
      </c>
      <c r="L227" s="24">
        <v>0.4645862877368927</v>
      </c>
      <c r="M227" s="20">
        <v>25569.003268067128</v>
      </c>
      <c r="N227" s="22">
        <v>-0.20305541157722473</v>
      </c>
      <c r="O227" s="25">
        <v>26376.416015625</v>
      </c>
      <c r="P227" s="25">
        <v>50858.68359375</v>
      </c>
      <c r="Q227" s="26">
        <v>30.844011306762695</v>
      </c>
      <c r="R227" s="27">
        <v>37.912654876708984</v>
      </c>
      <c r="S227" s="28">
        <v>1.0247601270675659</v>
      </c>
      <c r="T227" s="29">
        <v>33.058147430419922</v>
      </c>
      <c r="U227" s="30">
        <v>10.312170028686523</v>
      </c>
      <c r="V227" s="31">
        <v>87.048423767089844</v>
      </c>
      <c r="W227" s="32">
        <v>137.74909973144531</v>
      </c>
      <c r="X227" s="22">
        <v>-0.307342529296875</v>
      </c>
      <c r="Y227" s="33">
        <v>0</v>
      </c>
      <c r="Z227" s="22">
        <v>-0.32159423828125</v>
      </c>
      <c r="AA227" s="33">
        <v>3.2843903172761202E-3</v>
      </c>
      <c r="AB227" s="22">
        <v>-0.20305541157722473</v>
      </c>
      <c r="AC227" s="34">
        <v>14.543000221252441</v>
      </c>
    </row>
    <row r="228" spans="1:29" x14ac:dyDescent="0.2">
      <c r="A228" s="20">
        <v>46009.793131168983</v>
      </c>
      <c r="B228" s="21">
        <v>0.98100000619888306</v>
      </c>
      <c r="C228" s="21">
        <v>16.365716934204102</v>
      </c>
      <c r="D228" s="22">
        <v>2.695380687713623</v>
      </c>
      <c r="E228" s="23">
        <v>84.900001525878906</v>
      </c>
      <c r="F228" s="23">
        <v>50.161497266963124</v>
      </c>
      <c r="G228" s="23">
        <v>-66.46106930449605</v>
      </c>
      <c r="H228" s="23">
        <v>50.161481881884292</v>
      </c>
      <c r="I228" s="23">
        <v>-66.460120526449714</v>
      </c>
      <c r="J228" s="23">
        <v>-1.5515623092651367</v>
      </c>
      <c r="K228" s="23">
        <v>55.387893676757813</v>
      </c>
      <c r="L228" s="24">
        <v>0.4645862877368927</v>
      </c>
      <c r="M228" s="20">
        <v>25569.003279641205</v>
      </c>
      <c r="N228" s="22">
        <v>-0.20305541157722473</v>
      </c>
      <c r="O228" s="25">
        <v>26376.416015625</v>
      </c>
      <c r="P228" s="25">
        <v>50858.68359375</v>
      </c>
      <c r="Q228" s="26">
        <v>30.844011306762695</v>
      </c>
      <c r="R228" s="27">
        <v>37.912654876708984</v>
      </c>
      <c r="S228" s="28">
        <v>1.0247601270675659</v>
      </c>
      <c r="T228" s="29">
        <v>33.058147430419922</v>
      </c>
      <c r="U228" s="30">
        <v>10.312170028686523</v>
      </c>
      <c r="V228" s="31">
        <v>87.048423767089844</v>
      </c>
      <c r="W228" s="32">
        <v>137.74909973144531</v>
      </c>
      <c r="X228" s="22">
        <v>-0.307342529296875</v>
      </c>
      <c r="Y228" s="33">
        <v>0</v>
      </c>
      <c r="Z228" s="22">
        <v>-0.32159423828125</v>
      </c>
      <c r="AA228" s="33">
        <v>3.2843903172761202E-3</v>
      </c>
      <c r="AB228" s="22">
        <v>-0.20305541157722473</v>
      </c>
      <c r="AC228" s="34">
        <v>14.543000221252441</v>
      </c>
    </row>
    <row r="229" spans="1:29" x14ac:dyDescent="0.2">
      <c r="A229" s="20">
        <v>46009.793145717595</v>
      </c>
      <c r="B229" s="21">
        <v>0.99500000476837158</v>
      </c>
      <c r="C229" s="21">
        <v>16.353982925415039</v>
      </c>
      <c r="D229" s="22">
        <v>2.695380687713623</v>
      </c>
      <c r="E229" s="23">
        <v>89</v>
      </c>
      <c r="F229" s="23">
        <v>50.161497266963124</v>
      </c>
      <c r="G229" s="23">
        <v>-66.46106930449605</v>
      </c>
      <c r="H229" s="23">
        <v>50.161482358151623</v>
      </c>
      <c r="I229" s="23">
        <v>-66.460109836260912</v>
      </c>
      <c r="J229" s="23">
        <v>-1.4985780715942383</v>
      </c>
      <c r="K229" s="23">
        <v>56.151763916015625</v>
      </c>
      <c r="L229" s="24">
        <v>0.4645862877368927</v>
      </c>
      <c r="M229" s="20">
        <v>25569.003294189813</v>
      </c>
      <c r="N229" s="22">
        <v>-0.20305541157722473</v>
      </c>
      <c r="O229" s="25">
        <v>26376.416015625</v>
      </c>
      <c r="P229" s="25">
        <v>50858.68359375</v>
      </c>
      <c r="Q229" s="26">
        <v>30.844011306762695</v>
      </c>
      <c r="R229" s="27">
        <v>37.912654876708984</v>
      </c>
      <c r="S229" s="28">
        <v>1.0247601270675659</v>
      </c>
      <c r="T229" s="29">
        <v>33.058147430419922</v>
      </c>
      <c r="U229" s="30">
        <v>10.312170028686523</v>
      </c>
      <c r="V229" s="31">
        <v>87.048423767089844</v>
      </c>
      <c r="W229" s="32">
        <v>137.74909973144531</v>
      </c>
      <c r="X229" s="22">
        <v>-0.307342529296875</v>
      </c>
      <c r="Y229" s="33">
        <v>0</v>
      </c>
      <c r="Z229" s="22">
        <v>-0.32159423828125</v>
      </c>
      <c r="AA229" s="33">
        <v>3.2843903172761202E-3</v>
      </c>
      <c r="AB229" s="22">
        <v>-0.20305541157722473</v>
      </c>
      <c r="AC229" s="34">
        <v>14.543000221252441</v>
      </c>
    </row>
    <row r="230" spans="1:29" x14ac:dyDescent="0.2">
      <c r="A230" s="20">
        <v>46009.793157291664</v>
      </c>
      <c r="B230" s="21">
        <v>1.0110000371932983</v>
      </c>
      <c r="C230" s="21">
        <v>16.337093353271484</v>
      </c>
      <c r="D230" s="22">
        <v>2.695380687713623</v>
      </c>
      <c r="E230" s="23">
        <v>92.599998474121094</v>
      </c>
      <c r="F230" s="23">
        <v>50.161497266963124</v>
      </c>
      <c r="G230" s="23">
        <v>-66.46106930449605</v>
      </c>
      <c r="H230" s="23">
        <v>50.16148274732231</v>
      </c>
      <c r="I230" s="23">
        <v>-66.460102301996187</v>
      </c>
      <c r="J230" s="23">
        <v>-1.4552841186523438</v>
      </c>
      <c r="K230" s="23">
        <v>56.690128326416016</v>
      </c>
      <c r="L230" s="24">
        <v>0.4645862877368927</v>
      </c>
      <c r="M230" s="20">
        <v>25569.00330576389</v>
      </c>
      <c r="N230" s="22">
        <v>-0.20305541157722473</v>
      </c>
      <c r="O230" s="25">
        <v>26376.416015625</v>
      </c>
      <c r="P230" s="25">
        <v>50858.68359375</v>
      </c>
      <c r="Q230" s="26">
        <v>30.844011306762695</v>
      </c>
      <c r="R230" s="27">
        <v>37.912654876708984</v>
      </c>
      <c r="S230" s="28">
        <v>1.0247601270675659</v>
      </c>
      <c r="T230" s="29">
        <v>33.058147430419922</v>
      </c>
      <c r="U230" s="30">
        <v>10.312170028686523</v>
      </c>
      <c r="V230" s="31">
        <v>87.048423767089844</v>
      </c>
      <c r="W230" s="32">
        <v>137.74909973144531</v>
      </c>
      <c r="X230" s="22">
        <v>-0.307342529296875</v>
      </c>
      <c r="Y230" s="33">
        <v>0</v>
      </c>
      <c r="Z230" s="22">
        <v>-0.32159423828125</v>
      </c>
      <c r="AA230" s="33">
        <v>3.2843903172761202E-3</v>
      </c>
      <c r="AB230" s="22">
        <v>-0.20305541157722473</v>
      </c>
      <c r="AC230" s="34">
        <v>14.543000221252441</v>
      </c>
    </row>
    <row r="231" spans="1:29" x14ac:dyDescent="0.2">
      <c r="A231" s="20">
        <v>46009.793168993056</v>
      </c>
      <c r="B231" s="21">
        <v>1.0110000371932983</v>
      </c>
      <c r="C231" s="21">
        <v>16.286178588867188</v>
      </c>
      <c r="D231" s="22">
        <v>2.695380687713623</v>
      </c>
      <c r="E231" s="23">
        <v>93.699996948242188</v>
      </c>
      <c r="F231" s="23">
        <v>50.161497266963124</v>
      </c>
      <c r="G231" s="23">
        <v>-66.46106930449605</v>
      </c>
      <c r="H231" s="23">
        <v>50.16148278052836</v>
      </c>
      <c r="I231" s="23">
        <v>-66.460094554163746</v>
      </c>
      <c r="J231" s="23">
        <v>-1.4515845775604248</v>
      </c>
      <c r="K231" s="23">
        <v>57.243751525878906</v>
      </c>
      <c r="L231" s="24">
        <v>0.4645862877368927</v>
      </c>
      <c r="M231" s="20">
        <v>25569.003317465278</v>
      </c>
      <c r="N231" s="22">
        <v>-0.20044434070587158</v>
      </c>
      <c r="O231" s="25">
        <v>26386.578125</v>
      </c>
      <c r="P231" s="25">
        <v>50873.390625</v>
      </c>
      <c r="Q231" s="26">
        <v>30.854570388793945</v>
      </c>
      <c r="R231" s="27">
        <v>37.898056030273438</v>
      </c>
      <c r="S231" s="28">
        <v>1.0247687101364136</v>
      </c>
      <c r="T231" s="29">
        <v>33.067703247070313</v>
      </c>
      <c r="U231" s="30">
        <v>10.302090644836426</v>
      </c>
      <c r="V231" s="31">
        <v>86.975784301757813</v>
      </c>
      <c r="W231" s="32">
        <v>137.63398742675781</v>
      </c>
      <c r="X231" s="22">
        <v>-0.308441162109375</v>
      </c>
      <c r="Y231" s="33">
        <v>0</v>
      </c>
      <c r="Z231" s="22">
        <v>-0.32415771484375</v>
      </c>
      <c r="AA231" s="33">
        <v>5.0448030233383179E-3</v>
      </c>
      <c r="AB231" s="22">
        <v>-0.20044434070587158</v>
      </c>
      <c r="AC231" s="34">
        <v>14.543000221252441</v>
      </c>
    </row>
    <row r="232" spans="1:29" x14ac:dyDescent="0.2">
      <c r="A232" s="20">
        <v>46009.79318306713</v>
      </c>
      <c r="B232" s="21">
        <v>1.0140000581741333</v>
      </c>
      <c r="C232" s="21">
        <v>16.323394775390625</v>
      </c>
      <c r="D232" s="22">
        <v>2.6867609024047852</v>
      </c>
      <c r="E232" s="23">
        <v>95.099998474121094</v>
      </c>
      <c r="F232" s="23">
        <v>50.161497266963124</v>
      </c>
      <c r="G232" s="23">
        <v>-66.46106930449605</v>
      </c>
      <c r="H232" s="23">
        <v>50.16148232201818</v>
      </c>
      <c r="I232" s="23">
        <v>-66.46008743747575</v>
      </c>
      <c r="J232" s="23">
        <v>-1.5025801658630371</v>
      </c>
      <c r="K232" s="23">
        <v>57.752277374267578</v>
      </c>
      <c r="L232" s="24">
        <v>0.46388503909111023</v>
      </c>
      <c r="M232" s="20">
        <v>25569.003331550924</v>
      </c>
      <c r="N232" s="22">
        <v>-0.20044434070587158</v>
      </c>
      <c r="O232" s="25">
        <v>26386.578125</v>
      </c>
      <c r="P232" s="25">
        <v>50873.390625</v>
      </c>
      <c r="Q232" s="26">
        <v>30.854570388793945</v>
      </c>
      <c r="R232" s="27">
        <v>37.898056030273438</v>
      </c>
      <c r="S232" s="28">
        <v>1.0247687101364136</v>
      </c>
      <c r="T232" s="29">
        <v>33.067703247070313</v>
      </c>
      <c r="U232" s="30">
        <v>10.302090644836426</v>
      </c>
      <c r="V232" s="31">
        <v>86.975784301757813</v>
      </c>
      <c r="W232" s="32">
        <v>137.63398742675781</v>
      </c>
      <c r="X232" s="22">
        <v>-0.308441162109375</v>
      </c>
      <c r="Y232" s="33">
        <v>0</v>
      </c>
      <c r="Z232" s="22">
        <v>-0.32415771484375</v>
      </c>
      <c r="AA232" s="33">
        <v>5.0448030233383179E-3</v>
      </c>
      <c r="AB232" s="22">
        <v>-0.20044434070587158</v>
      </c>
      <c r="AC232" s="34">
        <v>14.543000221252441</v>
      </c>
    </row>
    <row r="233" spans="1:29" x14ac:dyDescent="0.2">
      <c r="A233" s="20">
        <v>46009.793194641206</v>
      </c>
      <c r="B233" s="21">
        <v>1.0069999694824219</v>
      </c>
      <c r="C233" s="21">
        <v>16.348699569702148</v>
      </c>
      <c r="D233" s="22">
        <v>2.6867609024047852</v>
      </c>
      <c r="E233" s="23">
        <v>95.099998474121094</v>
      </c>
      <c r="F233" s="23">
        <v>50.161497266963124</v>
      </c>
      <c r="G233" s="23">
        <v>-66.46106930449605</v>
      </c>
      <c r="H233" s="23">
        <v>50.161481952066147</v>
      </c>
      <c r="I233" s="23">
        <v>-66.460080925323382</v>
      </c>
      <c r="J233" s="23">
        <v>-1.5437257289886475</v>
      </c>
      <c r="K233" s="23">
        <v>58.217605590820313</v>
      </c>
      <c r="L233" s="24">
        <v>0.46388503909111023</v>
      </c>
      <c r="M233" s="20">
        <v>25569.003343125001</v>
      </c>
      <c r="N233" s="22">
        <v>-0.20044434070587158</v>
      </c>
      <c r="O233" s="25">
        <v>26386.578125</v>
      </c>
      <c r="P233" s="25">
        <v>50873.390625</v>
      </c>
      <c r="Q233" s="26">
        <v>30.854570388793945</v>
      </c>
      <c r="R233" s="27">
        <v>37.898056030273438</v>
      </c>
      <c r="S233" s="28">
        <v>1.0247687101364136</v>
      </c>
      <c r="T233" s="29">
        <v>33.067703247070313</v>
      </c>
      <c r="U233" s="30">
        <v>10.302090644836426</v>
      </c>
      <c r="V233" s="31">
        <v>86.975784301757813</v>
      </c>
      <c r="W233" s="32">
        <v>137.63398742675781</v>
      </c>
      <c r="X233" s="22">
        <v>-0.308441162109375</v>
      </c>
      <c r="Y233" s="33">
        <v>0</v>
      </c>
      <c r="Z233" s="22">
        <v>-0.32415771484375</v>
      </c>
      <c r="AA233" s="33">
        <v>5.0448030233383179E-3</v>
      </c>
      <c r="AB233" s="22">
        <v>-0.20044434070587158</v>
      </c>
      <c r="AC233" s="34">
        <v>14.543000221252441</v>
      </c>
    </row>
    <row r="234" spans="1:29" x14ac:dyDescent="0.2">
      <c r="A234" s="20">
        <v>46009.793206400464</v>
      </c>
      <c r="B234" s="21">
        <v>0.98799997568130493</v>
      </c>
      <c r="C234" s="21">
        <v>16.465173721313477</v>
      </c>
      <c r="D234" s="22">
        <v>2.6867609024047852</v>
      </c>
      <c r="E234" s="23">
        <v>94.800003051757813</v>
      </c>
      <c r="F234" s="23">
        <v>50.161497266963124</v>
      </c>
      <c r="G234" s="23">
        <v>-66.46106930449605</v>
      </c>
      <c r="H234" s="23">
        <v>50.161481646714364</v>
      </c>
      <c r="I234" s="23">
        <v>-66.460073907077032</v>
      </c>
      <c r="J234" s="23">
        <v>-1.5776851177215576</v>
      </c>
      <c r="K234" s="23">
        <v>58.719097137451172</v>
      </c>
      <c r="L234" s="24">
        <v>0.46388503909111023</v>
      </c>
      <c r="M234" s="20">
        <v>25569.003354872686</v>
      </c>
      <c r="N234" s="22">
        <v>-0.20044434070587158</v>
      </c>
      <c r="O234" s="25">
        <v>26386.578125</v>
      </c>
      <c r="P234" s="25">
        <v>50873.390625</v>
      </c>
      <c r="Q234" s="26">
        <v>30.854570388793945</v>
      </c>
      <c r="R234" s="27">
        <v>37.898056030273438</v>
      </c>
      <c r="S234" s="28">
        <v>1.0247687101364136</v>
      </c>
      <c r="T234" s="29">
        <v>33.067703247070313</v>
      </c>
      <c r="U234" s="30">
        <v>10.302090644836426</v>
      </c>
      <c r="V234" s="31">
        <v>86.975784301757813</v>
      </c>
      <c r="W234" s="32">
        <v>137.63398742675781</v>
      </c>
      <c r="X234" s="22">
        <v>-0.308441162109375</v>
      </c>
      <c r="Y234" s="33">
        <v>0</v>
      </c>
      <c r="Z234" s="22">
        <v>-0.32415771484375</v>
      </c>
      <c r="AA234" s="33">
        <v>5.0448030233383179E-3</v>
      </c>
      <c r="AB234" s="22">
        <v>-0.20044434070587158</v>
      </c>
      <c r="AC234" s="34">
        <v>14.543000221252441</v>
      </c>
    </row>
    <row r="235" spans="1:29" x14ac:dyDescent="0.2">
      <c r="A235" s="20">
        <v>46009.793220949075</v>
      </c>
      <c r="B235" s="21">
        <v>0.97200000286102295</v>
      </c>
      <c r="C235" s="21">
        <v>16.446643829345703</v>
      </c>
      <c r="D235" s="22">
        <v>2.6867609024047852</v>
      </c>
      <c r="E235" s="23">
        <v>94.5</v>
      </c>
      <c r="F235" s="23">
        <v>50.161497266963124</v>
      </c>
      <c r="G235" s="23">
        <v>-66.46106930449605</v>
      </c>
      <c r="H235" s="23">
        <v>50.161481204850666</v>
      </c>
      <c r="I235" s="23">
        <v>-66.460063164958328</v>
      </c>
      <c r="J235" s="23">
        <v>-1.6268260478973389</v>
      </c>
      <c r="K235" s="23">
        <v>59.486679077148438</v>
      </c>
      <c r="L235" s="24">
        <v>0.46388503909111023</v>
      </c>
      <c r="M235" s="20">
        <v>25569.003369421298</v>
      </c>
      <c r="N235" s="22">
        <v>-0.20044434070587158</v>
      </c>
      <c r="O235" s="25">
        <v>26386.578125</v>
      </c>
      <c r="P235" s="25">
        <v>50873.390625</v>
      </c>
      <c r="Q235" s="26">
        <v>30.854570388793945</v>
      </c>
      <c r="R235" s="27">
        <v>37.898056030273438</v>
      </c>
      <c r="S235" s="28">
        <v>1.0247687101364136</v>
      </c>
      <c r="T235" s="29">
        <v>33.067703247070313</v>
      </c>
      <c r="U235" s="30">
        <v>10.302090644836426</v>
      </c>
      <c r="V235" s="31">
        <v>86.975784301757813</v>
      </c>
      <c r="W235" s="32">
        <v>137.63398742675781</v>
      </c>
      <c r="X235" s="22">
        <v>-0.308441162109375</v>
      </c>
      <c r="Y235" s="33">
        <v>0</v>
      </c>
      <c r="Z235" s="22">
        <v>-0.32415771484375</v>
      </c>
      <c r="AA235" s="33">
        <v>5.0448030233383179E-3</v>
      </c>
      <c r="AB235" s="22">
        <v>-0.20044434070587158</v>
      </c>
      <c r="AC235" s="34">
        <v>14.543000221252441</v>
      </c>
    </row>
    <row r="236" spans="1:29" x14ac:dyDescent="0.2">
      <c r="A236" s="20">
        <v>46009.793232523145</v>
      </c>
      <c r="B236" s="21">
        <v>0.95399999618530273</v>
      </c>
      <c r="C236" s="21">
        <v>16.438549041748047</v>
      </c>
      <c r="D236" s="22">
        <v>2.6960961818695068</v>
      </c>
      <c r="E236" s="23">
        <v>93</v>
      </c>
      <c r="F236" s="23">
        <v>50.161497266963124</v>
      </c>
      <c r="G236" s="23">
        <v>-66.46106930449605</v>
      </c>
      <c r="H236" s="23">
        <v>50.161481308520138</v>
      </c>
      <c r="I236" s="23">
        <v>-66.460056610708079</v>
      </c>
      <c r="J236" s="23">
        <v>-1.6152894496917725</v>
      </c>
      <c r="K236" s="23">
        <v>59.955013275146484</v>
      </c>
      <c r="L236" s="24">
        <v>0.46318373084068298</v>
      </c>
      <c r="M236" s="20">
        <v>25569.003380995371</v>
      </c>
      <c r="N236" s="22">
        <v>-0.20044434070587158</v>
      </c>
      <c r="O236" s="25">
        <v>26386.578125</v>
      </c>
      <c r="P236" s="25">
        <v>50873.390625</v>
      </c>
      <c r="Q236" s="26">
        <v>30.854570388793945</v>
      </c>
      <c r="R236" s="27">
        <v>37.898056030273438</v>
      </c>
      <c r="S236" s="28">
        <v>1.0247687101364136</v>
      </c>
      <c r="T236" s="29">
        <v>33.067703247070313</v>
      </c>
      <c r="U236" s="30">
        <v>10.302090644836426</v>
      </c>
      <c r="V236" s="31">
        <v>86.975784301757813</v>
      </c>
      <c r="W236" s="32">
        <v>137.63398742675781</v>
      </c>
      <c r="X236" s="22">
        <v>-0.308441162109375</v>
      </c>
      <c r="Y236" s="33">
        <v>0</v>
      </c>
      <c r="Z236" s="22">
        <v>-0.32415771484375</v>
      </c>
      <c r="AA236" s="33">
        <v>5.0448030233383179E-3</v>
      </c>
      <c r="AB236" s="22">
        <v>-0.20044434070587158</v>
      </c>
      <c r="AC236" s="34">
        <v>14.543000221252441</v>
      </c>
    </row>
    <row r="237" spans="1:29" x14ac:dyDescent="0.2">
      <c r="A237" s="20">
        <v>46009.793244097222</v>
      </c>
      <c r="B237" s="21">
        <v>0.95899999141693115</v>
      </c>
      <c r="C237" s="21">
        <v>16.449407577514648</v>
      </c>
      <c r="D237" s="22">
        <v>2.6960961818695068</v>
      </c>
      <c r="E237" s="23">
        <v>91.599998474121094</v>
      </c>
      <c r="F237" s="23">
        <v>50.161497266963124</v>
      </c>
      <c r="G237" s="23">
        <v>-66.46106930449605</v>
      </c>
      <c r="H237" s="23">
        <v>50.161480974649329</v>
      </c>
      <c r="I237" s="23">
        <v>-66.460050291919487</v>
      </c>
      <c r="J237" s="23">
        <v>-1.6524215936660767</v>
      </c>
      <c r="K237" s="23">
        <v>60.406524658203125</v>
      </c>
      <c r="L237" s="24">
        <v>0.46318373084068298</v>
      </c>
      <c r="M237" s="20">
        <v>25569.003392569444</v>
      </c>
      <c r="N237" s="22">
        <v>-0.20044434070587158</v>
      </c>
      <c r="O237" s="25">
        <v>26386.578125</v>
      </c>
      <c r="P237" s="25">
        <v>50873.390625</v>
      </c>
      <c r="Q237" s="26">
        <v>30.854570388793945</v>
      </c>
      <c r="R237" s="27">
        <v>37.898056030273438</v>
      </c>
      <c r="S237" s="28">
        <v>1.0247687101364136</v>
      </c>
      <c r="T237" s="29">
        <v>33.067703247070313</v>
      </c>
      <c r="U237" s="30">
        <v>10.302090644836426</v>
      </c>
      <c r="V237" s="31">
        <v>86.975784301757813</v>
      </c>
      <c r="W237" s="32">
        <v>137.63398742675781</v>
      </c>
      <c r="X237" s="22">
        <v>-0.308441162109375</v>
      </c>
      <c r="Y237" s="33">
        <v>0</v>
      </c>
      <c r="Z237" s="22">
        <v>-0.32415771484375</v>
      </c>
      <c r="AA237" s="33">
        <v>5.0448030233383179E-3</v>
      </c>
      <c r="AB237" s="22">
        <v>-0.20044434070587158</v>
      </c>
      <c r="AC237" s="34">
        <v>14.543000221252441</v>
      </c>
    </row>
    <row r="238" spans="1:29" x14ac:dyDescent="0.2">
      <c r="A238" s="20">
        <v>46009.79325829861</v>
      </c>
      <c r="B238" s="21">
        <v>0.96899998188018799</v>
      </c>
      <c r="C238" s="21">
        <v>16.516145706176758</v>
      </c>
      <c r="D238" s="22">
        <v>2.6960961818695068</v>
      </c>
      <c r="E238" s="23">
        <v>89.099998474121094</v>
      </c>
      <c r="F238" s="23">
        <v>50.161497266963124</v>
      </c>
      <c r="G238" s="23">
        <v>-66.46106930449605</v>
      </c>
      <c r="H238" s="23">
        <v>50.161480590799407</v>
      </c>
      <c r="I238" s="23">
        <v>-66.460042906776835</v>
      </c>
      <c r="J238" s="23">
        <v>-1.6951119899749756</v>
      </c>
      <c r="K238" s="23">
        <v>60.934234619140625</v>
      </c>
      <c r="L238" s="24">
        <v>0.46318373084068298</v>
      </c>
      <c r="M238" s="20">
        <v>25569.003406770833</v>
      </c>
      <c r="N238" s="22">
        <v>-0.21210937201976776</v>
      </c>
      <c r="O238" s="25">
        <v>26361.60546875</v>
      </c>
      <c r="P238" s="25">
        <v>50847.0859375</v>
      </c>
      <c r="Q238" s="26">
        <v>30.833610534667969</v>
      </c>
      <c r="R238" s="27">
        <v>37.933956146240234</v>
      </c>
      <c r="S238" s="28">
        <v>1.024752140045166</v>
      </c>
      <c r="T238" s="29">
        <v>33.050605773925781</v>
      </c>
      <c r="U238" s="30">
        <v>10.294949531555176</v>
      </c>
      <c r="V238" s="31">
        <v>86.875823974609375</v>
      </c>
      <c r="W238" s="32">
        <v>137.47653198242188</v>
      </c>
      <c r="X238" s="22">
        <v>-0.311614990234375</v>
      </c>
      <c r="Y238" s="33">
        <v>0</v>
      </c>
      <c r="Z238" s="22">
        <v>-0.328216552734375</v>
      </c>
      <c r="AA238" s="33">
        <v>2.8964208904653788E-3</v>
      </c>
      <c r="AB238" s="22">
        <v>-0.21210937201976776</v>
      </c>
      <c r="AC238" s="34">
        <v>14.515999794006348</v>
      </c>
    </row>
    <row r="239" spans="1:29" x14ac:dyDescent="0.2">
      <c r="A239" s="20">
        <v>46009.793269872687</v>
      </c>
      <c r="B239" s="21">
        <v>0.93999999761581421</v>
      </c>
      <c r="C239" s="21">
        <v>16.402507781982422</v>
      </c>
      <c r="D239" s="22">
        <v>2.6960961818695068</v>
      </c>
      <c r="E239" s="23">
        <v>85.199996948242188</v>
      </c>
      <c r="F239" s="23">
        <v>50.161497266963124</v>
      </c>
      <c r="G239" s="23">
        <v>-66.46106930449605</v>
      </c>
      <c r="H239" s="23">
        <v>50.161481327096901</v>
      </c>
      <c r="I239" s="23">
        <v>-66.460035988311134</v>
      </c>
      <c r="J239" s="23">
        <v>-1.6132063865661621</v>
      </c>
      <c r="K239" s="23">
        <v>61.428592681884766</v>
      </c>
      <c r="L239" s="24">
        <v>0.46318373084068298</v>
      </c>
      <c r="M239" s="20">
        <v>25569.003418344906</v>
      </c>
      <c r="N239" s="22">
        <v>-0.21210937201976776</v>
      </c>
      <c r="O239" s="25">
        <v>26361.60546875</v>
      </c>
      <c r="P239" s="25">
        <v>50847.0859375</v>
      </c>
      <c r="Q239" s="26">
        <v>30.833610534667969</v>
      </c>
      <c r="R239" s="27">
        <v>37.933956146240234</v>
      </c>
      <c r="S239" s="28">
        <v>1.024752140045166</v>
      </c>
      <c r="T239" s="29">
        <v>33.050605773925781</v>
      </c>
      <c r="U239" s="30">
        <v>10.294949531555176</v>
      </c>
      <c r="V239" s="31">
        <v>86.875823974609375</v>
      </c>
      <c r="W239" s="32">
        <v>137.47653198242188</v>
      </c>
      <c r="X239" s="22">
        <v>-0.311614990234375</v>
      </c>
      <c r="Y239" s="33">
        <v>0</v>
      </c>
      <c r="Z239" s="22">
        <v>-0.328216552734375</v>
      </c>
      <c r="AA239" s="33">
        <v>2.8964208904653788E-3</v>
      </c>
      <c r="AB239" s="22">
        <v>-0.21210937201976776</v>
      </c>
      <c r="AC239" s="34">
        <v>14.515999794006348</v>
      </c>
    </row>
    <row r="240" spans="1:29" x14ac:dyDescent="0.2">
      <c r="A240" s="20">
        <v>46009.793281446757</v>
      </c>
      <c r="B240" s="21">
        <v>0.93400001525878906</v>
      </c>
      <c r="C240" s="21">
        <v>16.357059478759766</v>
      </c>
      <c r="D240" s="22">
        <v>2.6960961818695068</v>
      </c>
      <c r="E240" s="23">
        <v>84.099998474121094</v>
      </c>
      <c r="F240" s="23">
        <v>50.161497266963124</v>
      </c>
      <c r="G240" s="23">
        <v>-66.46106930449605</v>
      </c>
      <c r="H240" s="23">
        <v>50.161481974999347</v>
      </c>
      <c r="I240" s="23">
        <v>-66.460029508384011</v>
      </c>
      <c r="J240" s="23">
        <v>-1.5411334037780762</v>
      </c>
      <c r="K240" s="23">
        <v>61.891616821289063</v>
      </c>
      <c r="L240" s="24">
        <v>0.46318373084068298</v>
      </c>
      <c r="M240" s="20">
        <v>25569.003429918983</v>
      </c>
      <c r="N240" s="22">
        <v>-0.21210937201976776</v>
      </c>
      <c r="O240" s="25">
        <v>26361.60546875</v>
      </c>
      <c r="P240" s="25">
        <v>50847.0859375</v>
      </c>
      <c r="Q240" s="26">
        <v>30.833610534667969</v>
      </c>
      <c r="R240" s="27">
        <v>37.933956146240234</v>
      </c>
      <c r="S240" s="28">
        <v>1.024752140045166</v>
      </c>
      <c r="T240" s="29">
        <v>33.050605773925781</v>
      </c>
      <c r="U240" s="30">
        <v>10.294949531555176</v>
      </c>
      <c r="V240" s="31">
        <v>86.875823974609375</v>
      </c>
      <c r="W240" s="32">
        <v>137.47653198242188</v>
      </c>
      <c r="X240" s="22">
        <v>-0.311614990234375</v>
      </c>
      <c r="Y240" s="33">
        <v>0</v>
      </c>
      <c r="Z240" s="22">
        <v>-0.328216552734375</v>
      </c>
      <c r="AA240" s="33">
        <v>2.8964208904653788E-3</v>
      </c>
      <c r="AB240" s="22">
        <v>-0.21210937201976776</v>
      </c>
      <c r="AC240" s="34">
        <v>14.515999794006348</v>
      </c>
    </row>
    <row r="241" spans="1:29" x14ac:dyDescent="0.2">
      <c r="A241" s="20">
        <v>46009.793293020834</v>
      </c>
      <c r="B241" s="21">
        <v>0.95300000905990601</v>
      </c>
      <c r="C241" s="21">
        <v>16.333400726318359</v>
      </c>
      <c r="D241" s="22">
        <v>2.6756365299224854</v>
      </c>
      <c r="E241" s="23">
        <v>81.5</v>
      </c>
      <c r="F241" s="23">
        <v>50.161497266963124</v>
      </c>
      <c r="G241" s="23">
        <v>-66.46106930449605</v>
      </c>
      <c r="H241" s="23">
        <v>50.16148262385525</v>
      </c>
      <c r="I241" s="23">
        <v>-66.460022482988606</v>
      </c>
      <c r="J241" s="23">
        <v>-1.4689539670944214</v>
      </c>
      <c r="K241" s="23">
        <v>62.393619537353516</v>
      </c>
      <c r="L241" s="24">
        <v>0.46248248219490051</v>
      </c>
      <c r="M241" s="20">
        <v>25569.003441493056</v>
      </c>
      <c r="N241" s="22">
        <v>-0.21210937201976776</v>
      </c>
      <c r="O241" s="25">
        <v>26361.60546875</v>
      </c>
      <c r="P241" s="25">
        <v>50847.0859375</v>
      </c>
      <c r="Q241" s="26">
        <v>30.833610534667969</v>
      </c>
      <c r="R241" s="27">
        <v>37.933956146240234</v>
      </c>
      <c r="S241" s="28">
        <v>1.024752140045166</v>
      </c>
      <c r="T241" s="29">
        <v>33.050605773925781</v>
      </c>
      <c r="U241" s="30">
        <v>10.294949531555176</v>
      </c>
      <c r="V241" s="31">
        <v>86.875823974609375</v>
      </c>
      <c r="W241" s="32">
        <v>137.47653198242188</v>
      </c>
      <c r="X241" s="22">
        <v>-0.311614990234375</v>
      </c>
      <c r="Y241" s="33">
        <v>0</v>
      </c>
      <c r="Z241" s="22">
        <v>-0.328216552734375</v>
      </c>
      <c r="AA241" s="33">
        <v>2.8964208904653788E-3</v>
      </c>
      <c r="AB241" s="22">
        <v>-0.21210937201976776</v>
      </c>
      <c r="AC241" s="34">
        <v>14.515999794006348</v>
      </c>
    </row>
    <row r="242" spans="1:29" x14ac:dyDescent="0.2">
      <c r="A242" s="20">
        <v>46009.79330459491</v>
      </c>
      <c r="B242" s="21">
        <v>0.95399999618530273</v>
      </c>
      <c r="C242" s="21">
        <v>16.341960906982422</v>
      </c>
      <c r="D242" s="22">
        <v>2.6756365299224854</v>
      </c>
      <c r="E242" s="23">
        <v>76.599998474121094</v>
      </c>
      <c r="F242" s="23">
        <v>50.161497266963124</v>
      </c>
      <c r="G242" s="23">
        <v>-66.46106930449605</v>
      </c>
      <c r="H242" s="23">
        <v>50.161483167188081</v>
      </c>
      <c r="I242" s="23">
        <v>-66.46001611772509</v>
      </c>
      <c r="J242" s="23">
        <v>-1.4085124731063843</v>
      </c>
      <c r="K242" s="23">
        <v>62.84844970703125</v>
      </c>
      <c r="L242" s="24">
        <v>0.46248248219490051</v>
      </c>
      <c r="M242" s="20">
        <v>25569.003453078705</v>
      </c>
      <c r="N242" s="22">
        <v>-0.21210937201976776</v>
      </c>
      <c r="O242" s="25">
        <v>26361.60546875</v>
      </c>
      <c r="P242" s="25">
        <v>50847.0859375</v>
      </c>
      <c r="Q242" s="26">
        <v>30.833610534667969</v>
      </c>
      <c r="R242" s="27">
        <v>37.933956146240234</v>
      </c>
      <c r="S242" s="28">
        <v>1.024752140045166</v>
      </c>
      <c r="T242" s="29">
        <v>33.050605773925781</v>
      </c>
      <c r="U242" s="30">
        <v>10.294949531555176</v>
      </c>
      <c r="V242" s="31">
        <v>86.875823974609375</v>
      </c>
      <c r="W242" s="32">
        <v>137.47653198242188</v>
      </c>
      <c r="X242" s="22">
        <v>-0.311614990234375</v>
      </c>
      <c r="Y242" s="33">
        <v>0</v>
      </c>
      <c r="Z242" s="22">
        <v>-0.328216552734375</v>
      </c>
      <c r="AA242" s="33">
        <v>2.8964208904653788E-3</v>
      </c>
      <c r="AB242" s="22">
        <v>-0.21210937201976776</v>
      </c>
      <c r="AC242" s="34">
        <v>14.515999794006348</v>
      </c>
    </row>
    <row r="243" spans="1:29" x14ac:dyDescent="0.2">
      <c r="A243" s="20">
        <v>46009.79331616898</v>
      </c>
      <c r="B243" s="21">
        <v>0.94599997997283936</v>
      </c>
      <c r="C243" s="21">
        <v>16.423776626586914</v>
      </c>
      <c r="D243" s="22">
        <v>2.6756365299224854</v>
      </c>
      <c r="E243" s="23">
        <v>75.5</v>
      </c>
      <c r="F243" s="23">
        <v>50.161497266963124</v>
      </c>
      <c r="G243" s="23">
        <v>-66.46106930449605</v>
      </c>
      <c r="H243" s="23">
        <v>50.161483967833497</v>
      </c>
      <c r="I243" s="23">
        <v>-66.460009625097626</v>
      </c>
      <c r="J243" s="23">
        <v>-1.3194494247436523</v>
      </c>
      <c r="K243" s="23">
        <v>63.312381744384766</v>
      </c>
      <c r="L243" s="24">
        <v>0.46248248219490051</v>
      </c>
      <c r="M243" s="20">
        <v>25569.003464652778</v>
      </c>
      <c r="N243" s="22">
        <v>-0.21210937201976776</v>
      </c>
      <c r="O243" s="25">
        <v>26361.60546875</v>
      </c>
      <c r="P243" s="25">
        <v>50847.0859375</v>
      </c>
      <c r="Q243" s="26">
        <v>30.833610534667969</v>
      </c>
      <c r="R243" s="27">
        <v>37.933956146240234</v>
      </c>
      <c r="S243" s="28">
        <v>1.024752140045166</v>
      </c>
      <c r="T243" s="29">
        <v>33.050605773925781</v>
      </c>
      <c r="U243" s="30">
        <v>10.294949531555176</v>
      </c>
      <c r="V243" s="31">
        <v>86.875823974609375</v>
      </c>
      <c r="W243" s="32">
        <v>137.47653198242188</v>
      </c>
      <c r="X243" s="22">
        <v>-0.311614990234375</v>
      </c>
      <c r="Y243" s="33">
        <v>0</v>
      </c>
      <c r="Z243" s="22">
        <v>-0.328216552734375</v>
      </c>
      <c r="AA243" s="33">
        <v>2.8964208904653788E-3</v>
      </c>
      <c r="AB243" s="22">
        <v>-0.21210937201976776</v>
      </c>
      <c r="AC243" s="34">
        <v>14.515999794006348</v>
      </c>
    </row>
    <row r="244" spans="1:29" x14ac:dyDescent="0.2">
      <c r="A244" s="20">
        <v>46009.793327754633</v>
      </c>
      <c r="B244" s="21">
        <v>0.95200002193450928</v>
      </c>
      <c r="C244" s="21">
        <v>16.444889068603516</v>
      </c>
      <c r="D244" s="22">
        <v>2.6756365299224854</v>
      </c>
      <c r="E244" s="23">
        <v>78.900001525878906</v>
      </c>
      <c r="F244" s="23">
        <v>50.161497266963124</v>
      </c>
      <c r="G244" s="23">
        <v>-66.46106930449605</v>
      </c>
      <c r="H244" s="23">
        <v>50.161484977422262</v>
      </c>
      <c r="I244" s="23">
        <v>-66.460002889316726</v>
      </c>
      <c r="J244" s="23">
        <v>-1.2071449756622314</v>
      </c>
      <c r="K244" s="23">
        <v>63.793689727783203</v>
      </c>
      <c r="L244" s="24">
        <v>0.46248248219490051</v>
      </c>
      <c r="M244" s="20">
        <v>25569.003476226851</v>
      </c>
      <c r="N244" s="22">
        <v>-0.21385620534420013</v>
      </c>
      <c r="O244" s="25">
        <v>26371.115234375</v>
      </c>
      <c r="P244" s="25">
        <v>50868.703125</v>
      </c>
      <c r="Q244" s="26">
        <v>30.847511291503906</v>
      </c>
      <c r="R244" s="27">
        <v>37.920276641845703</v>
      </c>
      <c r="S244" s="28">
        <v>1.0247634649276733</v>
      </c>
      <c r="T244" s="29">
        <v>33.064659118652344</v>
      </c>
      <c r="U244" s="30">
        <v>10.29694652557373</v>
      </c>
      <c r="V244" s="31">
        <v>86.897186279296875</v>
      </c>
      <c r="W244" s="32">
        <v>137.51042175292969</v>
      </c>
      <c r="X244" s="22">
        <v>-0.314788818359375</v>
      </c>
      <c r="Y244" s="33">
        <v>0</v>
      </c>
      <c r="Z244" s="22">
        <v>-0.331451416015625</v>
      </c>
      <c r="AA244" s="33">
        <v>4.5259520411491394E-3</v>
      </c>
      <c r="AB244" s="22">
        <v>-0.21385620534420013</v>
      </c>
      <c r="AC244" s="34">
        <v>14.506999969482422</v>
      </c>
    </row>
    <row r="245" spans="1:29" x14ac:dyDescent="0.2">
      <c r="A245" s="20">
        <v>46009.793339502314</v>
      </c>
      <c r="B245" s="21">
        <v>0.94700002670288086</v>
      </c>
      <c r="C245" s="21">
        <v>16.182092666625977</v>
      </c>
      <c r="D245" s="22">
        <v>2.6756365299224854</v>
      </c>
      <c r="E245" s="23">
        <v>87.300003051757813</v>
      </c>
      <c r="F245" s="23">
        <v>50.161497266963124</v>
      </c>
      <c r="G245" s="23">
        <v>-66.46106930449605</v>
      </c>
      <c r="H245" s="23">
        <v>50.161486093659867</v>
      </c>
      <c r="I245" s="23">
        <v>-66.459996211750578</v>
      </c>
      <c r="J245" s="23">
        <v>-1.0829776525497437</v>
      </c>
      <c r="K245" s="23">
        <v>64.270835876464844</v>
      </c>
      <c r="L245" s="24">
        <v>0.46248248219490051</v>
      </c>
      <c r="M245" s="20">
        <v>25569.003487974536</v>
      </c>
      <c r="N245" s="22">
        <v>-0.21385620534420013</v>
      </c>
      <c r="O245" s="25">
        <v>26371.115234375</v>
      </c>
      <c r="P245" s="25">
        <v>50868.703125</v>
      </c>
      <c r="Q245" s="26">
        <v>30.847511291503906</v>
      </c>
      <c r="R245" s="27">
        <v>37.920276641845703</v>
      </c>
      <c r="S245" s="28">
        <v>1.0247634649276733</v>
      </c>
      <c r="T245" s="29">
        <v>33.064659118652344</v>
      </c>
      <c r="U245" s="30">
        <v>10.29694652557373</v>
      </c>
      <c r="V245" s="31">
        <v>86.897186279296875</v>
      </c>
      <c r="W245" s="32">
        <v>137.51042175292969</v>
      </c>
      <c r="X245" s="22">
        <v>-0.314788818359375</v>
      </c>
      <c r="Y245" s="33">
        <v>0</v>
      </c>
      <c r="Z245" s="22">
        <v>-0.331451416015625</v>
      </c>
      <c r="AA245" s="33">
        <v>4.5259520411491394E-3</v>
      </c>
      <c r="AB245" s="22">
        <v>-0.21385620534420013</v>
      </c>
      <c r="AC245" s="34">
        <v>14.506999969482422</v>
      </c>
    </row>
    <row r="246" spans="1:29" x14ac:dyDescent="0.2">
      <c r="A246" s="20">
        <v>46009.793351076391</v>
      </c>
      <c r="B246" s="21">
        <v>0.93999999761581421</v>
      </c>
      <c r="C246" s="21">
        <v>16.228704452514648</v>
      </c>
      <c r="D246" s="22">
        <v>2.6749567985534668</v>
      </c>
      <c r="E246" s="23">
        <v>93.5</v>
      </c>
      <c r="F246" s="23">
        <v>50.161497266963124</v>
      </c>
      <c r="G246" s="23">
        <v>-66.46106930449605</v>
      </c>
      <c r="H246" s="23">
        <v>50.161486458559075</v>
      </c>
      <c r="I246" s="23">
        <v>-66.459989562204484</v>
      </c>
      <c r="J246" s="23">
        <v>-1.0423834323883057</v>
      </c>
      <c r="K246" s="23">
        <v>64.745979309082031</v>
      </c>
      <c r="L246" s="24">
        <v>0.46178123354911804</v>
      </c>
      <c r="M246" s="20">
        <v>25569.003499548609</v>
      </c>
      <c r="N246" s="22">
        <v>-0.21385620534420013</v>
      </c>
      <c r="O246" s="25">
        <v>26371.115234375</v>
      </c>
      <c r="P246" s="25">
        <v>50868.703125</v>
      </c>
      <c r="Q246" s="26">
        <v>30.847511291503906</v>
      </c>
      <c r="R246" s="27">
        <v>37.920276641845703</v>
      </c>
      <c r="S246" s="28">
        <v>1.0247634649276733</v>
      </c>
      <c r="T246" s="29">
        <v>33.064659118652344</v>
      </c>
      <c r="U246" s="30">
        <v>10.29694652557373</v>
      </c>
      <c r="V246" s="31">
        <v>86.897186279296875</v>
      </c>
      <c r="W246" s="32">
        <v>137.51042175292969</v>
      </c>
      <c r="X246" s="22">
        <v>-0.314788818359375</v>
      </c>
      <c r="Y246" s="33">
        <v>0</v>
      </c>
      <c r="Z246" s="22">
        <v>-0.331451416015625</v>
      </c>
      <c r="AA246" s="33">
        <v>4.5259520411491394E-3</v>
      </c>
      <c r="AB246" s="22">
        <v>-0.21385620534420013</v>
      </c>
      <c r="AC246" s="34">
        <v>14.506999969482422</v>
      </c>
    </row>
    <row r="247" spans="1:29" x14ac:dyDescent="0.2">
      <c r="A247" s="20">
        <v>46009.79336265046</v>
      </c>
      <c r="B247" s="21">
        <v>0.95399999618530273</v>
      </c>
      <c r="C247" s="21">
        <v>16.276279449462891</v>
      </c>
      <c r="D247" s="22">
        <v>2.6749567985534668</v>
      </c>
      <c r="E247" s="23">
        <v>101.30000305175781</v>
      </c>
      <c r="F247" s="23">
        <v>50.161497266963124</v>
      </c>
      <c r="G247" s="23">
        <v>-66.46106930449605</v>
      </c>
      <c r="H247" s="23">
        <v>50.161485893307599</v>
      </c>
      <c r="I247" s="23">
        <v>-66.459982857124501</v>
      </c>
      <c r="J247" s="23">
        <v>-1.1052517890930176</v>
      </c>
      <c r="K247" s="23">
        <v>65.22509765625</v>
      </c>
      <c r="L247" s="24">
        <v>0.46178123354911804</v>
      </c>
      <c r="M247" s="20">
        <v>25569.003511134259</v>
      </c>
      <c r="N247" s="22">
        <v>-0.21385620534420013</v>
      </c>
      <c r="O247" s="25">
        <v>26371.115234375</v>
      </c>
      <c r="P247" s="25">
        <v>50868.703125</v>
      </c>
      <c r="Q247" s="26">
        <v>30.847511291503906</v>
      </c>
      <c r="R247" s="27">
        <v>37.920276641845703</v>
      </c>
      <c r="S247" s="28">
        <v>1.0247634649276733</v>
      </c>
      <c r="T247" s="29">
        <v>33.064659118652344</v>
      </c>
      <c r="U247" s="30">
        <v>10.29694652557373</v>
      </c>
      <c r="V247" s="31">
        <v>86.897186279296875</v>
      </c>
      <c r="W247" s="32">
        <v>137.51042175292969</v>
      </c>
      <c r="X247" s="22">
        <v>-0.314788818359375</v>
      </c>
      <c r="Y247" s="33">
        <v>0</v>
      </c>
      <c r="Z247" s="22">
        <v>-0.331451416015625</v>
      </c>
      <c r="AA247" s="33">
        <v>4.5259520411491394E-3</v>
      </c>
      <c r="AB247" s="22">
        <v>-0.21385620534420013</v>
      </c>
      <c r="AC247" s="34">
        <v>14.506999969482422</v>
      </c>
    </row>
    <row r="248" spans="1:29" x14ac:dyDescent="0.2">
      <c r="A248" s="20">
        <v>46009.793377199072</v>
      </c>
      <c r="B248" s="21">
        <v>0.94099998474121094</v>
      </c>
      <c r="C248" s="21">
        <v>16.298385620117188</v>
      </c>
      <c r="D248" s="22">
        <v>2.6749567985534668</v>
      </c>
      <c r="E248" s="23">
        <v>108</v>
      </c>
      <c r="F248" s="23">
        <v>50.161497266963124</v>
      </c>
      <c r="G248" s="23">
        <v>-66.46106930449605</v>
      </c>
      <c r="H248" s="23">
        <v>50.161484315479136</v>
      </c>
      <c r="I248" s="23">
        <v>-66.459972726395705</v>
      </c>
      <c r="J248" s="23">
        <v>-1.2807481288909912</v>
      </c>
      <c r="K248" s="23">
        <v>65.948989868164063</v>
      </c>
      <c r="L248" s="24">
        <v>0.46178123354911804</v>
      </c>
      <c r="M248" s="20">
        <v>25569.003525671294</v>
      </c>
      <c r="N248" s="22">
        <v>-0.21385620534420013</v>
      </c>
      <c r="O248" s="25">
        <v>26371.115234375</v>
      </c>
      <c r="P248" s="25">
        <v>50868.703125</v>
      </c>
      <c r="Q248" s="26">
        <v>30.847511291503906</v>
      </c>
      <c r="R248" s="27">
        <v>37.920276641845703</v>
      </c>
      <c r="S248" s="28">
        <v>1.0247634649276733</v>
      </c>
      <c r="T248" s="29">
        <v>33.064659118652344</v>
      </c>
      <c r="U248" s="30">
        <v>10.29694652557373</v>
      </c>
      <c r="V248" s="31">
        <v>86.897186279296875</v>
      </c>
      <c r="W248" s="32">
        <v>137.51042175292969</v>
      </c>
      <c r="X248" s="22">
        <v>-0.314788818359375</v>
      </c>
      <c r="Y248" s="33">
        <v>0</v>
      </c>
      <c r="Z248" s="22">
        <v>-0.331451416015625</v>
      </c>
      <c r="AA248" s="33">
        <v>4.5259520411491394E-3</v>
      </c>
      <c r="AB248" s="22">
        <v>-0.21385620534420013</v>
      </c>
      <c r="AC248" s="34">
        <v>14.506999969482422</v>
      </c>
    </row>
    <row r="249" spans="1:29" x14ac:dyDescent="0.2">
      <c r="A249" s="20">
        <v>46009.793391400461</v>
      </c>
      <c r="B249" s="21">
        <v>0.96100002527236938</v>
      </c>
      <c r="C249" s="21">
        <v>16.263065338134766</v>
      </c>
      <c r="D249" s="22">
        <v>2.6749567985534668</v>
      </c>
      <c r="E249" s="23">
        <v>111.80000305175781</v>
      </c>
      <c r="F249" s="23">
        <v>50.161497266963124</v>
      </c>
      <c r="G249" s="23">
        <v>-66.46106930449605</v>
      </c>
      <c r="H249" s="23">
        <v>50.161483049125906</v>
      </c>
      <c r="I249" s="23">
        <v>-66.45996605783408</v>
      </c>
      <c r="J249" s="23">
        <v>-1.421601414680481</v>
      </c>
      <c r="K249" s="23">
        <v>66.425498962402344</v>
      </c>
      <c r="L249" s="24">
        <v>0.46178123354911804</v>
      </c>
      <c r="M249" s="20">
        <v>25569.003539872687</v>
      </c>
      <c r="N249" s="22">
        <v>-0.21385620534420013</v>
      </c>
      <c r="O249" s="25">
        <v>26371.115234375</v>
      </c>
      <c r="P249" s="25">
        <v>50868.703125</v>
      </c>
      <c r="Q249" s="26">
        <v>30.847511291503906</v>
      </c>
      <c r="R249" s="27">
        <v>37.920276641845703</v>
      </c>
      <c r="S249" s="28">
        <v>1.0247634649276733</v>
      </c>
      <c r="T249" s="29">
        <v>33.064659118652344</v>
      </c>
      <c r="U249" s="30">
        <v>10.29694652557373</v>
      </c>
      <c r="V249" s="31">
        <v>86.897186279296875</v>
      </c>
      <c r="W249" s="32">
        <v>137.51042175292969</v>
      </c>
      <c r="X249" s="22">
        <v>-0.314788818359375</v>
      </c>
      <c r="Y249" s="33">
        <v>0</v>
      </c>
      <c r="Z249" s="22">
        <v>-0.331451416015625</v>
      </c>
      <c r="AA249" s="33">
        <v>4.5259520411491394E-3</v>
      </c>
      <c r="AB249" s="22">
        <v>-0.21385620534420013</v>
      </c>
      <c r="AC249" s="34">
        <v>14.506999969482422</v>
      </c>
    </row>
    <row r="250" spans="1:29" x14ac:dyDescent="0.2">
      <c r="A250" s="20">
        <v>46009.793402974537</v>
      </c>
      <c r="B250" s="21">
        <v>0.95800000429153442</v>
      </c>
      <c r="C250" s="21">
        <v>16.268699645996094</v>
      </c>
      <c r="D250" s="22">
        <v>2.6935207843780518</v>
      </c>
      <c r="E250" s="23">
        <v>111</v>
      </c>
      <c r="F250" s="23">
        <v>50.161497266963124</v>
      </c>
      <c r="G250" s="23">
        <v>-66.46106930449605</v>
      </c>
      <c r="H250" s="23">
        <v>50.16148171073629</v>
      </c>
      <c r="I250" s="23">
        <v>-66.459959613013481</v>
      </c>
      <c r="J250" s="23">
        <v>-1.5704677104949951</v>
      </c>
      <c r="K250" s="23">
        <v>66.886016845703125</v>
      </c>
      <c r="L250" s="24">
        <v>0.46037870645523071</v>
      </c>
      <c r="M250" s="20">
        <v>25569.00355144676</v>
      </c>
      <c r="N250" s="22">
        <v>-0.21536010503768921</v>
      </c>
      <c r="O250" s="25">
        <v>26363.89453125</v>
      </c>
      <c r="P250" s="25">
        <v>50857.59375</v>
      </c>
      <c r="Q250" s="26">
        <v>30.839654922485352</v>
      </c>
      <c r="R250" s="27">
        <v>37.9306640625</v>
      </c>
      <c r="S250" s="28">
        <v>1.0247570276260376</v>
      </c>
      <c r="T250" s="29">
        <v>33.05743408203125</v>
      </c>
      <c r="U250" s="30">
        <v>10.289945602416992</v>
      </c>
      <c r="V250" s="31">
        <v>86.829872131347656</v>
      </c>
      <c r="W250" s="32">
        <v>137.40400695800781</v>
      </c>
      <c r="X250" s="22">
        <v>-0.317596435546875</v>
      </c>
      <c r="Y250" s="33">
        <v>0</v>
      </c>
      <c r="Z250" s="22">
        <v>-0.334747314453125</v>
      </c>
      <c r="AA250" s="33">
        <v>4.3197097256779671E-3</v>
      </c>
      <c r="AB250" s="22">
        <v>-0.21536010503768921</v>
      </c>
      <c r="AC250" s="34">
        <v>14.515999794006348</v>
      </c>
    </row>
    <row r="251" spans="1:29" x14ac:dyDescent="0.2">
      <c r="A251" s="20">
        <v>46009.793414548614</v>
      </c>
      <c r="B251" s="21">
        <v>0.98799997568130493</v>
      </c>
      <c r="C251" s="21">
        <v>16.264730453491211</v>
      </c>
      <c r="D251" s="22">
        <v>2.6935207843780518</v>
      </c>
      <c r="E251" s="23">
        <v>108.90000152587891</v>
      </c>
      <c r="F251" s="23">
        <v>50.161497266963124</v>
      </c>
      <c r="G251" s="23">
        <v>-66.46106930449605</v>
      </c>
      <c r="H251" s="23">
        <v>50.161480016434503</v>
      </c>
      <c r="I251" s="23">
        <v>-66.459952985724442</v>
      </c>
      <c r="J251" s="23">
        <v>-1.7589225769042969</v>
      </c>
      <c r="K251" s="23">
        <v>67.359573364257813</v>
      </c>
      <c r="L251" s="24">
        <v>0.46037870645523071</v>
      </c>
      <c r="M251" s="20">
        <v>25569.003563032409</v>
      </c>
      <c r="N251" s="22">
        <v>-0.21536010503768921</v>
      </c>
      <c r="O251" s="25">
        <v>26363.89453125</v>
      </c>
      <c r="P251" s="25">
        <v>50857.59375</v>
      </c>
      <c r="Q251" s="26">
        <v>30.839654922485352</v>
      </c>
      <c r="R251" s="27">
        <v>37.9306640625</v>
      </c>
      <c r="S251" s="28">
        <v>1.0247570276260376</v>
      </c>
      <c r="T251" s="29">
        <v>33.05743408203125</v>
      </c>
      <c r="U251" s="30">
        <v>10.289945602416992</v>
      </c>
      <c r="V251" s="31">
        <v>86.829872131347656</v>
      </c>
      <c r="W251" s="32">
        <v>137.40400695800781</v>
      </c>
      <c r="X251" s="22">
        <v>-0.317596435546875</v>
      </c>
      <c r="Y251" s="33">
        <v>0</v>
      </c>
      <c r="Z251" s="22">
        <v>-0.334747314453125</v>
      </c>
      <c r="AA251" s="33">
        <v>4.3197097256779671E-3</v>
      </c>
      <c r="AB251" s="22">
        <v>-0.21536010503768921</v>
      </c>
      <c r="AC251" s="34">
        <v>14.515999794006348</v>
      </c>
    </row>
    <row r="252" spans="1:29" x14ac:dyDescent="0.2">
      <c r="A252" s="20">
        <v>46009.793426307871</v>
      </c>
      <c r="B252" s="21">
        <v>0.97899997234344482</v>
      </c>
      <c r="C252" s="21">
        <v>16.13868522644043</v>
      </c>
      <c r="D252" s="22">
        <v>2.6935207843780518</v>
      </c>
      <c r="E252" s="23">
        <v>105.59999847412109</v>
      </c>
      <c r="F252" s="23">
        <v>50.161497266963124</v>
      </c>
      <c r="G252" s="23">
        <v>-66.46106930449605</v>
      </c>
      <c r="H252" s="23">
        <v>50.161478238380745</v>
      </c>
      <c r="I252" s="23">
        <v>-66.45994659318977</v>
      </c>
      <c r="J252" s="23">
        <v>-1.9566935300827026</v>
      </c>
      <c r="K252" s="23">
        <v>67.816352844238281</v>
      </c>
      <c r="L252" s="24">
        <v>0.46037870645523071</v>
      </c>
      <c r="M252" s="20">
        <v>25569.003574780094</v>
      </c>
      <c r="N252" s="22">
        <v>-0.21536010503768921</v>
      </c>
      <c r="O252" s="25">
        <v>26363.89453125</v>
      </c>
      <c r="P252" s="25">
        <v>50857.59375</v>
      </c>
      <c r="Q252" s="26">
        <v>30.839654922485352</v>
      </c>
      <c r="R252" s="27">
        <v>37.9306640625</v>
      </c>
      <c r="S252" s="28">
        <v>1.0247570276260376</v>
      </c>
      <c r="T252" s="29">
        <v>33.05743408203125</v>
      </c>
      <c r="U252" s="30">
        <v>10.289945602416992</v>
      </c>
      <c r="V252" s="31">
        <v>86.829872131347656</v>
      </c>
      <c r="W252" s="32">
        <v>137.40400695800781</v>
      </c>
      <c r="X252" s="22">
        <v>-0.317596435546875</v>
      </c>
      <c r="Y252" s="33">
        <v>0</v>
      </c>
      <c r="Z252" s="22">
        <v>-0.334747314453125</v>
      </c>
      <c r="AA252" s="33">
        <v>4.3197097256779671E-3</v>
      </c>
      <c r="AB252" s="22">
        <v>-0.21536010503768921</v>
      </c>
      <c r="AC252" s="34">
        <v>14.515999794006348</v>
      </c>
    </row>
    <row r="253" spans="1:29" x14ac:dyDescent="0.2">
      <c r="A253" s="20">
        <v>46009.793440856483</v>
      </c>
      <c r="B253" s="21">
        <v>0.93999999761581421</v>
      </c>
      <c r="C253" s="21">
        <v>16.073518753051758</v>
      </c>
      <c r="D253" s="22">
        <v>2.6935207843780518</v>
      </c>
      <c r="E253" s="23">
        <v>103.30000305175781</v>
      </c>
      <c r="F253" s="23">
        <v>50.161497266963124</v>
      </c>
      <c r="G253" s="23">
        <v>-66.46106930449605</v>
      </c>
      <c r="H253" s="23">
        <v>50.161476841179578</v>
      </c>
      <c r="I253" s="23">
        <v>-66.459937076209002</v>
      </c>
      <c r="J253" s="23">
        <v>-2.1120986938476563</v>
      </c>
      <c r="K253" s="23">
        <v>68.49639892578125</v>
      </c>
      <c r="L253" s="24">
        <v>0.46037870645523071</v>
      </c>
      <c r="M253" s="20">
        <v>25569.003589328702</v>
      </c>
      <c r="N253" s="22">
        <v>-0.21536010503768921</v>
      </c>
      <c r="O253" s="25">
        <v>26363.89453125</v>
      </c>
      <c r="P253" s="25">
        <v>50857.59375</v>
      </c>
      <c r="Q253" s="26">
        <v>30.839654922485352</v>
      </c>
      <c r="R253" s="27">
        <v>37.9306640625</v>
      </c>
      <c r="S253" s="28">
        <v>1.0247570276260376</v>
      </c>
      <c r="T253" s="29">
        <v>33.05743408203125</v>
      </c>
      <c r="U253" s="30">
        <v>10.289945602416992</v>
      </c>
      <c r="V253" s="31">
        <v>86.829872131347656</v>
      </c>
      <c r="W253" s="32">
        <v>137.40400695800781</v>
      </c>
      <c r="X253" s="22">
        <v>-0.317596435546875</v>
      </c>
      <c r="Y253" s="33">
        <v>0</v>
      </c>
      <c r="Z253" s="22">
        <v>-0.334747314453125</v>
      </c>
      <c r="AA253" s="33">
        <v>4.3197097256779671E-3</v>
      </c>
      <c r="AB253" s="22">
        <v>-0.21536010503768921</v>
      </c>
      <c r="AC253" s="34">
        <v>14.515999794006348</v>
      </c>
    </row>
    <row r="254" spans="1:29" x14ac:dyDescent="0.2">
      <c r="A254" s="20">
        <v>46009.793452430553</v>
      </c>
      <c r="B254" s="21">
        <v>0.94300001859664917</v>
      </c>
      <c r="C254" s="21">
        <v>16.222772598266602</v>
      </c>
      <c r="D254" s="22">
        <v>2.6935207843780518</v>
      </c>
      <c r="E254" s="23">
        <v>101.69999694824219</v>
      </c>
      <c r="F254" s="23">
        <v>50.161497266963124</v>
      </c>
      <c r="G254" s="23">
        <v>-66.46106930449605</v>
      </c>
      <c r="H254" s="23">
        <v>50.161475611517915</v>
      </c>
      <c r="I254" s="23">
        <v>-66.459930098174098</v>
      </c>
      <c r="J254" s="23">
        <v>-2.2488701343536377</v>
      </c>
      <c r="K254" s="23">
        <v>68.995018005371094</v>
      </c>
      <c r="L254" s="24">
        <v>0.46037870645523071</v>
      </c>
      <c r="M254" s="20">
        <v>25569.003600902779</v>
      </c>
      <c r="N254" s="22">
        <v>-0.21536010503768921</v>
      </c>
      <c r="O254" s="25">
        <v>26363.89453125</v>
      </c>
      <c r="P254" s="25">
        <v>50857.59375</v>
      </c>
      <c r="Q254" s="26">
        <v>30.839654922485352</v>
      </c>
      <c r="R254" s="27">
        <v>37.9306640625</v>
      </c>
      <c r="S254" s="28">
        <v>1.0247570276260376</v>
      </c>
      <c r="T254" s="29">
        <v>33.05743408203125</v>
      </c>
      <c r="U254" s="30">
        <v>10.289945602416992</v>
      </c>
      <c r="V254" s="31">
        <v>86.829872131347656</v>
      </c>
      <c r="W254" s="32">
        <v>137.40400695800781</v>
      </c>
      <c r="X254" s="22">
        <v>-0.317596435546875</v>
      </c>
      <c r="Y254" s="33">
        <v>0</v>
      </c>
      <c r="Z254" s="22">
        <v>-0.334747314453125</v>
      </c>
      <c r="AA254" s="33">
        <v>4.3197097256779671E-3</v>
      </c>
      <c r="AB254" s="22">
        <v>-0.21536010503768921</v>
      </c>
      <c r="AC254" s="34">
        <v>14.515999794006348</v>
      </c>
    </row>
    <row r="255" spans="1:29" x14ac:dyDescent="0.2">
      <c r="A255" s="20">
        <v>46009.79346400463</v>
      </c>
      <c r="B255" s="21">
        <v>0.9570000171661377</v>
      </c>
      <c r="C255" s="21">
        <v>16.265480041503906</v>
      </c>
      <c r="D255" s="22">
        <v>2.7032134532928467</v>
      </c>
      <c r="E255" s="23">
        <v>98.300003051757813</v>
      </c>
      <c r="F255" s="23">
        <v>50.161497266963124</v>
      </c>
      <c r="G255" s="23">
        <v>-66.46106930449605</v>
      </c>
      <c r="H255" s="23">
        <v>50.161474468064604</v>
      </c>
      <c r="I255" s="23">
        <v>-66.459923351988678</v>
      </c>
      <c r="J255" s="23">
        <v>-2.3760526180267334</v>
      </c>
      <c r="K255" s="23">
        <v>69.477066040039063</v>
      </c>
      <c r="L255" s="24">
        <v>0.45967742800712585</v>
      </c>
      <c r="M255" s="20">
        <v>25569.003612476852</v>
      </c>
      <c r="N255" s="22">
        <v>-0.21536010503768921</v>
      </c>
      <c r="O255" s="25">
        <v>26363.89453125</v>
      </c>
      <c r="P255" s="25">
        <v>50857.59375</v>
      </c>
      <c r="Q255" s="26">
        <v>30.839654922485352</v>
      </c>
      <c r="R255" s="27">
        <v>37.9306640625</v>
      </c>
      <c r="S255" s="28">
        <v>1.0247570276260376</v>
      </c>
      <c r="T255" s="29">
        <v>33.05743408203125</v>
      </c>
      <c r="U255" s="30">
        <v>10.289945602416992</v>
      </c>
      <c r="V255" s="31">
        <v>86.829872131347656</v>
      </c>
      <c r="W255" s="32">
        <v>137.40400695800781</v>
      </c>
      <c r="X255" s="22">
        <v>-0.317596435546875</v>
      </c>
      <c r="Y255" s="33">
        <v>0</v>
      </c>
      <c r="Z255" s="22">
        <v>-0.334747314453125</v>
      </c>
      <c r="AA255" s="33">
        <v>4.3197097256779671E-3</v>
      </c>
      <c r="AB255" s="22">
        <v>-0.21536010503768921</v>
      </c>
      <c r="AC255" s="34">
        <v>14.515999794006348</v>
      </c>
    </row>
    <row r="256" spans="1:29" x14ac:dyDescent="0.2">
      <c r="A256" s="20">
        <v>46009.793475578706</v>
      </c>
      <c r="B256" s="21">
        <v>0.96200001239776611</v>
      </c>
      <c r="C256" s="21">
        <v>16.255632400512695</v>
      </c>
      <c r="D256" s="22">
        <v>2.7032134532928467</v>
      </c>
      <c r="E256" s="23">
        <v>95.599998474121094</v>
      </c>
      <c r="F256" s="23">
        <v>50.161497266963124</v>
      </c>
      <c r="G256" s="23">
        <v>-66.46106930449605</v>
      </c>
      <c r="H256" s="23">
        <v>50.161474016839541</v>
      </c>
      <c r="I256" s="23">
        <v>-66.459916966651676</v>
      </c>
      <c r="J256" s="23">
        <v>-2.4262373447418213</v>
      </c>
      <c r="K256" s="23">
        <v>69.933334350585938</v>
      </c>
      <c r="L256" s="24">
        <v>0.45967742800712585</v>
      </c>
      <c r="M256" s="20">
        <v>25569.003624050925</v>
      </c>
      <c r="N256" s="22">
        <v>-0.21536010503768921</v>
      </c>
      <c r="O256" s="25">
        <v>26363.89453125</v>
      </c>
      <c r="P256" s="25">
        <v>50857.59375</v>
      </c>
      <c r="Q256" s="26">
        <v>30.839654922485352</v>
      </c>
      <c r="R256" s="27">
        <v>37.9306640625</v>
      </c>
      <c r="S256" s="28">
        <v>1.0247570276260376</v>
      </c>
      <c r="T256" s="29">
        <v>33.05743408203125</v>
      </c>
      <c r="U256" s="30">
        <v>10.289945602416992</v>
      </c>
      <c r="V256" s="31">
        <v>86.829872131347656</v>
      </c>
      <c r="W256" s="32">
        <v>137.40400695800781</v>
      </c>
      <c r="X256" s="22">
        <v>-0.317596435546875</v>
      </c>
      <c r="Y256" s="33">
        <v>0</v>
      </c>
      <c r="Z256" s="22">
        <v>-0.334747314453125</v>
      </c>
      <c r="AA256" s="33">
        <v>4.3197097256779671E-3</v>
      </c>
      <c r="AB256" s="22">
        <v>-0.21536010503768921</v>
      </c>
      <c r="AC256" s="34">
        <v>14.515999794006348</v>
      </c>
    </row>
    <row r="257" spans="1:29" x14ac:dyDescent="0.2">
      <c r="A257" s="20">
        <v>46009.793487152776</v>
      </c>
      <c r="B257" s="21">
        <v>0.98400002717971802</v>
      </c>
      <c r="C257" s="21">
        <v>16.185039520263672</v>
      </c>
      <c r="D257" s="22">
        <v>2.7032134532928467</v>
      </c>
      <c r="E257" s="23">
        <v>93.099998474121094</v>
      </c>
      <c r="F257" s="23">
        <v>50.161497266963124</v>
      </c>
      <c r="G257" s="23">
        <v>-66.46106930449605</v>
      </c>
      <c r="H257" s="23">
        <v>50.161473768933078</v>
      </c>
      <c r="I257" s="23">
        <v>-66.459909716064203</v>
      </c>
      <c r="J257" s="23">
        <v>-2.453805685043335</v>
      </c>
      <c r="K257" s="23">
        <v>70.451431274414063</v>
      </c>
      <c r="L257" s="24">
        <v>0.45967742800712585</v>
      </c>
      <c r="M257" s="20">
        <v>25569.003635624998</v>
      </c>
      <c r="N257" s="22">
        <v>-0.22140869498252869</v>
      </c>
      <c r="O257" s="25">
        <v>26360.361328125</v>
      </c>
      <c r="P257" s="25">
        <v>50862.109375</v>
      </c>
      <c r="Q257" s="26">
        <v>30.840890884399414</v>
      </c>
      <c r="R257" s="27">
        <v>37.935745239257813</v>
      </c>
      <c r="S257" s="28">
        <v>1.0247585773468018</v>
      </c>
      <c r="T257" s="29">
        <v>33.060371398925781</v>
      </c>
      <c r="U257" s="30">
        <v>10.304922103881836</v>
      </c>
      <c r="V257" s="31">
        <v>86.943168640136719</v>
      </c>
      <c r="W257" s="32">
        <v>137.58364868164063</v>
      </c>
      <c r="X257" s="22">
        <v>-0.320648193359375</v>
      </c>
      <c r="Y257" s="33">
        <v>0</v>
      </c>
      <c r="Z257" s="22">
        <v>-0.337860107421875</v>
      </c>
      <c r="AA257" s="33">
        <v>8.6099305190145969E-4</v>
      </c>
      <c r="AB257" s="22">
        <v>-0.22140869498252869</v>
      </c>
      <c r="AC257" s="34">
        <v>14.515999794006348</v>
      </c>
    </row>
    <row r="258" spans="1:29" x14ac:dyDescent="0.2">
      <c r="A258" s="20">
        <v>46009.793501354165</v>
      </c>
      <c r="B258" s="21">
        <v>0.97699999809265137</v>
      </c>
      <c r="C258" s="21">
        <v>16.134029388427734</v>
      </c>
      <c r="D258" s="22">
        <v>2.7032134532928467</v>
      </c>
      <c r="E258" s="23">
        <v>91.400001525878906</v>
      </c>
      <c r="F258" s="23">
        <v>50.161497266963124</v>
      </c>
      <c r="G258" s="23">
        <v>-66.46106930449605</v>
      </c>
      <c r="H258" s="23">
        <v>50.161473065376178</v>
      </c>
      <c r="I258" s="23">
        <v>-66.459903052949841</v>
      </c>
      <c r="J258" s="23">
        <v>-2.532057523727417</v>
      </c>
      <c r="K258" s="23">
        <v>70.927543640136719</v>
      </c>
      <c r="L258" s="24">
        <v>0.45967742800712585</v>
      </c>
      <c r="M258" s="20">
        <v>25569.003649826387</v>
      </c>
      <c r="N258" s="22">
        <v>-0.22140869498252869</v>
      </c>
      <c r="O258" s="25">
        <v>26360.361328125</v>
      </c>
      <c r="P258" s="25">
        <v>50862.109375</v>
      </c>
      <c r="Q258" s="26">
        <v>30.840890884399414</v>
      </c>
      <c r="R258" s="27">
        <v>37.935745239257813</v>
      </c>
      <c r="S258" s="28">
        <v>1.0247585773468018</v>
      </c>
      <c r="T258" s="29">
        <v>33.060371398925781</v>
      </c>
      <c r="U258" s="30">
        <v>10.304922103881836</v>
      </c>
      <c r="V258" s="31">
        <v>86.943168640136719</v>
      </c>
      <c r="W258" s="32">
        <v>137.58364868164063</v>
      </c>
      <c r="X258" s="22">
        <v>-0.320648193359375</v>
      </c>
      <c r="Y258" s="33">
        <v>0</v>
      </c>
      <c r="Z258" s="22">
        <v>-0.337860107421875</v>
      </c>
      <c r="AA258" s="33">
        <v>8.6099305190145969E-4</v>
      </c>
      <c r="AB258" s="22">
        <v>-0.22140869498252869</v>
      </c>
      <c r="AC258" s="34">
        <v>14.515999794006348</v>
      </c>
    </row>
    <row r="259" spans="1:29" x14ac:dyDescent="0.2">
      <c r="A259" s="20">
        <v>46009.793512928241</v>
      </c>
      <c r="B259" s="21">
        <v>0.94599997997283936</v>
      </c>
      <c r="C259" s="21">
        <v>16.220615386962891</v>
      </c>
      <c r="D259" s="22">
        <v>2.7032134532928467</v>
      </c>
      <c r="E259" s="23">
        <v>89.199996948242188</v>
      </c>
      <c r="F259" s="23">
        <v>50.161497266963124</v>
      </c>
      <c r="G259" s="23">
        <v>-66.46106930449605</v>
      </c>
      <c r="H259" s="23">
        <v>50.161473170583392</v>
      </c>
      <c r="I259" s="23">
        <v>-66.459896178170197</v>
      </c>
      <c r="J259" s="23">
        <v>-2.5203485488891602</v>
      </c>
      <c r="K259" s="23">
        <v>71.418785095214844</v>
      </c>
      <c r="L259" s="24">
        <v>0.45967742800712585</v>
      </c>
      <c r="M259" s="20">
        <v>25569.003661412036</v>
      </c>
      <c r="N259" s="22">
        <v>-0.22140869498252869</v>
      </c>
      <c r="O259" s="25">
        <v>26360.361328125</v>
      </c>
      <c r="P259" s="25">
        <v>50862.109375</v>
      </c>
      <c r="Q259" s="26">
        <v>30.840890884399414</v>
      </c>
      <c r="R259" s="27">
        <v>37.935745239257813</v>
      </c>
      <c r="S259" s="28">
        <v>1.0247585773468018</v>
      </c>
      <c r="T259" s="29">
        <v>33.060371398925781</v>
      </c>
      <c r="U259" s="30">
        <v>10.304922103881836</v>
      </c>
      <c r="V259" s="31">
        <v>86.943168640136719</v>
      </c>
      <c r="W259" s="32">
        <v>137.58364868164063</v>
      </c>
      <c r="X259" s="22">
        <v>-0.320648193359375</v>
      </c>
      <c r="Y259" s="33">
        <v>0</v>
      </c>
      <c r="Z259" s="22">
        <v>-0.337860107421875</v>
      </c>
      <c r="AA259" s="33">
        <v>8.6099305190145969E-4</v>
      </c>
      <c r="AB259" s="22">
        <v>-0.22140869498252869</v>
      </c>
      <c r="AC259" s="34">
        <v>14.515999794006348</v>
      </c>
    </row>
    <row r="260" spans="1:29" x14ac:dyDescent="0.2">
      <c r="A260" s="20">
        <v>46009.793524513887</v>
      </c>
      <c r="B260" s="21">
        <v>0.97699999809265137</v>
      </c>
      <c r="C260" s="21">
        <v>16.183206558227539</v>
      </c>
      <c r="D260" s="22">
        <v>2.6893360614776611</v>
      </c>
      <c r="E260" s="23">
        <v>88.199996948242188</v>
      </c>
      <c r="F260" s="23">
        <v>50.161497266963124</v>
      </c>
      <c r="G260" s="23">
        <v>-66.46106930449605</v>
      </c>
      <c r="H260" s="23">
        <v>50.161473461667576</v>
      </c>
      <c r="I260" s="23">
        <v>-66.459888616303218</v>
      </c>
      <c r="J260" s="23">
        <v>-2.4879634380340576</v>
      </c>
      <c r="K260" s="23">
        <v>71.959121704101563</v>
      </c>
      <c r="L260" s="24">
        <v>0.45897617936134338</v>
      </c>
      <c r="M260" s="20">
        <v>25569.003672986109</v>
      </c>
      <c r="N260" s="22">
        <v>-0.22140869498252869</v>
      </c>
      <c r="O260" s="25">
        <v>26360.361328125</v>
      </c>
      <c r="P260" s="25">
        <v>50862.109375</v>
      </c>
      <c r="Q260" s="26">
        <v>30.840890884399414</v>
      </c>
      <c r="R260" s="27">
        <v>37.935745239257813</v>
      </c>
      <c r="S260" s="28">
        <v>1.0247585773468018</v>
      </c>
      <c r="T260" s="29">
        <v>33.060371398925781</v>
      </c>
      <c r="U260" s="30">
        <v>10.304922103881836</v>
      </c>
      <c r="V260" s="31">
        <v>86.943168640136719</v>
      </c>
      <c r="W260" s="32">
        <v>137.58364868164063</v>
      </c>
      <c r="X260" s="22">
        <v>-0.320648193359375</v>
      </c>
      <c r="Y260" s="33">
        <v>0</v>
      </c>
      <c r="Z260" s="22">
        <v>-0.337860107421875</v>
      </c>
      <c r="AA260" s="33">
        <v>8.6099305190145969E-4</v>
      </c>
      <c r="AB260" s="22">
        <v>-0.22140869498252869</v>
      </c>
      <c r="AC260" s="34">
        <v>14.515999794006348</v>
      </c>
    </row>
    <row r="261" spans="1:29" x14ac:dyDescent="0.2">
      <c r="A261" s="20">
        <v>46009.793536261575</v>
      </c>
      <c r="B261" s="21">
        <v>0.95300000905990601</v>
      </c>
      <c r="C261" s="21">
        <v>16.139644622802734</v>
      </c>
      <c r="D261" s="22">
        <v>2.6893360614776611</v>
      </c>
      <c r="E261" s="23">
        <v>85.900001525878906</v>
      </c>
      <c r="F261" s="23">
        <v>50.161497266963124</v>
      </c>
      <c r="G261" s="23">
        <v>-66.46106930449605</v>
      </c>
      <c r="H261" s="23">
        <v>50.161473161928356</v>
      </c>
      <c r="I261" s="23">
        <v>-66.459881752342667</v>
      </c>
      <c r="J261" s="23">
        <v>-2.5212974548339844</v>
      </c>
      <c r="K261" s="23">
        <v>72.4495849609375</v>
      </c>
      <c r="L261" s="24">
        <v>0.45897617936134338</v>
      </c>
      <c r="M261" s="20">
        <v>25569.003684733798</v>
      </c>
      <c r="N261" s="22">
        <v>-0.22140869498252869</v>
      </c>
      <c r="O261" s="25">
        <v>26360.361328125</v>
      </c>
      <c r="P261" s="25">
        <v>50862.109375</v>
      </c>
      <c r="Q261" s="26">
        <v>30.840890884399414</v>
      </c>
      <c r="R261" s="27">
        <v>37.935745239257813</v>
      </c>
      <c r="S261" s="28">
        <v>1.0247585773468018</v>
      </c>
      <c r="T261" s="29">
        <v>33.060371398925781</v>
      </c>
      <c r="U261" s="30">
        <v>10.304922103881836</v>
      </c>
      <c r="V261" s="31">
        <v>86.943168640136719</v>
      </c>
      <c r="W261" s="32">
        <v>137.58364868164063</v>
      </c>
      <c r="X261" s="22">
        <v>-0.320648193359375</v>
      </c>
      <c r="Y261" s="33">
        <v>0</v>
      </c>
      <c r="Z261" s="22">
        <v>-0.337860107421875</v>
      </c>
      <c r="AA261" s="33">
        <v>8.6099305190145969E-4</v>
      </c>
      <c r="AB261" s="22">
        <v>-0.22140869498252869</v>
      </c>
      <c r="AC261" s="34">
        <v>14.515999794006348</v>
      </c>
    </row>
    <row r="262" spans="1:29" x14ac:dyDescent="0.2">
      <c r="A262" s="20">
        <v>46009.793547835645</v>
      </c>
      <c r="B262" s="21">
        <v>0.96100002527236938</v>
      </c>
      <c r="C262" s="21">
        <v>16.154939651489258</v>
      </c>
      <c r="D262" s="22">
        <v>2.6893360614776611</v>
      </c>
      <c r="E262" s="23">
        <v>82.599998474121094</v>
      </c>
      <c r="F262" s="23">
        <v>50.161497266963124</v>
      </c>
      <c r="G262" s="23">
        <v>-66.46106930449605</v>
      </c>
      <c r="H262" s="23">
        <v>50.16147357371694</v>
      </c>
      <c r="I262" s="23">
        <v>-66.459874743952952</v>
      </c>
      <c r="J262" s="23">
        <v>-2.4754865169525146</v>
      </c>
      <c r="K262" s="23">
        <v>72.950370788574219</v>
      </c>
      <c r="L262" s="24">
        <v>0.45897617936134338</v>
      </c>
      <c r="M262" s="20">
        <v>25569.003696307871</v>
      </c>
      <c r="N262" s="22">
        <v>-0.22140869498252869</v>
      </c>
      <c r="O262" s="25">
        <v>26360.361328125</v>
      </c>
      <c r="P262" s="25">
        <v>50862.109375</v>
      </c>
      <c r="Q262" s="26">
        <v>30.840890884399414</v>
      </c>
      <c r="R262" s="27">
        <v>37.935745239257813</v>
      </c>
      <c r="S262" s="28">
        <v>1.0247585773468018</v>
      </c>
      <c r="T262" s="29">
        <v>33.060371398925781</v>
      </c>
      <c r="U262" s="30">
        <v>10.304922103881836</v>
      </c>
      <c r="V262" s="31">
        <v>86.943168640136719</v>
      </c>
      <c r="W262" s="32">
        <v>137.58364868164063</v>
      </c>
      <c r="X262" s="22">
        <v>-0.320648193359375</v>
      </c>
      <c r="Y262" s="33">
        <v>0</v>
      </c>
      <c r="Z262" s="22">
        <v>-0.337860107421875</v>
      </c>
      <c r="AA262" s="33">
        <v>8.6099305190145969E-4</v>
      </c>
      <c r="AB262" s="22">
        <v>-0.22140869498252869</v>
      </c>
      <c r="AC262" s="34">
        <v>14.515999794006348</v>
      </c>
    </row>
    <row r="263" spans="1:29" x14ac:dyDescent="0.2">
      <c r="A263" s="20">
        <v>46009.793559409722</v>
      </c>
      <c r="B263" s="21">
        <v>0.96700000762939453</v>
      </c>
      <c r="C263" s="21">
        <v>16.180501937866211</v>
      </c>
      <c r="D263" s="22">
        <v>2.6893360614776611</v>
      </c>
      <c r="E263" s="23">
        <v>81.400001525878906</v>
      </c>
      <c r="F263" s="23">
        <v>50.161497266963124</v>
      </c>
      <c r="G263" s="23">
        <v>-66.46106930449605</v>
      </c>
      <c r="H263" s="23">
        <v>50.161474468445213</v>
      </c>
      <c r="I263" s="23">
        <v>-66.459867907237367</v>
      </c>
      <c r="J263" s="23">
        <v>-2.3759572505950928</v>
      </c>
      <c r="K263" s="23">
        <v>73.438888549804688</v>
      </c>
      <c r="L263" s="24">
        <v>0.45897617936134338</v>
      </c>
      <c r="M263" s="20">
        <v>25569.003707881944</v>
      </c>
      <c r="N263" s="22">
        <v>-0.24420776963233948</v>
      </c>
      <c r="O263" s="25">
        <v>26347.654296875</v>
      </c>
      <c r="P263" s="25">
        <v>50880.34375</v>
      </c>
      <c r="Q263" s="26">
        <v>30.8463134765625</v>
      </c>
      <c r="R263" s="27">
        <v>37.954044342041016</v>
      </c>
      <c r="S263" s="28">
        <v>1.0247637033462524</v>
      </c>
      <c r="T263" s="29">
        <v>33.072223663330078</v>
      </c>
      <c r="U263" s="30">
        <v>10.303126335144043</v>
      </c>
      <c r="V263" s="31">
        <v>86.878913879394531</v>
      </c>
      <c r="W263" s="32">
        <v>137.48332214355469</v>
      </c>
      <c r="X263" s="22">
        <v>-0.326629638671875</v>
      </c>
      <c r="Y263" s="33">
        <v>0</v>
      </c>
      <c r="Z263" s="22">
        <v>-0.343505859375</v>
      </c>
      <c r="AA263" s="33">
        <v>2.0572531502693892E-3</v>
      </c>
      <c r="AB263" s="22">
        <v>-0.24420776963233948</v>
      </c>
      <c r="AC263" s="34">
        <v>14.479999542236328</v>
      </c>
    </row>
    <row r="264" spans="1:29" x14ac:dyDescent="0.2">
      <c r="A264" s="20">
        <v>46009.793573958334</v>
      </c>
      <c r="B264" s="21">
        <v>0.98600000143051147</v>
      </c>
      <c r="C264" s="21">
        <v>16.144155502319336</v>
      </c>
      <c r="D264" s="22">
        <v>2.6893360614776611</v>
      </c>
      <c r="E264" s="23">
        <v>84.300003051757813</v>
      </c>
      <c r="F264" s="23">
        <v>50.161497266963124</v>
      </c>
      <c r="G264" s="23">
        <v>-66.46106930449605</v>
      </c>
      <c r="H264" s="23">
        <v>50.161475106081696</v>
      </c>
      <c r="I264" s="23">
        <v>-66.45985736513849</v>
      </c>
      <c r="J264" s="23">
        <v>-2.3050210475921631</v>
      </c>
      <c r="K264" s="23">
        <v>74.192176818847656</v>
      </c>
      <c r="L264" s="24">
        <v>0.45897617936134338</v>
      </c>
      <c r="M264" s="20">
        <v>25569.003722430556</v>
      </c>
      <c r="N264" s="22">
        <v>-0.24420776963233948</v>
      </c>
      <c r="O264" s="25">
        <v>26347.654296875</v>
      </c>
      <c r="P264" s="25">
        <v>50880.34375</v>
      </c>
      <c r="Q264" s="26">
        <v>30.8463134765625</v>
      </c>
      <c r="R264" s="27">
        <v>37.954044342041016</v>
      </c>
      <c r="S264" s="28">
        <v>1.0247637033462524</v>
      </c>
      <c r="T264" s="29">
        <v>33.072223663330078</v>
      </c>
      <c r="U264" s="30">
        <v>10.303126335144043</v>
      </c>
      <c r="V264" s="31">
        <v>86.878913879394531</v>
      </c>
      <c r="W264" s="32">
        <v>137.48332214355469</v>
      </c>
      <c r="X264" s="22">
        <v>-0.326629638671875</v>
      </c>
      <c r="Y264" s="33">
        <v>0</v>
      </c>
      <c r="Z264" s="22">
        <v>-0.343505859375</v>
      </c>
      <c r="AA264" s="33">
        <v>2.0572531502693892E-3</v>
      </c>
      <c r="AB264" s="22">
        <v>-0.24420776963233948</v>
      </c>
      <c r="AC264" s="34">
        <v>14.479999542236328</v>
      </c>
    </row>
    <row r="265" spans="1:29" x14ac:dyDescent="0.2">
      <c r="A265" s="20">
        <v>46009.793588159722</v>
      </c>
      <c r="B265" s="21">
        <v>0.95800000429153442</v>
      </c>
      <c r="C265" s="21">
        <v>16.092035293579102</v>
      </c>
      <c r="D265" s="22">
        <v>2.6670513153076172</v>
      </c>
      <c r="E265" s="23">
        <v>88.099998474121094</v>
      </c>
      <c r="F265" s="23">
        <v>50.161497266963124</v>
      </c>
      <c r="G265" s="23">
        <v>-66.46106930449605</v>
      </c>
      <c r="H265" s="23">
        <v>50.161475488334297</v>
      </c>
      <c r="I265" s="23">
        <v>-66.459849991302718</v>
      </c>
      <c r="J265" s="23">
        <v>-2.2624950408935547</v>
      </c>
      <c r="K265" s="23">
        <v>74.719078063964844</v>
      </c>
      <c r="L265" s="24">
        <v>0.45827490091323853</v>
      </c>
      <c r="M265" s="20">
        <v>25569.003736631945</v>
      </c>
      <c r="N265" s="22">
        <v>-0.24420776963233948</v>
      </c>
      <c r="O265" s="25">
        <v>26347.654296875</v>
      </c>
      <c r="P265" s="25">
        <v>50880.34375</v>
      </c>
      <c r="Q265" s="26">
        <v>30.8463134765625</v>
      </c>
      <c r="R265" s="27">
        <v>37.954044342041016</v>
      </c>
      <c r="S265" s="28">
        <v>1.0247637033462524</v>
      </c>
      <c r="T265" s="29">
        <v>33.072223663330078</v>
      </c>
      <c r="U265" s="30">
        <v>10.303126335144043</v>
      </c>
      <c r="V265" s="31">
        <v>86.878913879394531</v>
      </c>
      <c r="W265" s="32">
        <v>137.48332214355469</v>
      </c>
      <c r="X265" s="22">
        <v>-0.326629638671875</v>
      </c>
      <c r="Y265" s="33">
        <v>0</v>
      </c>
      <c r="Z265" s="22">
        <v>-0.343505859375</v>
      </c>
      <c r="AA265" s="33">
        <v>2.0572531502693892E-3</v>
      </c>
      <c r="AB265" s="22">
        <v>-0.24420776963233948</v>
      </c>
      <c r="AC265" s="34">
        <v>14.479999542236328</v>
      </c>
    </row>
    <row r="266" spans="1:29" x14ac:dyDescent="0.2">
      <c r="A266" s="20">
        <v>46009.793599918979</v>
      </c>
      <c r="B266" s="21">
        <v>0.96299999952316284</v>
      </c>
      <c r="C266" s="21">
        <v>16.077550888061523</v>
      </c>
      <c r="D266" s="22">
        <v>2.6670513153076172</v>
      </c>
      <c r="E266" s="23">
        <v>93.300003051757813</v>
      </c>
      <c r="F266" s="23">
        <v>50.161497266963124</v>
      </c>
      <c r="G266" s="23">
        <v>-66.46106930449605</v>
      </c>
      <c r="H266" s="23">
        <v>50.161475380105507</v>
      </c>
      <c r="I266" s="23">
        <v>-66.459843102713492</v>
      </c>
      <c r="J266" s="23">
        <v>-2.2745265960693359</v>
      </c>
      <c r="K266" s="23">
        <v>75.2113037109375</v>
      </c>
      <c r="L266" s="24">
        <v>0.45827490091323853</v>
      </c>
      <c r="M266" s="20">
        <v>25569.003748391202</v>
      </c>
      <c r="N266" s="22">
        <v>-0.24420776963233948</v>
      </c>
      <c r="O266" s="25">
        <v>26347.654296875</v>
      </c>
      <c r="P266" s="25">
        <v>50880.34375</v>
      </c>
      <c r="Q266" s="26">
        <v>30.8463134765625</v>
      </c>
      <c r="R266" s="27">
        <v>37.954044342041016</v>
      </c>
      <c r="S266" s="28">
        <v>1.0247637033462524</v>
      </c>
      <c r="T266" s="29">
        <v>33.072223663330078</v>
      </c>
      <c r="U266" s="30">
        <v>10.303126335144043</v>
      </c>
      <c r="V266" s="31">
        <v>86.878913879394531</v>
      </c>
      <c r="W266" s="32">
        <v>137.48332214355469</v>
      </c>
      <c r="X266" s="22">
        <v>-0.326629638671875</v>
      </c>
      <c r="Y266" s="33">
        <v>0</v>
      </c>
      <c r="Z266" s="22">
        <v>-0.343505859375</v>
      </c>
      <c r="AA266" s="33">
        <v>2.0572531502693892E-3</v>
      </c>
      <c r="AB266" s="22">
        <v>-0.24420776963233948</v>
      </c>
      <c r="AC266" s="34">
        <v>14.479999542236328</v>
      </c>
    </row>
    <row r="267" spans="1:29" x14ac:dyDescent="0.2">
      <c r="A267" s="20">
        <v>46009.793614467591</v>
      </c>
      <c r="B267" s="21">
        <v>0.9660000205039978</v>
      </c>
      <c r="C267" s="21">
        <v>16.151517868041992</v>
      </c>
      <c r="D267" s="22">
        <v>2.6670513153076172</v>
      </c>
      <c r="E267" s="23">
        <v>96.800003051757813</v>
      </c>
      <c r="F267" s="23">
        <v>50.161497266963124</v>
      </c>
      <c r="G267" s="23">
        <v>-66.46106930449605</v>
      </c>
      <c r="H267" s="23">
        <v>50.16147499712131</v>
      </c>
      <c r="I267" s="23">
        <v>-66.459832842468472</v>
      </c>
      <c r="J267" s="23">
        <v>-2.3171162605285645</v>
      </c>
      <c r="K267" s="23">
        <v>75.9444580078125</v>
      </c>
      <c r="L267" s="24">
        <v>0.45827490091323853</v>
      </c>
      <c r="M267" s="20">
        <v>25569.003762939814</v>
      </c>
      <c r="N267" s="22">
        <v>-0.24420776963233948</v>
      </c>
      <c r="O267" s="25">
        <v>26347.654296875</v>
      </c>
      <c r="P267" s="25">
        <v>50880.34375</v>
      </c>
      <c r="Q267" s="26">
        <v>30.8463134765625</v>
      </c>
      <c r="R267" s="27">
        <v>37.954044342041016</v>
      </c>
      <c r="S267" s="28">
        <v>1.0247637033462524</v>
      </c>
      <c r="T267" s="29">
        <v>33.072223663330078</v>
      </c>
      <c r="U267" s="30">
        <v>10.303126335144043</v>
      </c>
      <c r="V267" s="31">
        <v>86.878913879394531</v>
      </c>
      <c r="W267" s="32">
        <v>137.48332214355469</v>
      </c>
      <c r="X267" s="22">
        <v>-0.326629638671875</v>
      </c>
      <c r="Y267" s="33">
        <v>0</v>
      </c>
      <c r="Z267" s="22">
        <v>-0.343505859375</v>
      </c>
      <c r="AA267" s="33">
        <v>2.0572531502693892E-3</v>
      </c>
      <c r="AB267" s="22">
        <v>-0.24420776963233948</v>
      </c>
      <c r="AC267" s="34">
        <v>14.479999542236328</v>
      </c>
    </row>
    <row r="268" spans="1:29" x14ac:dyDescent="0.2">
      <c r="A268" s="20">
        <v>46009.793626041668</v>
      </c>
      <c r="B268" s="21">
        <v>0.94999998807907104</v>
      </c>
      <c r="C268" s="21">
        <v>16.137144088745117</v>
      </c>
      <c r="D268" s="22">
        <v>2.6670513153076172</v>
      </c>
      <c r="E268" s="23">
        <v>99.199996948242188</v>
      </c>
      <c r="F268" s="23">
        <v>50.161497266963124</v>
      </c>
      <c r="G268" s="23">
        <v>-66.46106930449605</v>
      </c>
      <c r="H268" s="23">
        <v>50.161474875263544</v>
      </c>
      <c r="I268" s="23">
        <v>-66.45982538724067</v>
      </c>
      <c r="J268" s="23">
        <v>-2.3306632041931152</v>
      </c>
      <c r="K268" s="23">
        <v>76.4771728515625</v>
      </c>
      <c r="L268" s="24">
        <v>0.45827490091323853</v>
      </c>
      <c r="M268" s="20">
        <v>25569.003774525463</v>
      </c>
      <c r="N268" s="22">
        <v>-0.24420776963233948</v>
      </c>
      <c r="O268" s="25">
        <v>26347.654296875</v>
      </c>
      <c r="P268" s="25">
        <v>50880.34375</v>
      </c>
      <c r="Q268" s="26">
        <v>30.8463134765625</v>
      </c>
      <c r="R268" s="27">
        <v>37.954044342041016</v>
      </c>
      <c r="S268" s="28">
        <v>1.0247637033462524</v>
      </c>
      <c r="T268" s="29">
        <v>33.072223663330078</v>
      </c>
      <c r="U268" s="30">
        <v>10.303126335144043</v>
      </c>
      <c r="V268" s="31">
        <v>86.878913879394531</v>
      </c>
      <c r="W268" s="32">
        <v>137.48332214355469</v>
      </c>
      <c r="X268" s="22">
        <v>-0.326629638671875</v>
      </c>
      <c r="Y268" s="33">
        <v>0</v>
      </c>
      <c r="Z268" s="22">
        <v>-0.343505859375</v>
      </c>
      <c r="AA268" s="33">
        <v>2.0572531502693892E-3</v>
      </c>
      <c r="AB268" s="22">
        <v>-0.24420776963233948</v>
      </c>
      <c r="AC268" s="34">
        <v>14.479999542236328</v>
      </c>
    </row>
    <row r="269" spans="1:29" x14ac:dyDescent="0.2">
      <c r="A269" s="20">
        <v>46009.793640243057</v>
      </c>
      <c r="B269" s="21">
        <v>0.97899997234344482</v>
      </c>
      <c r="C269" s="21">
        <v>16.132513046264648</v>
      </c>
      <c r="D269" s="22">
        <v>2.6228318214416504</v>
      </c>
      <c r="E269" s="23">
        <v>101.5</v>
      </c>
      <c r="F269" s="23">
        <v>50.161497266963124</v>
      </c>
      <c r="G269" s="23">
        <v>-66.46106930449605</v>
      </c>
      <c r="H269" s="23">
        <v>50.161473809019284</v>
      </c>
      <c r="I269" s="23">
        <v>-66.459818504446602</v>
      </c>
      <c r="J269" s="23">
        <v>-2.4492568969726563</v>
      </c>
      <c r="K269" s="23">
        <v>76.968986511230469</v>
      </c>
      <c r="L269" s="24">
        <v>0.45757365226745605</v>
      </c>
      <c r="M269" s="20">
        <v>25569.003788715279</v>
      </c>
      <c r="N269" s="22">
        <v>-0.24420776963233948</v>
      </c>
      <c r="O269" s="25">
        <v>26347.654296875</v>
      </c>
      <c r="P269" s="25">
        <v>50880.34375</v>
      </c>
      <c r="Q269" s="26">
        <v>30.8463134765625</v>
      </c>
      <c r="R269" s="27">
        <v>37.954044342041016</v>
      </c>
      <c r="S269" s="28">
        <v>1.0247637033462524</v>
      </c>
      <c r="T269" s="29">
        <v>33.072223663330078</v>
      </c>
      <c r="U269" s="30">
        <v>10.303126335144043</v>
      </c>
      <c r="V269" s="31">
        <v>86.878913879394531</v>
      </c>
      <c r="W269" s="32">
        <v>137.48332214355469</v>
      </c>
      <c r="X269" s="22">
        <v>-0.326629638671875</v>
      </c>
      <c r="Y269" s="33">
        <v>0</v>
      </c>
      <c r="Z269" s="22">
        <v>-0.343505859375</v>
      </c>
      <c r="AA269" s="33">
        <v>2.0572531502693892E-3</v>
      </c>
      <c r="AB269" s="22">
        <v>-0.24420776963233948</v>
      </c>
      <c r="AC269" s="34">
        <v>14.479999542236328</v>
      </c>
    </row>
    <row r="270" spans="1:29" x14ac:dyDescent="0.2">
      <c r="A270" s="20">
        <v>46009.793651817126</v>
      </c>
      <c r="B270" s="21">
        <v>0.97200000286102295</v>
      </c>
      <c r="C270" s="21">
        <v>16.067634582519531</v>
      </c>
      <c r="D270" s="22">
        <v>2.6228318214416504</v>
      </c>
      <c r="E270" s="23">
        <v>98.900001525878906</v>
      </c>
      <c r="F270" s="23">
        <v>50.161497266963124</v>
      </c>
      <c r="G270" s="23">
        <v>-66.46106930449605</v>
      </c>
      <c r="H270" s="23">
        <v>50.161472963700575</v>
      </c>
      <c r="I270" s="23">
        <v>-66.45981154829353</v>
      </c>
      <c r="J270" s="23">
        <v>-2.543276309967041</v>
      </c>
      <c r="K270" s="23">
        <v>77.466041564941406</v>
      </c>
      <c r="L270" s="24">
        <v>0.45757365226745605</v>
      </c>
      <c r="M270" s="20">
        <v>25569.003800289353</v>
      </c>
      <c r="N270" s="22">
        <v>-0.24420776963233948</v>
      </c>
      <c r="O270" s="25">
        <v>26347.654296875</v>
      </c>
      <c r="P270" s="25">
        <v>50880.34375</v>
      </c>
      <c r="Q270" s="26">
        <v>30.8463134765625</v>
      </c>
      <c r="R270" s="27">
        <v>37.954044342041016</v>
      </c>
      <c r="S270" s="28">
        <v>1.0247637033462524</v>
      </c>
      <c r="T270" s="29">
        <v>33.072223663330078</v>
      </c>
      <c r="U270" s="30">
        <v>10.303126335144043</v>
      </c>
      <c r="V270" s="31">
        <v>86.878913879394531</v>
      </c>
      <c r="W270" s="32">
        <v>137.48332214355469</v>
      </c>
      <c r="X270" s="22">
        <v>-0.326629638671875</v>
      </c>
      <c r="Y270" s="33">
        <v>0</v>
      </c>
      <c r="Z270" s="22">
        <v>-0.343505859375</v>
      </c>
      <c r="AA270" s="33">
        <v>2.0572531502693892E-3</v>
      </c>
      <c r="AB270" s="22">
        <v>-0.24420776963233948</v>
      </c>
      <c r="AC270" s="34">
        <v>14.479999542236328</v>
      </c>
    </row>
    <row r="271" spans="1:29" x14ac:dyDescent="0.2">
      <c r="A271" s="20">
        <v>46009.793663402779</v>
      </c>
      <c r="B271" s="21">
        <v>0.97600001096725464</v>
      </c>
      <c r="C271" s="21">
        <v>16.152500152587891</v>
      </c>
      <c r="D271" s="22">
        <v>2.6228318214416504</v>
      </c>
      <c r="E271" s="23">
        <v>98.199996948242188</v>
      </c>
      <c r="F271" s="23">
        <v>50.161497266963124</v>
      </c>
      <c r="G271" s="23">
        <v>-66.46106930449605</v>
      </c>
      <c r="H271" s="23">
        <v>50.16147250999974</v>
      </c>
      <c r="I271" s="23">
        <v>-66.459804627733291</v>
      </c>
      <c r="J271" s="23">
        <v>-2.5937352180480957</v>
      </c>
      <c r="K271" s="23">
        <v>77.960556030273438</v>
      </c>
      <c r="L271" s="24">
        <v>0.45757365226745605</v>
      </c>
      <c r="M271" s="20">
        <v>25569.003811875002</v>
      </c>
      <c r="N271" s="22">
        <v>-0.24420776963233948</v>
      </c>
      <c r="O271" s="25">
        <v>26347.654296875</v>
      </c>
      <c r="P271" s="25">
        <v>50880.34375</v>
      </c>
      <c r="Q271" s="26">
        <v>30.8463134765625</v>
      </c>
      <c r="R271" s="27">
        <v>37.954044342041016</v>
      </c>
      <c r="S271" s="28">
        <v>1.0247637033462524</v>
      </c>
      <c r="T271" s="29">
        <v>33.072223663330078</v>
      </c>
      <c r="U271" s="30">
        <v>10.303126335144043</v>
      </c>
      <c r="V271" s="31">
        <v>86.878913879394531</v>
      </c>
      <c r="W271" s="32">
        <v>137.48332214355469</v>
      </c>
      <c r="X271" s="22">
        <v>-0.326629638671875</v>
      </c>
      <c r="Y271" s="33">
        <v>0</v>
      </c>
      <c r="Z271" s="22">
        <v>-0.343505859375</v>
      </c>
      <c r="AA271" s="33">
        <v>2.0572531502693892E-3</v>
      </c>
      <c r="AB271" s="22">
        <v>-0.24420776963233948</v>
      </c>
      <c r="AC271" s="34">
        <v>14.479999542236328</v>
      </c>
    </row>
    <row r="272" spans="1:29" x14ac:dyDescent="0.2">
      <c r="A272" s="20">
        <v>46009.793674976849</v>
      </c>
      <c r="B272" s="21">
        <v>0.96200001239776611</v>
      </c>
      <c r="C272" s="21">
        <v>16.236711502075195</v>
      </c>
      <c r="D272" s="22">
        <v>2.6228318214416504</v>
      </c>
      <c r="E272" s="23">
        <v>97.699996948242188</v>
      </c>
      <c r="F272" s="23">
        <v>50.161497266963124</v>
      </c>
      <c r="G272" s="23">
        <v>-66.46106930449605</v>
      </c>
      <c r="H272" s="23">
        <v>50.161471497485579</v>
      </c>
      <c r="I272" s="23">
        <v>-66.459798003823195</v>
      </c>
      <c r="J272" s="23">
        <v>-2.7063524723052979</v>
      </c>
      <c r="K272" s="23">
        <v>78.433868408203125</v>
      </c>
      <c r="L272" s="24">
        <v>0.45757365226745605</v>
      </c>
      <c r="M272" s="20">
        <v>25569.003823449075</v>
      </c>
      <c r="N272" s="22">
        <v>-0.23365722596645355</v>
      </c>
      <c r="O272" s="25">
        <v>26351.697265625</v>
      </c>
      <c r="P272" s="25">
        <v>50868.35546875</v>
      </c>
      <c r="Q272" s="26">
        <v>30.841440200805664</v>
      </c>
      <c r="R272" s="27">
        <v>37.948219299316406</v>
      </c>
      <c r="S272" s="28">
        <v>1.0247594118118286</v>
      </c>
      <c r="T272" s="29">
        <v>33.064430236816406</v>
      </c>
      <c r="U272" s="30">
        <v>10.312544822692871</v>
      </c>
      <c r="V272" s="31">
        <v>86.979667663574219</v>
      </c>
      <c r="W272" s="32">
        <v>137.64213562011719</v>
      </c>
      <c r="X272" s="22">
        <v>-0.333465576171875</v>
      </c>
      <c r="Y272" s="33">
        <v>0</v>
      </c>
      <c r="Z272" s="22">
        <v>-0.3489990234375</v>
      </c>
      <c r="AA272" s="33">
        <v>0</v>
      </c>
      <c r="AB272" s="22">
        <v>-0.23365722596645355</v>
      </c>
      <c r="AC272" s="34">
        <v>14.48900032043457</v>
      </c>
    </row>
    <row r="273" spans="1:29" x14ac:dyDescent="0.2">
      <c r="A273" s="20">
        <v>46009.793686724537</v>
      </c>
      <c r="B273" s="21">
        <v>0.98400002717971802</v>
      </c>
      <c r="C273" s="21">
        <v>16.213508605957031</v>
      </c>
      <c r="D273" s="22">
        <v>2.6228318214416504</v>
      </c>
      <c r="E273" s="23">
        <v>94</v>
      </c>
      <c r="F273" s="23">
        <v>50.161497266963124</v>
      </c>
      <c r="G273" s="23">
        <v>-66.46106930449605</v>
      </c>
      <c r="H273" s="23">
        <v>50.161470565626935</v>
      </c>
      <c r="I273" s="23">
        <v>-66.459791343077768</v>
      </c>
      <c r="J273" s="23">
        <v>-2.8099980354309082</v>
      </c>
      <c r="K273" s="23">
        <v>78.909812927246094</v>
      </c>
      <c r="L273" s="24">
        <v>0.45757365226745605</v>
      </c>
      <c r="M273" s="20">
        <v>25569.00383519676</v>
      </c>
      <c r="N273" s="22">
        <v>-0.23365722596645355</v>
      </c>
      <c r="O273" s="25">
        <v>26351.697265625</v>
      </c>
      <c r="P273" s="25">
        <v>50868.35546875</v>
      </c>
      <c r="Q273" s="26">
        <v>30.841440200805664</v>
      </c>
      <c r="R273" s="27">
        <v>37.948219299316406</v>
      </c>
      <c r="S273" s="28">
        <v>1.0247594118118286</v>
      </c>
      <c r="T273" s="29">
        <v>33.064430236816406</v>
      </c>
      <c r="U273" s="30">
        <v>10.312544822692871</v>
      </c>
      <c r="V273" s="31">
        <v>86.979667663574219</v>
      </c>
      <c r="W273" s="32">
        <v>137.64213562011719</v>
      </c>
      <c r="X273" s="22">
        <v>-0.333465576171875</v>
      </c>
      <c r="Y273" s="33">
        <v>0</v>
      </c>
      <c r="Z273" s="22">
        <v>-0.3489990234375</v>
      </c>
      <c r="AA273" s="33">
        <v>0</v>
      </c>
      <c r="AB273" s="22">
        <v>-0.23365722596645355</v>
      </c>
      <c r="AC273" s="34">
        <v>14.48900032043457</v>
      </c>
    </row>
    <row r="274" spans="1:29" x14ac:dyDescent="0.2">
      <c r="A274" s="20">
        <v>46009.793698298614</v>
      </c>
      <c r="B274" s="21">
        <v>0.99000000953674316</v>
      </c>
      <c r="C274" s="21">
        <v>16.319276809692383</v>
      </c>
      <c r="D274" s="22">
        <v>2.6939144134521484</v>
      </c>
      <c r="E274" s="23">
        <v>92.699996948242188</v>
      </c>
      <c r="F274" s="23">
        <v>50.161497266963124</v>
      </c>
      <c r="G274" s="23">
        <v>-66.46106930449605</v>
      </c>
      <c r="H274" s="23">
        <v>50.161470141562653</v>
      </c>
      <c r="I274" s="23">
        <v>-66.459784692946243</v>
      </c>
      <c r="J274" s="23">
        <v>-2.8571605682373047</v>
      </c>
      <c r="K274" s="23">
        <v>79.385002136230469</v>
      </c>
      <c r="L274" s="24">
        <v>0.4568723738193512</v>
      </c>
      <c r="M274" s="20">
        <v>25569.003846770833</v>
      </c>
      <c r="N274" s="22">
        <v>-0.23365722596645355</v>
      </c>
      <c r="O274" s="25">
        <v>26351.697265625</v>
      </c>
      <c r="P274" s="25">
        <v>50868.35546875</v>
      </c>
      <c r="Q274" s="26">
        <v>30.841440200805664</v>
      </c>
      <c r="R274" s="27">
        <v>37.948219299316406</v>
      </c>
      <c r="S274" s="28">
        <v>1.0247594118118286</v>
      </c>
      <c r="T274" s="29">
        <v>33.064430236816406</v>
      </c>
      <c r="U274" s="30">
        <v>10.312544822692871</v>
      </c>
      <c r="V274" s="31">
        <v>86.979667663574219</v>
      </c>
      <c r="W274" s="32">
        <v>137.64213562011719</v>
      </c>
      <c r="X274" s="22">
        <v>-0.333465576171875</v>
      </c>
      <c r="Y274" s="33">
        <v>0</v>
      </c>
      <c r="Z274" s="22">
        <v>-0.3489990234375</v>
      </c>
      <c r="AA274" s="33">
        <v>0</v>
      </c>
      <c r="AB274" s="22">
        <v>-0.23365722596645355</v>
      </c>
      <c r="AC274" s="34">
        <v>14.48900032043457</v>
      </c>
    </row>
    <row r="275" spans="1:29" x14ac:dyDescent="0.2">
      <c r="A275" s="20">
        <v>46009.793712847226</v>
      </c>
      <c r="B275" s="21">
        <v>0.98199999332427979</v>
      </c>
      <c r="C275" s="21">
        <v>16.276941299438477</v>
      </c>
      <c r="D275" s="22">
        <v>2.6939144134521484</v>
      </c>
      <c r="E275" s="23">
        <v>92.5</v>
      </c>
      <c r="F275" s="23">
        <v>50.161497266963124</v>
      </c>
      <c r="G275" s="23">
        <v>-66.46106930449605</v>
      </c>
      <c r="H275" s="23">
        <v>50.161469156497525</v>
      </c>
      <c r="I275" s="23">
        <v>-66.459773855151028</v>
      </c>
      <c r="J275" s="23">
        <v>-2.9667198657989502</v>
      </c>
      <c r="K275" s="23">
        <v>80.159423828125</v>
      </c>
      <c r="L275" s="24">
        <v>0.4568723738193512</v>
      </c>
      <c r="M275" s="20">
        <v>25569.003861319445</v>
      </c>
      <c r="N275" s="22">
        <v>-0.23365722596645355</v>
      </c>
      <c r="O275" s="25">
        <v>26351.697265625</v>
      </c>
      <c r="P275" s="25">
        <v>50868.35546875</v>
      </c>
      <c r="Q275" s="26">
        <v>30.841440200805664</v>
      </c>
      <c r="R275" s="27">
        <v>37.948219299316406</v>
      </c>
      <c r="S275" s="28">
        <v>1.0247594118118286</v>
      </c>
      <c r="T275" s="29">
        <v>33.064430236816406</v>
      </c>
      <c r="U275" s="30">
        <v>10.312544822692871</v>
      </c>
      <c r="V275" s="31">
        <v>86.979667663574219</v>
      </c>
      <c r="W275" s="32">
        <v>137.64213562011719</v>
      </c>
      <c r="X275" s="22">
        <v>-0.333465576171875</v>
      </c>
      <c r="Y275" s="33">
        <v>0</v>
      </c>
      <c r="Z275" s="22">
        <v>-0.3489990234375</v>
      </c>
      <c r="AA275" s="33">
        <v>0</v>
      </c>
      <c r="AB275" s="22">
        <v>-0.23365722596645355</v>
      </c>
      <c r="AC275" s="34">
        <v>14.48900032043457</v>
      </c>
    </row>
    <row r="276" spans="1:29" x14ac:dyDescent="0.2">
      <c r="A276" s="20">
        <v>46009.793727048615</v>
      </c>
      <c r="B276" s="21">
        <v>0.99199998378753662</v>
      </c>
      <c r="C276" s="21">
        <v>16.193029403686523</v>
      </c>
      <c r="D276" s="22">
        <v>2.6939144134521484</v>
      </c>
      <c r="E276" s="23">
        <v>89.699996948242188</v>
      </c>
      <c r="F276" s="23">
        <v>50.161497266963124</v>
      </c>
      <c r="G276" s="23">
        <v>-66.46106930449605</v>
      </c>
      <c r="H276" s="23">
        <v>50.161469205149885</v>
      </c>
      <c r="I276" s="23">
        <v>-66.459766846918384</v>
      </c>
      <c r="J276" s="23">
        <v>-2.9613006114959717</v>
      </c>
      <c r="K276" s="23">
        <v>80.660202026367188</v>
      </c>
      <c r="L276" s="24">
        <v>0.4568723738193512</v>
      </c>
      <c r="M276" s="20">
        <v>25569.003875520833</v>
      </c>
      <c r="N276" s="22">
        <v>-0.23365722596645355</v>
      </c>
      <c r="O276" s="25">
        <v>26351.697265625</v>
      </c>
      <c r="P276" s="25">
        <v>50868.35546875</v>
      </c>
      <c r="Q276" s="26">
        <v>30.841440200805664</v>
      </c>
      <c r="R276" s="27">
        <v>37.948219299316406</v>
      </c>
      <c r="S276" s="28">
        <v>1.0247594118118286</v>
      </c>
      <c r="T276" s="29">
        <v>33.064430236816406</v>
      </c>
      <c r="U276" s="30">
        <v>10.312544822692871</v>
      </c>
      <c r="V276" s="31">
        <v>86.979667663574219</v>
      </c>
      <c r="W276" s="32">
        <v>137.64213562011719</v>
      </c>
      <c r="X276" s="22">
        <v>-0.333465576171875</v>
      </c>
      <c r="Y276" s="33">
        <v>0</v>
      </c>
      <c r="Z276" s="22">
        <v>-0.3489990234375</v>
      </c>
      <c r="AA276" s="33">
        <v>0</v>
      </c>
      <c r="AB276" s="22">
        <v>-0.23365722596645355</v>
      </c>
      <c r="AC276" s="34">
        <v>14.48900032043457</v>
      </c>
    </row>
    <row r="277" spans="1:29" x14ac:dyDescent="0.2">
      <c r="A277" s="20">
        <v>46009.793738622684</v>
      </c>
      <c r="B277" s="21">
        <v>0.97299998998641968</v>
      </c>
      <c r="C277" s="21">
        <v>16.244373321533203</v>
      </c>
      <c r="D277" s="22">
        <v>2.6939144134521484</v>
      </c>
      <c r="E277" s="23">
        <v>86.099998474121094</v>
      </c>
      <c r="F277" s="23">
        <v>50.161497266963124</v>
      </c>
      <c r="G277" s="23">
        <v>-66.46106930449605</v>
      </c>
      <c r="H277" s="23">
        <v>50.161469072188645</v>
      </c>
      <c r="I277" s="23">
        <v>-66.459760092056499</v>
      </c>
      <c r="J277" s="23">
        <v>-2.9760828018188477</v>
      </c>
      <c r="K277" s="23">
        <v>81.142868041992188</v>
      </c>
      <c r="L277" s="24">
        <v>0.4568723738193512</v>
      </c>
      <c r="M277" s="20">
        <v>25569.003887106483</v>
      </c>
      <c r="N277" s="22">
        <v>-0.23365722596645355</v>
      </c>
      <c r="O277" s="25">
        <v>26351.697265625</v>
      </c>
      <c r="P277" s="25">
        <v>50868.35546875</v>
      </c>
      <c r="Q277" s="26">
        <v>30.841440200805664</v>
      </c>
      <c r="R277" s="27">
        <v>37.948219299316406</v>
      </c>
      <c r="S277" s="28">
        <v>1.0247594118118286</v>
      </c>
      <c r="T277" s="29">
        <v>33.064430236816406</v>
      </c>
      <c r="U277" s="30">
        <v>10.312544822692871</v>
      </c>
      <c r="V277" s="31">
        <v>86.979667663574219</v>
      </c>
      <c r="W277" s="32">
        <v>137.64213562011719</v>
      </c>
      <c r="X277" s="22">
        <v>-0.333465576171875</v>
      </c>
      <c r="Y277" s="33">
        <v>0</v>
      </c>
      <c r="Z277" s="22">
        <v>-0.3489990234375</v>
      </c>
      <c r="AA277" s="33">
        <v>0</v>
      </c>
      <c r="AB277" s="22">
        <v>-0.23365722596645355</v>
      </c>
      <c r="AC277" s="34">
        <v>14.48900032043457</v>
      </c>
    </row>
    <row r="278" spans="1:29" x14ac:dyDescent="0.2">
      <c r="A278" s="20">
        <v>46009.793750381941</v>
      </c>
      <c r="B278" s="21">
        <v>0.97699999809265137</v>
      </c>
      <c r="C278" s="21">
        <v>16.305561065673828</v>
      </c>
      <c r="D278" s="22">
        <v>2.6824686527252197</v>
      </c>
      <c r="E278" s="23">
        <v>84.900001525878906</v>
      </c>
      <c r="F278" s="23">
        <v>50.161497266963124</v>
      </c>
      <c r="G278" s="23">
        <v>-66.46106930449605</v>
      </c>
      <c r="H278" s="23">
        <v>50.16146952074557</v>
      </c>
      <c r="I278" s="23">
        <v>-66.459753073208944</v>
      </c>
      <c r="J278" s="23">
        <v>-2.9261813163757324</v>
      </c>
      <c r="K278" s="23">
        <v>81.644401550292969</v>
      </c>
      <c r="L278" s="24">
        <v>0.45546984672546387</v>
      </c>
      <c r="M278" s="20">
        <v>25569.003898854167</v>
      </c>
      <c r="N278" s="22">
        <v>-0.22952637076377869</v>
      </c>
      <c r="O278" s="25">
        <v>26356.447265625</v>
      </c>
      <c r="P278" s="25">
        <v>50869.7734375</v>
      </c>
      <c r="Q278" s="26">
        <v>30.843605041503906</v>
      </c>
      <c r="R278" s="27">
        <v>37.941379547119141</v>
      </c>
      <c r="S278" s="28">
        <v>1.0247608423233032</v>
      </c>
      <c r="T278" s="29">
        <v>33.065353393554688</v>
      </c>
      <c r="U278" s="30">
        <v>10.291199684143066</v>
      </c>
      <c r="V278" s="31">
        <v>86.810447692871094</v>
      </c>
      <c r="W278" s="32">
        <v>137.37409973144531</v>
      </c>
      <c r="X278" s="22">
        <v>-0.33624267578125</v>
      </c>
      <c r="Y278" s="33">
        <v>0</v>
      </c>
      <c r="Z278" s="22">
        <v>-0.3521728515625</v>
      </c>
      <c r="AA278" s="33">
        <v>2.8883896302431822E-3</v>
      </c>
      <c r="AB278" s="22">
        <v>-0.22952637076377869</v>
      </c>
      <c r="AC278" s="34">
        <v>14.48900032043457</v>
      </c>
    </row>
    <row r="279" spans="1:29" x14ac:dyDescent="0.2">
      <c r="A279" s="20">
        <v>46009.793764930553</v>
      </c>
      <c r="B279" s="21">
        <v>0.95599997043609619</v>
      </c>
      <c r="C279" s="21">
        <v>16.259023666381836</v>
      </c>
      <c r="D279" s="22">
        <v>2.6824686527252197</v>
      </c>
      <c r="E279" s="23">
        <v>82.699996948242188</v>
      </c>
      <c r="F279" s="23">
        <v>50.161497266963124</v>
      </c>
      <c r="G279" s="23">
        <v>-66.46106930449605</v>
      </c>
      <c r="H279" s="23">
        <v>50.161469697278243</v>
      </c>
      <c r="I279" s="23">
        <v>-66.459742297990431</v>
      </c>
      <c r="J279" s="23">
        <v>-2.9065332412719727</v>
      </c>
      <c r="K279" s="23">
        <v>82.414352416992188</v>
      </c>
      <c r="L279" s="24">
        <v>0.45546984672546387</v>
      </c>
      <c r="M279" s="20">
        <v>25569.003913402779</v>
      </c>
      <c r="N279" s="22">
        <v>-0.22952637076377869</v>
      </c>
      <c r="O279" s="25">
        <v>26356.447265625</v>
      </c>
      <c r="P279" s="25">
        <v>50869.7734375</v>
      </c>
      <c r="Q279" s="26">
        <v>30.843605041503906</v>
      </c>
      <c r="R279" s="27">
        <v>37.941379547119141</v>
      </c>
      <c r="S279" s="28">
        <v>1.0247608423233032</v>
      </c>
      <c r="T279" s="29">
        <v>33.065353393554688</v>
      </c>
      <c r="U279" s="30">
        <v>10.291199684143066</v>
      </c>
      <c r="V279" s="31">
        <v>86.810447692871094</v>
      </c>
      <c r="W279" s="32">
        <v>137.37409973144531</v>
      </c>
      <c r="X279" s="22">
        <v>-0.33624267578125</v>
      </c>
      <c r="Y279" s="33">
        <v>0</v>
      </c>
      <c r="Z279" s="22">
        <v>-0.3521728515625</v>
      </c>
      <c r="AA279" s="33">
        <v>2.8883896302431822E-3</v>
      </c>
      <c r="AB279" s="22">
        <v>-0.22952637076377869</v>
      </c>
      <c r="AC279" s="34">
        <v>14.48900032043457</v>
      </c>
    </row>
    <row r="280" spans="1:29" x14ac:dyDescent="0.2">
      <c r="A280" s="20">
        <v>46009.793779131942</v>
      </c>
      <c r="B280" s="21">
        <v>0.98400002717971802</v>
      </c>
      <c r="C280" s="21">
        <v>16.240268707275391</v>
      </c>
      <c r="D280" s="22">
        <v>2.6824686527252197</v>
      </c>
      <c r="E280" s="23">
        <v>81</v>
      </c>
      <c r="F280" s="23">
        <v>50.161497266963124</v>
      </c>
      <c r="G280" s="23">
        <v>-66.46106930449605</v>
      </c>
      <c r="H280" s="23">
        <v>50.161470396079601</v>
      </c>
      <c r="I280" s="23">
        <v>-66.459735218665969</v>
      </c>
      <c r="J280" s="23">
        <v>-2.82879638671875</v>
      </c>
      <c r="K280" s="23">
        <v>82.920204162597656</v>
      </c>
      <c r="L280" s="24">
        <v>0.45546984672546387</v>
      </c>
      <c r="M280" s="20">
        <v>25569.003927604168</v>
      </c>
      <c r="N280" s="22">
        <v>-0.22952637076377869</v>
      </c>
      <c r="O280" s="25">
        <v>26356.447265625</v>
      </c>
      <c r="P280" s="25">
        <v>50869.7734375</v>
      </c>
      <c r="Q280" s="26">
        <v>30.843605041503906</v>
      </c>
      <c r="R280" s="27">
        <v>37.941379547119141</v>
      </c>
      <c r="S280" s="28">
        <v>1.0247608423233032</v>
      </c>
      <c r="T280" s="29">
        <v>33.065353393554688</v>
      </c>
      <c r="U280" s="30">
        <v>10.291199684143066</v>
      </c>
      <c r="V280" s="31">
        <v>86.810447692871094</v>
      </c>
      <c r="W280" s="32">
        <v>137.37409973144531</v>
      </c>
      <c r="X280" s="22">
        <v>-0.33624267578125</v>
      </c>
      <c r="Y280" s="33">
        <v>0</v>
      </c>
      <c r="Z280" s="22">
        <v>-0.3521728515625</v>
      </c>
      <c r="AA280" s="33">
        <v>2.8883896302431822E-3</v>
      </c>
      <c r="AB280" s="22">
        <v>-0.22952637076377869</v>
      </c>
      <c r="AC280" s="34">
        <v>14.48900032043457</v>
      </c>
    </row>
    <row r="281" spans="1:29" x14ac:dyDescent="0.2">
      <c r="A281" s="20">
        <v>46009.793790706019</v>
      </c>
      <c r="B281" s="21">
        <v>0.98799997568130493</v>
      </c>
      <c r="C281" s="21">
        <v>16.253572463989258</v>
      </c>
      <c r="D281" s="22">
        <v>2.6824686527252197</v>
      </c>
      <c r="E281" s="23">
        <v>78.099998474121094</v>
      </c>
      <c r="F281" s="23">
        <v>50.161497266963124</v>
      </c>
      <c r="G281" s="23">
        <v>-66.46106930449605</v>
      </c>
      <c r="H281" s="23">
        <v>50.161471269024752</v>
      </c>
      <c r="I281" s="23">
        <v>-66.459728148787121</v>
      </c>
      <c r="J281" s="23">
        <v>-2.7316887378692627</v>
      </c>
      <c r="K281" s="23">
        <v>83.425384521484375</v>
      </c>
      <c r="L281" s="24">
        <v>0.45546984672546387</v>
      </c>
      <c r="M281" s="20">
        <v>25569.003939178241</v>
      </c>
      <c r="N281" s="22">
        <v>-0.22952637076377869</v>
      </c>
      <c r="O281" s="25">
        <v>26356.447265625</v>
      </c>
      <c r="P281" s="25">
        <v>50869.7734375</v>
      </c>
      <c r="Q281" s="26">
        <v>30.843605041503906</v>
      </c>
      <c r="R281" s="27">
        <v>37.941379547119141</v>
      </c>
      <c r="S281" s="28">
        <v>1.0247608423233032</v>
      </c>
      <c r="T281" s="29">
        <v>33.065353393554688</v>
      </c>
      <c r="U281" s="30">
        <v>10.291199684143066</v>
      </c>
      <c r="V281" s="31">
        <v>86.810447692871094</v>
      </c>
      <c r="W281" s="32">
        <v>137.37409973144531</v>
      </c>
      <c r="X281" s="22">
        <v>-0.33624267578125</v>
      </c>
      <c r="Y281" s="33">
        <v>0</v>
      </c>
      <c r="Z281" s="22">
        <v>-0.3521728515625</v>
      </c>
      <c r="AA281" s="33">
        <v>2.8883896302431822E-3</v>
      </c>
      <c r="AB281" s="22">
        <v>-0.22952637076377869</v>
      </c>
      <c r="AC281" s="34">
        <v>14.48900032043457</v>
      </c>
    </row>
    <row r="282" spans="1:29" x14ac:dyDescent="0.2">
      <c r="A282" s="20">
        <v>46009.793802280095</v>
      </c>
      <c r="B282" s="21">
        <v>0.96299999952316284</v>
      </c>
      <c r="C282" s="21">
        <v>16.259651184082031</v>
      </c>
      <c r="D282" s="22">
        <v>2.6824686527252197</v>
      </c>
      <c r="E282" s="23">
        <v>75.5</v>
      </c>
      <c r="F282" s="23">
        <v>50.161497266963124</v>
      </c>
      <c r="G282" s="23">
        <v>-66.46106930449605</v>
      </c>
      <c r="H282" s="23">
        <v>50.161472284789149</v>
      </c>
      <c r="I282" s="23">
        <v>-66.45972111378228</v>
      </c>
      <c r="J282" s="23">
        <v>-2.6186952590942383</v>
      </c>
      <c r="K282" s="23">
        <v>83.928070068359375</v>
      </c>
      <c r="L282" s="24">
        <v>0.45546984672546387</v>
      </c>
      <c r="M282" s="20">
        <v>25569.00395076389</v>
      </c>
      <c r="N282" s="22">
        <v>-0.22952637076377869</v>
      </c>
      <c r="O282" s="25">
        <v>26356.447265625</v>
      </c>
      <c r="P282" s="25">
        <v>50869.7734375</v>
      </c>
      <c r="Q282" s="26">
        <v>30.843605041503906</v>
      </c>
      <c r="R282" s="27">
        <v>37.941379547119141</v>
      </c>
      <c r="S282" s="28">
        <v>1.0247608423233032</v>
      </c>
      <c r="T282" s="29">
        <v>33.065353393554688</v>
      </c>
      <c r="U282" s="30">
        <v>10.291199684143066</v>
      </c>
      <c r="V282" s="31">
        <v>86.810447692871094</v>
      </c>
      <c r="W282" s="32">
        <v>137.37409973144531</v>
      </c>
      <c r="X282" s="22">
        <v>-0.33624267578125</v>
      </c>
      <c r="Y282" s="33">
        <v>0</v>
      </c>
      <c r="Z282" s="22">
        <v>-0.3521728515625</v>
      </c>
      <c r="AA282" s="33">
        <v>2.8883896302431822E-3</v>
      </c>
      <c r="AB282" s="22">
        <v>-0.22952637076377869</v>
      </c>
      <c r="AC282" s="34">
        <v>14.48900032043457</v>
      </c>
    </row>
    <row r="283" spans="1:29" x14ac:dyDescent="0.2">
      <c r="A283" s="20">
        <v>46009.793814039353</v>
      </c>
      <c r="B283" s="21">
        <v>0.97600001096725464</v>
      </c>
      <c r="C283" s="21">
        <v>16.341106414794922</v>
      </c>
      <c r="D283" s="22">
        <v>2.6495938301086426</v>
      </c>
      <c r="E283" s="23">
        <v>74.5</v>
      </c>
      <c r="F283" s="23">
        <v>50.161497266963124</v>
      </c>
      <c r="G283" s="23">
        <v>-66.46106930449605</v>
      </c>
      <c r="H283" s="23">
        <v>50.161473620708961</v>
      </c>
      <c r="I283" s="23">
        <v>-66.459714532630244</v>
      </c>
      <c r="J283" s="23">
        <v>-2.4700906276702881</v>
      </c>
      <c r="K283" s="23">
        <v>84.398330688476563</v>
      </c>
      <c r="L283" s="24">
        <v>0.45546984672546387</v>
      </c>
      <c r="M283" s="20">
        <v>25569.003962511575</v>
      </c>
      <c r="N283" s="22">
        <v>-0.22952637076377869</v>
      </c>
      <c r="O283" s="25">
        <v>26356.447265625</v>
      </c>
      <c r="P283" s="25">
        <v>50869.7734375</v>
      </c>
      <c r="Q283" s="26">
        <v>30.843605041503906</v>
      </c>
      <c r="R283" s="27">
        <v>37.941379547119141</v>
      </c>
      <c r="S283" s="28">
        <v>1.0247608423233032</v>
      </c>
      <c r="T283" s="29">
        <v>33.065353393554688</v>
      </c>
      <c r="U283" s="30">
        <v>10.291199684143066</v>
      </c>
      <c r="V283" s="31">
        <v>86.810447692871094</v>
      </c>
      <c r="W283" s="32">
        <v>137.37409973144531</v>
      </c>
      <c r="X283" s="22">
        <v>-0.33624267578125</v>
      </c>
      <c r="Y283" s="33">
        <v>0</v>
      </c>
      <c r="Z283" s="22">
        <v>-0.3521728515625</v>
      </c>
      <c r="AA283" s="33">
        <v>2.8883896302431822E-3</v>
      </c>
      <c r="AB283" s="22">
        <v>-0.22952637076377869</v>
      </c>
      <c r="AC283" s="34">
        <v>14.48900032043457</v>
      </c>
    </row>
    <row r="284" spans="1:29" x14ac:dyDescent="0.2">
      <c r="A284" s="20">
        <v>46009.793828587965</v>
      </c>
      <c r="B284" s="21">
        <v>0.98400002717971802</v>
      </c>
      <c r="C284" s="21">
        <v>16.406869888305664</v>
      </c>
      <c r="D284" s="22">
        <v>2.6495938301086426</v>
      </c>
      <c r="E284" s="23">
        <v>80</v>
      </c>
      <c r="F284" s="23">
        <v>50.161497266963124</v>
      </c>
      <c r="G284" s="23">
        <v>-66.46106930449605</v>
      </c>
      <c r="H284" s="23">
        <v>50.161475945877498</v>
      </c>
      <c r="I284" s="23">
        <v>-66.459704395334271</v>
      </c>
      <c r="J284" s="23">
        <v>-2.2114455699920654</v>
      </c>
      <c r="K284" s="23">
        <v>85.122688293457031</v>
      </c>
      <c r="L284" s="24">
        <v>0.45546984672546387</v>
      </c>
      <c r="M284" s="20">
        <v>25569.003977060183</v>
      </c>
      <c r="N284" s="22">
        <v>-0.25922486186027527</v>
      </c>
      <c r="O284" s="25">
        <v>26329.880859375</v>
      </c>
      <c r="P284" s="25">
        <v>50874.19921875</v>
      </c>
      <c r="Q284" s="26">
        <v>30.837787628173828</v>
      </c>
      <c r="R284" s="27">
        <v>37.979663848876953</v>
      </c>
      <c r="S284" s="28">
        <v>1.0247572660446167</v>
      </c>
      <c r="T284" s="29">
        <v>33.068229675292969</v>
      </c>
      <c r="U284" s="30">
        <v>10.317459106445313</v>
      </c>
      <c r="V284" s="31">
        <v>86.960037231445313</v>
      </c>
      <c r="W284" s="32">
        <v>137.61260986328125</v>
      </c>
      <c r="X284" s="22">
        <v>-0.342620849609375</v>
      </c>
      <c r="Y284" s="33">
        <v>0</v>
      </c>
      <c r="Z284" s="22">
        <v>-0.357208251953125</v>
      </c>
      <c r="AA284" s="33">
        <v>0</v>
      </c>
      <c r="AB284" s="22">
        <v>-0.25922486186027527</v>
      </c>
      <c r="AC284" s="34">
        <v>14.461999893188477</v>
      </c>
    </row>
    <row r="285" spans="1:29" x14ac:dyDescent="0.2">
      <c r="A285" s="20">
        <v>46009.793840162034</v>
      </c>
      <c r="B285" s="21">
        <v>0.97000002861022949</v>
      </c>
      <c r="C285" s="21">
        <v>16.287935256958008</v>
      </c>
      <c r="D285" s="22">
        <v>2.6495938301086426</v>
      </c>
      <c r="E285" s="23">
        <v>87.099998474121094</v>
      </c>
      <c r="F285" s="23">
        <v>50.161497266963124</v>
      </c>
      <c r="G285" s="23">
        <v>-66.46106930449605</v>
      </c>
      <c r="H285" s="23">
        <v>50.161476489008415</v>
      </c>
      <c r="I285" s="23">
        <v>-66.45969706176848</v>
      </c>
      <c r="J285" s="23">
        <v>-2.1510233879089355</v>
      </c>
      <c r="K285" s="23">
        <v>85.646705627441406</v>
      </c>
      <c r="L285" s="24">
        <v>0.45546984672546387</v>
      </c>
      <c r="M285" s="20">
        <v>25569.00398863426</v>
      </c>
      <c r="N285" s="22">
        <v>-0.25922486186027527</v>
      </c>
      <c r="O285" s="25">
        <v>26329.880859375</v>
      </c>
      <c r="P285" s="25">
        <v>50874.19921875</v>
      </c>
      <c r="Q285" s="26">
        <v>30.837787628173828</v>
      </c>
      <c r="R285" s="27">
        <v>37.979663848876953</v>
      </c>
      <c r="S285" s="28">
        <v>1.0247572660446167</v>
      </c>
      <c r="T285" s="29">
        <v>33.068229675292969</v>
      </c>
      <c r="U285" s="30">
        <v>10.317459106445313</v>
      </c>
      <c r="V285" s="31">
        <v>86.960037231445313</v>
      </c>
      <c r="W285" s="32">
        <v>137.61260986328125</v>
      </c>
      <c r="X285" s="22">
        <v>-0.342620849609375</v>
      </c>
      <c r="Y285" s="33">
        <v>0</v>
      </c>
      <c r="Z285" s="22">
        <v>-0.357208251953125</v>
      </c>
      <c r="AA285" s="33">
        <v>0</v>
      </c>
      <c r="AB285" s="22">
        <v>-0.25922486186027527</v>
      </c>
      <c r="AC285" s="34">
        <v>14.461999893188477</v>
      </c>
    </row>
    <row r="286" spans="1:29" x14ac:dyDescent="0.2">
      <c r="A286" s="20">
        <v>46009.793854363423</v>
      </c>
      <c r="B286" s="21">
        <v>0.97500002384185791</v>
      </c>
      <c r="C286" s="21">
        <v>16.23162841796875</v>
      </c>
      <c r="D286" s="22">
        <v>2.6495938301086426</v>
      </c>
      <c r="E286" s="23">
        <v>89.699996948242188</v>
      </c>
      <c r="F286" s="23">
        <v>50.161497266963124</v>
      </c>
      <c r="G286" s="23">
        <v>-66.46106930449605</v>
      </c>
      <c r="H286" s="23">
        <v>50.161476499755231</v>
      </c>
      <c r="I286" s="23">
        <v>-66.459690467250439</v>
      </c>
      <c r="J286" s="23">
        <v>-2.1498205661773682</v>
      </c>
      <c r="K286" s="23">
        <v>86.117919921875</v>
      </c>
      <c r="L286" s="24">
        <v>0.45546984672546387</v>
      </c>
      <c r="M286" s="20">
        <v>25569.004002835649</v>
      </c>
      <c r="N286" s="22">
        <v>-0.25922486186027527</v>
      </c>
      <c r="O286" s="25">
        <v>26329.880859375</v>
      </c>
      <c r="P286" s="25">
        <v>50874.19921875</v>
      </c>
      <c r="Q286" s="26">
        <v>30.837787628173828</v>
      </c>
      <c r="R286" s="27">
        <v>37.979663848876953</v>
      </c>
      <c r="S286" s="28">
        <v>1.0247572660446167</v>
      </c>
      <c r="T286" s="29">
        <v>33.068229675292969</v>
      </c>
      <c r="U286" s="30">
        <v>10.317459106445313</v>
      </c>
      <c r="V286" s="31">
        <v>86.960037231445313</v>
      </c>
      <c r="W286" s="32">
        <v>137.61260986328125</v>
      </c>
      <c r="X286" s="22">
        <v>-0.342620849609375</v>
      </c>
      <c r="Y286" s="33">
        <v>0</v>
      </c>
      <c r="Z286" s="22">
        <v>-0.357208251953125</v>
      </c>
      <c r="AA286" s="33">
        <v>0</v>
      </c>
      <c r="AB286" s="22">
        <v>-0.25922486186027527</v>
      </c>
      <c r="AC286" s="34">
        <v>14.461999893188477</v>
      </c>
    </row>
    <row r="287" spans="1:29" x14ac:dyDescent="0.2">
      <c r="A287" s="20">
        <v>46009.793865960652</v>
      </c>
      <c r="B287" s="21">
        <v>0.96299999952316284</v>
      </c>
      <c r="C287" s="21">
        <v>16.314245223999023</v>
      </c>
      <c r="D287" s="22">
        <v>2.675886869430542</v>
      </c>
      <c r="E287" s="23">
        <v>93.5</v>
      </c>
      <c r="F287" s="23">
        <v>50.161497266963124</v>
      </c>
      <c r="G287" s="23">
        <v>-66.46106930449605</v>
      </c>
      <c r="H287" s="23">
        <v>50.161476606977885</v>
      </c>
      <c r="I287" s="23">
        <v>-66.459683480701358</v>
      </c>
      <c r="J287" s="23">
        <v>-2.1378858089447021</v>
      </c>
      <c r="K287" s="23">
        <v>86.617149353027344</v>
      </c>
      <c r="L287" s="24">
        <v>0.45406734943389893</v>
      </c>
      <c r="M287" s="20">
        <v>25569.00401443287</v>
      </c>
      <c r="N287" s="22">
        <v>-0.25922486186027527</v>
      </c>
      <c r="O287" s="25">
        <v>26329.880859375</v>
      </c>
      <c r="P287" s="25">
        <v>50874.19921875</v>
      </c>
      <c r="Q287" s="26">
        <v>30.837787628173828</v>
      </c>
      <c r="R287" s="27">
        <v>37.979663848876953</v>
      </c>
      <c r="S287" s="28">
        <v>1.0247572660446167</v>
      </c>
      <c r="T287" s="29">
        <v>33.068229675292969</v>
      </c>
      <c r="U287" s="30">
        <v>10.317459106445313</v>
      </c>
      <c r="V287" s="31">
        <v>86.960037231445313</v>
      </c>
      <c r="W287" s="32">
        <v>137.61260986328125</v>
      </c>
      <c r="X287" s="22">
        <v>-0.342620849609375</v>
      </c>
      <c r="Y287" s="33">
        <v>0</v>
      </c>
      <c r="Z287" s="22">
        <v>-0.357208251953125</v>
      </c>
      <c r="AA287" s="33">
        <v>0</v>
      </c>
      <c r="AB287" s="22">
        <v>-0.25922486186027527</v>
      </c>
      <c r="AC287" s="34">
        <v>14.461999893188477</v>
      </c>
    </row>
    <row r="288" spans="1:29" x14ac:dyDescent="0.2">
      <c r="A288" s="20">
        <v>46009.793877696757</v>
      </c>
      <c r="B288" s="21">
        <v>0.97299998998641968</v>
      </c>
      <c r="C288" s="21">
        <v>16.255012512207031</v>
      </c>
      <c r="D288" s="22">
        <v>2.675886869430542</v>
      </c>
      <c r="E288" s="23">
        <v>101.30000305175781</v>
      </c>
      <c r="F288" s="23">
        <v>50.161497266963124</v>
      </c>
      <c r="G288" s="23">
        <v>-66.46106930449605</v>
      </c>
      <c r="H288" s="23">
        <v>50.161476316142291</v>
      </c>
      <c r="I288" s="23">
        <v>-66.45967660356402</v>
      </c>
      <c r="J288" s="23">
        <v>-2.1702280044555664</v>
      </c>
      <c r="K288" s="23">
        <v>87.108558654785156</v>
      </c>
      <c r="L288" s="24">
        <v>0.45406734943389893</v>
      </c>
      <c r="M288" s="20">
        <v>25569.004026168983</v>
      </c>
      <c r="N288" s="22">
        <v>-0.25922486186027527</v>
      </c>
      <c r="O288" s="25">
        <v>26329.880859375</v>
      </c>
      <c r="P288" s="25">
        <v>50874.19921875</v>
      </c>
      <c r="Q288" s="26">
        <v>30.837787628173828</v>
      </c>
      <c r="R288" s="27">
        <v>37.979663848876953</v>
      </c>
      <c r="S288" s="28">
        <v>1.0247572660446167</v>
      </c>
      <c r="T288" s="29">
        <v>33.068229675292969</v>
      </c>
      <c r="U288" s="30">
        <v>10.317459106445313</v>
      </c>
      <c r="V288" s="31">
        <v>86.960037231445313</v>
      </c>
      <c r="W288" s="32">
        <v>137.61260986328125</v>
      </c>
      <c r="X288" s="22">
        <v>-0.342620849609375</v>
      </c>
      <c r="Y288" s="33">
        <v>0</v>
      </c>
      <c r="Z288" s="22">
        <v>-0.357208251953125</v>
      </c>
      <c r="AA288" s="33">
        <v>0</v>
      </c>
      <c r="AB288" s="22">
        <v>-0.25922486186027527</v>
      </c>
      <c r="AC288" s="34">
        <v>14.461999893188477</v>
      </c>
    </row>
    <row r="289" spans="1:29" x14ac:dyDescent="0.2">
      <c r="A289" s="20">
        <v>46009.793889270833</v>
      </c>
      <c r="B289" s="21">
        <v>0.99299997091293335</v>
      </c>
      <c r="C289" s="21">
        <v>16.269428253173828</v>
      </c>
      <c r="D289" s="22">
        <v>2.675886869430542</v>
      </c>
      <c r="E289" s="23">
        <v>105.40000152587891</v>
      </c>
      <c r="F289" s="23">
        <v>50.161497266963124</v>
      </c>
      <c r="G289" s="23">
        <v>-66.46106930449605</v>
      </c>
      <c r="H289" s="23">
        <v>50.161475385560884</v>
      </c>
      <c r="I289" s="23">
        <v>-66.459669831365787</v>
      </c>
      <c r="J289" s="23">
        <v>-2.2737307548522949</v>
      </c>
      <c r="K289" s="23">
        <v>87.59246826171875</v>
      </c>
      <c r="L289" s="24">
        <v>0.45406734943389893</v>
      </c>
      <c r="M289" s="20">
        <v>25569.004037743056</v>
      </c>
      <c r="N289" s="22">
        <v>-0.25922486186027527</v>
      </c>
      <c r="O289" s="25">
        <v>26329.880859375</v>
      </c>
      <c r="P289" s="25">
        <v>50874.19921875</v>
      </c>
      <c r="Q289" s="26">
        <v>30.837787628173828</v>
      </c>
      <c r="R289" s="27">
        <v>37.979663848876953</v>
      </c>
      <c r="S289" s="28">
        <v>1.0247572660446167</v>
      </c>
      <c r="T289" s="29">
        <v>33.068229675292969</v>
      </c>
      <c r="U289" s="30">
        <v>10.317459106445313</v>
      </c>
      <c r="V289" s="31">
        <v>86.960037231445313</v>
      </c>
      <c r="W289" s="32">
        <v>137.61260986328125</v>
      </c>
      <c r="X289" s="22">
        <v>-0.342620849609375</v>
      </c>
      <c r="Y289" s="33">
        <v>0</v>
      </c>
      <c r="Z289" s="22">
        <v>-0.357208251953125</v>
      </c>
      <c r="AA289" s="33">
        <v>0</v>
      </c>
      <c r="AB289" s="22">
        <v>-0.25922486186027527</v>
      </c>
      <c r="AC289" s="34">
        <v>14.461999893188477</v>
      </c>
    </row>
    <row r="290" spans="1:29" x14ac:dyDescent="0.2">
      <c r="A290" s="20">
        <v>46009.79390084491</v>
      </c>
      <c r="B290" s="21">
        <v>0.95599997043609619</v>
      </c>
      <c r="C290" s="21">
        <v>16.31353759765625</v>
      </c>
      <c r="D290" s="22">
        <v>2.675886869430542</v>
      </c>
      <c r="E290" s="23">
        <v>108.40000152587891</v>
      </c>
      <c r="F290" s="23">
        <v>50.161497266963124</v>
      </c>
      <c r="G290" s="23">
        <v>-66.46106930449605</v>
      </c>
      <c r="H290" s="23">
        <v>50.161473778678122</v>
      </c>
      <c r="I290" s="23">
        <v>-66.459663067544284</v>
      </c>
      <c r="J290" s="23">
        <v>-2.4524598121643066</v>
      </c>
      <c r="K290" s="23">
        <v>88.075782775878906</v>
      </c>
      <c r="L290" s="24">
        <v>0.45406734943389893</v>
      </c>
      <c r="M290" s="20">
        <v>25569.004049317129</v>
      </c>
      <c r="N290" s="22">
        <v>-0.22247803211212158</v>
      </c>
      <c r="O290" s="25">
        <v>26363.986328125</v>
      </c>
      <c r="P290" s="25">
        <v>50871.10546875</v>
      </c>
      <c r="Q290" s="26">
        <v>30.84657096862793</v>
      </c>
      <c r="R290" s="27">
        <v>37.930530548095703</v>
      </c>
      <c r="S290" s="28">
        <v>1.0247631072998047</v>
      </c>
      <c r="T290" s="29">
        <v>33.066219329833984</v>
      </c>
      <c r="U290" s="30">
        <v>10.310112953186035</v>
      </c>
      <c r="V290" s="31">
        <v>86.987846374511719</v>
      </c>
      <c r="W290" s="32">
        <v>137.6544189453125</v>
      </c>
      <c r="X290" s="22">
        <v>-0.343353271484375</v>
      </c>
      <c r="Y290" s="33">
        <v>0</v>
      </c>
      <c r="Z290" s="22">
        <v>-0.35784912109375</v>
      </c>
      <c r="AA290" s="33">
        <v>2.3038208018988371E-3</v>
      </c>
      <c r="AB290" s="22">
        <v>-0.22247803211212158</v>
      </c>
      <c r="AC290" s="34">
        <v>14.470999717712402</v>
      </c>
    </row>
    <row r="291" spans="1:29" x14ac:dyDescent="0.2">
      <c r="A291" s="20">
        <v>46009.793915393515</v>
      </c>
      <c r="B291" s="21">
        <v>0.96200001239776611</v>
      </c>
      <c r="C291" s="21">
        <v>16.351778030395508</v>
      </c>
      <c r="D291" s="22">
        <v>2.675886869430542</v>
      </c>
      <c r="E291" s="23">
        <v>112.5</v>
      </c>
      <c r="F291" s="23">
        <v>50.161497266963124</v>
      </c>
      <c r="G291" s="23">
        <v>-66.46106930449605</v>
      </c>
      <c r="H291" s="23">
        <v>50.161471177369926</v>
      </c>
      <c r="I291" s="23">
        <v>-66.459653116572909</v>
      </c>
      <c r="J291" s="23">
        <v>-2.7417972087860107</v>
      </c>
      <c r="K291" s="23">
        <v>88.786834716796875</v>
      </c>
      <c r="L291" s="24">
        <v>0.45406734943389893</v>
      </c>
      <c r="M291" s="20">
        <v>25569.004063865741</v>
      </c>
      <c r="N291" s="22">
        <v>-0.22247803211212158</v>
      </c>
      <c r="O291" s="25">
        <v>26363.986328125</v>
      </c>
      <c r="P291" s="25">
        <v>50871.10546875</v>
      </c>
      <c r="Q291" s="26">
        <v>30.84657096862793</v>
      </c>
      <c r="R291" s="27">
        <v>37.930530548095703</v>
      </c>
      <c r="S291" s="28">
        <v>1.0247631072998047</v>
      </c>
      <c r="T291" s="29">
        <v>33.066219329833984</v>
      </c>
      <c r="U291" s="30">
        <v>10.310112953186035</v>
      </c>
      <c r="V291" s="31">
        <v>86.987846374511719</v>
      </c>
      <c r="W291" s="32">
        <v>137.6544189453125</v>
      </c>
      <c r="X291" s="22">
        <v>-0.343353271484375</v>
      </c>
      <c r="Y291" s="33">
        <v>0</v>
      </c>
      <c r="Z291" s="22">
        <v>-0.35784912109375</v>
      </c>
      <c r="AA291" s="33">
        <v>2.3038208018988371E-3</v>
      </c>
      <c r="AB291" s="22">
        <v>-0.22247803211212158</v>
      </c>
      <c r="AC291" s="34">
        <v>14.470999717712402</v>
      </c>
    </row>
    <row r="292" spans="1:29" x14ac:dyDescent="0.2">
      <c r="A292" s="20">
        <v>46009.793926967592</v>
      </c>
      <c r="B292" s="21">
        <v>0.96399998664855957</v>
      </c>
      <c r="C292" s="21">
        <v>16.437967300415039</v>
      </c>
      <c r="D292" s="22">
        <v>2.7029273509979248</v>
      </c>
      <c r="E292" s="23">
        <v>117.90000152587891</v>
      </c>
      <c r="F292" s="23">
        <v>50.161497266963124</v>
      </c>
      <c r="G292" s="23">
        <v>-66.46106930449605</v>
      </c>
      <c r="H292" s="23">
        <v>50.161469362236453</v>
      </c>
      <c r="I292" s="23">
        <v>-66.459646315268841</v>
      </c>
      <c r="J292" s="23">
        <v>-2.943690299987793</v>
      </c>
      <c r="K292" s="23">
        <v>89.2728271484375</v>
      </c>
      <c r="L292" s="24">
        <v>0.45336607098579407</v>
      </c>
      <c r="M292" s="20">
        <v>25569.004075439814</v>
      </c>
      <c r="N292" s="22">
        <v>-0.22247803211212158</v>
      </c>
      <c r="O292" s="25">
        <v>26363.986328125</v>
      </c>
      <c r="P292" s="25">
        <v>50871.10546875</v>
      </c>
      <c r="Q292" s="26">
        <v>30.84657096862793</v>
      </c>
      <c r="R292" s="27">
        <v>37.930530548095703</v>
      </c>
      <c r="S292" s="28">
        <v>1.0247631072998047</v>
      </c>
      <c r="T292" s="29">
        <v>33.066219329833984</v>
      </c>
      <c r="U292" s="30">
        <v>10.310112953186035</v>
      </c>
      <c r="V292" s="31">
        <v>86.987846374511719</v>
      </c>
      <c r="W292" s="32">
        <v>137.6544189453125</v>
      </c>
      <c r="X292" s="22">
        <v>-0.343353271484375</v>
      </c>
      <c r="Y292" s="33">
        <v>0</v>
      </c>
      <c r="Z292" s="22">
        <v>-0.35784912109375</v>
      </c>
      <c r="AA292" s="33">
        <v>2.3038208018988371E-3</v>
      </c>
      <c r="AB292" s="22">
        <v>-0.22247803211212158</v>
      </c>
      <c r="AC292" s="34">
        <v>14.470999717712402</v>
      </c>
    </row>
    <row r="293" spans="1:29" x14ac:dyDescent="0.2">
      <c r="A293" s="20">
        <v>46009.793938541668</v>
      </c>
      <c r="B293" s="21">
        <v>0.96799999475479126</v>
      </c>
      <c r="C293" s="21">
        <v>16.430850982666016</v>
      </c>
      <c r="D293" s="22">
        <v>2.7029273509979248</v>
      </c>
      <c r="E293" s="23">
        <v>118.09999847412109</v>
      </c>
      <c r="F293" s="23">
        <v>50.161497266963124</v>
      </c>
      <c r="G293" s="23">
        <v>-66.46106930449605</v>
      </c>
      <c r="H293" s="23">
        <v>50.161466975928732</v>
      </c>
      <c r="I293" s="23">
        <v>-66.459640433949517</v>
      </c>
      <c r="J293" s="23">
        <v>-3.2091174125671387</v>
      </c>
      <c r="K293" s="23">
        <v>89.693084716796875</v>
      </c>
      <c r="L293" s="24">
        <v>0.45336607098579407</v>
      </c>
      <c r="M293" s="20">
        <v>25569.004087013887</v>
      </c>
      <c r="N293" s="22">
        <v>-0.22247803211212158</v>
      </c>
      <c r="O293" s="25">
        <v>26363.986328125</v>
      </c>
      <c r="P293" s="25">
        <v>50871.10546875</v>
      </c>
      <c r="Q293" s="26">
        <v>30.84657096862793</v>
      </c>
      <c r="R293" s="27">
        <v>37.930530548095703</v>
      </c>
      <c r="S293" s="28">
        <v>1.0247631072998047</v>
      </c>
      <c r="T293" s="29">
        <v>33.066219329833984</v>
      </c>
      <c r="U293" s="30">
        <v>10.310112953186035</v>
      </c>
      <c r="V293" s="31">
        <v>86.987846374511719</v>
      </c>
      <c r="W293" s="32">
        <v>137.6544189453125</v>
      </c>
      <c r="X293" s="22">
        <v>-0.343353271484375</v>
      </c>
      <c r="Y293" s="33">
        <v>0</v>
      </c>
      <c r="Z293" s="22">
        <v>-0.35784912109375</v>
      </c>
      <c r="AA293" s="33">
        <v>2.3038208018988371E-3</v>
      </c>
      <c r="AB293" s="22">
        <v>-0.22247803211212158</v>
      </c>
      <c r="AC293" s="34">
        <v>14.470999717712402</v>
      </c>
    </row>
    <row r="294" spans="1:29" x14ac:dyDescent="0.2">
      <c r="A294" s="20">
        <v>46009.793950115738</v>
      </c>
      <c r="B294" s="21">
        <v>0.95200002193450928</v>
      </c>
      <c r="C294" s="21">
        <v>16.462608337402344</v>
      </c>
      <c r="D294" s="22">
        <v>2.7029273509979248</v>
      </c>
      <c r="E294" s="23">
        <v>116</v>
      </c>
      <c r="F294" s="23">
        <v>50.161497266963124</v>
      </c>
      <c r="G294" s="23">
        <v>-66.46106930449605</v>
      </c>
      <c r="H294" s="23">
        <v>50.161464866026606</v>
      </c>
      <c r="I294" s="23">
        <v>-66.459634734501236</v>
      </c>
      <c r="J294" s="23">
        <v>-3.4437994956970215</v>
      </c>
      <c r="K294" s="23">
        <v>90.100341796875</v>
      </c>
      <c r="L294" s="24">
        <v>0.45336607098579407</v>
      </c>
      <c r="M294" s="20">
        <v>25569.004098587964</v>
      </c>
      <c r="N294" s="22">
        <v>-0.22247803211212158</v>
      </c>
      <c r="O294" s="25">
        <v>26363.986328125</v>
      </c>
      <c r="P294" s="25">
        <v>50871.10546875</v>
      </c>
      <c r="Q294" s="26">
        <v>30.84657096862793</v>
      </c>
      <c r="R294" s="27">
        <v>37.930530548095703</v>
      </c>
      <c r="S294" s="28">
        <v>1.0247631072998047</v>
      </c>
      <c r="T294" s="29">
        <v>33.066219329833984</v>
      </c>
      <c r="U294" s="30">
        <v>10.310112953186035</v>
      </c>
      <c r="V294" s="31">
        <v>86.987846374511719</v>
      </c>
      <c r="W294" s="32">
        <v>137.6544189453125</v>
      </c>
      <c r="X294" s="22">
        <v>-0.343353271484375</v>
      </c>
      <c r="Y294" s="33">
        <v>0</v>
      </c>
      <c r="Z294" s="22">
        <v>-0.35784912109375</v>
      </c>
      <c r="AA294" s="33">
        <v>2.3038208018988371E-3</v>
      </c>
      <c r="AB294" s="22">
        <v>-0.22247803211212158</v>
      </c>
      <c r="AC294" s="34">
        <v>14.470999717712402</v>
      </c>
    </row>
    <row r="295" spans="1:29" x14ac:dyDescent="0.2">
      <c r="A295" s="20">
        <v>46009.793964317127</v>
      </c>
      <c r="B295" s="21">
        <v>0.94700002670288086</v>
      </c>
      <c r="C295" s="21">
        <v>16.515518188476563</v>
      </c>
      <c r="D295" s="22">
        <v>2.7029273509979248</v>
      </c>
      <c r="E295" s="23">
        <v>113.09999847412109</v>
      </c>
      <c r="F295" s="23">
        <v>50.161497266963124</v>
      </c>
      <c r="G295" s="23">
        <v>-66.46106930449605</v>
      </c>
      <c r="H295" s="23">
        <v>50.161463322277804</v>
      </c>
      <c r="I295" s="23">
        <v>-66.459628236831506</v>
      </c>
      <c r="J295" s="23">
        <v>-3.6155061721801758</v>
      </c>
      <c r="K295" s="23">
        <v>90.564643859863281</v>
      </c>
      <c r="L295" s="24">
        <v>0.45336607098579407</v>
      </c>
      <c r="M295" s="20">
        <v>25569.004112800925</v>
      </c>
      <c r="N295" s="22">
        <v>-0.22247803211212158</v>
      </c>
      <c r="O295" s="25">
        <v>26363.986328125</v>
      </c>
      <c r="P295" s="25">
        <v>50871.10546875</v>
      </c>
      <c r="Q295" s="26">
        <v>30.84657096862793</v>
      </c>
      <c r="R295" s="27">
        <v>37.930530548095703</v>
      </c>
      <c r="S295" s="28">
        <v>1.0247631072998047</v>
      </c>
      <c r="T295" s="29">
        <v>33.066219329833984</v>
      </c>
      <c r="U295" s="30">
        <v>10.310112953186035</v>
      </c>
      <c r="V295" s="31">
        <v>86.987846374511719</v>
      </c>
      <c r="W295" s="32">
        <v>137.6544189453125</v>
      </c>
      <c r="X295" s="22">
        <v>-0.343353271484375</v>
      </c>
      <c r="Y295" s="33">
        <v>0</v>
      </c>
      <c r="Z295" s="22">
        <v>-0.35784912109375</v>
      </c>
      <c r="AA295" s="33">
        <v>2.3038208018988371E-3</v>
      </c>
      <c r="AB295" s="22">
        <v>-0.22247803211212158</v>
      </c>
      <c r="AC295" s="34">
        <v>14.470999717712402</v>
      </c>
    </row>
    <row r="296" spans="1:29" x14ac:dyDescent="0.2">
      <c r="A296" s="20">
        <v>46009.793975891203</v>
      </c>
      <c r="B296" s="21">
        <v>0.9309999942779541</v>
      </c>
      <c r="C296" s="21">
        <v>16.610328674316406</v>
      </c>
      <c r="D296" s="22">
        <v>2.7029273509979248</v>
      </c>
      <c r="E296" s="23">
        <v>108.59999847412109</v>
      </c>
      <c r="F296" s="23">
        <v>50.161497266963124</v>
      </c>
      <c r="G296" s="23">
        <v>-66.46106930449605</v>
      </c>
      <c r="H296" s="23">
        <v>50.161461434133237</v>
      </c>
      <c r="I296" s="23">
        <v>-66.459621258986772</v>
      </c>
      <c r="J296" s="23">
        <v>-3.8255202770233154</v>
      </c>
      <c r="K296" s="23">
        <v>91.063247680664063</v>
      </c>
      <c r="L296" s="24">
        <v>0.45336607098579407</v>
      </c>
      <c r="M296" s="20">
        <v>25569.004124374998</v>
      </c>
      <c r="N296" s="22">
        <v>-0.22410522401332855</v>
      </c>
      <c r="O296" s="25">
        <v>26363.6328125</v>
      </c>
      <c r="P296" s="25">
        <v>50873.4765625</v>
      </c>
      <c r="Q296" s="26">
        <v>30.847671508789063</v>
      </c>
      <c r="R296" s="27">
        <v>37.931037902832031</v>
      </c>
      <c r="S296" s="28">
        <v>1.0247640609741211</v>
      </c>
      <c r="T296" s="29">
        <v>33.067760467529297</v>
      </c>
      <c r="U296" s="30">
        <v>10.304630279541016</v>
      </c>
      <c r="V296" s="31">
        <v>86.938606262207031</v>
      </c>
      <c r="W296" s="32">
        <v>137.57658386230469</v>
      </c>
      <c r="X296" s="22">
        <v>-0.342132568359375</v>
      </c>
      <c r="Y296" s="33">
        <v>0</v>
      </c>
      <c r="Z296" s="22">
        <v>-0.3572998046875</v>
      </c>
      <c r="AA296" s="33">
        <v>1.6323800664395094E-3</v>
      </c>
      <c r="AB296" s="22">
        <v>-0.22410522401332855</v>
      </c>
      <c r="AC296" s="34">
        <v>14.461999893188477</v>
      </c>
    </row>
    <row r="297" spans="1:29" x14ac:dyDescent="0.2">
      <c r="A297" s="20">
        <v>46009.79398746528</v>
      </c>
      <c r="B297" s="21">
        <v>0.92900002002716064</v>
      </c>
      <c r="C297" s="21">
        <v>16.488395690917969</v>
      </c>
      <c r="D297" s="22">
        <v>2.6895506381988525</v>
      </c>
      <c r="E297" s="23">
        <v>103.59999847412109</v>
      </c>
      <c r="F297" s="23">
        <v>50.161497266963124</v>
      </c>
      <c r="G297" s="23">
        <v>-66.46106930449605</v>
      </c>
      <c r="H297" s="23">
        <v>50.161459979247518</v>
      </c>
      <c r="I297" s="23">
        <v>-66.459614839947989</v>
      </c>
      <c r="J297" s="23">
        <v>-3.987342357635498</v>
      </c>
      <c r="K297" s="23">
        <v>91.521926879882813</v>
      </c>
      <c r="L297" s="24">
        <v>0.45266479253768921</v>
      </c>
      <c r="M297" s="20">
        <v>25569.004135949075</v>
      </c>
      <c r="N297" s="22">
        <v>-0.22410522401332855</v>
      </c>
      <c r="O297" s="25">
        <v>26363.6328125</v>
      </c>
      <c r="P297" s="25">
        <v>50873.4765625</v>
      </c>
      <c r="Q297" s="26">
        <v>30.847671508789063</v>
      </c>
      <c r="R297" s="27">
        <v>37.931037902832031</v>
      </c>
      <c r="S297" s="28">
        <v>1.0247640609741211</v>
      </c>
      <c r="T297" s="29">
        <v>33.067760467529297</v>
      </c>
      <c r="U297" s="30">
        <v>10.304630279541016</v>
      </c>
      <c r="V297" s="31">
        <v>86.938606262207031</v>
      </c>
      <c r="W297" s="32">
        <v>137.57658386230469</v>
      </c>
      <c r="X297" s="22">
        <v>-0.342132568359375</v>
      </c>
      <c r="Y297" s="33">
        <v>0</v>
      </c>
      <c r="Z297" s="22">
        <v>-0.3572998046875</v>
      </c>
      <c r="AA297" s="33">
        <v>1.6323800664395094E-3</v>
      </c>
      <c r="AB297" s="22">
        <v>-0.22410522401332855</v>
      </c>
      <c r="AC297" s="34">
        <v>14.461999893188477</v>
      </c>
    </row>
    <row r="298" spans="1:29" x14ac:dyDescent="0.2">
      <c r="A298" s="20">
        <v>46009.793999224537</v>
      </c>
      <c r="B298" s="21">
        <v>0.9440000057220459</v>
      </c>
      <c r="C298" s="21">
        <v>16.491355895996094</v>
      </c>
      <c r="D298" s="22">
        <v>2.6895506381988525</v>
      </c>
      <c r="E298" s="23">
        <v>98.199996948242188</v>
      </c>
      <c r="F298" s="23">
        <v>50.161497266963124</v>
      </c>
      <c r="G298" s="23">
        <v>-66.46106930449605</v>
      </c>
      <c r="H298" s="23">
        <v>50.161459243126473</v>
      </c>
      <c r="I298" s="23">
        <v>-66.45960889810101</v>
      </c>
      <c r="J298" s="23">
        <v>-4.0692152976989746</v>
      </c>
      <c r="K298" s="23">
        <v>91.946502685546875</v>
      </c>
      <c r="L298" s="24">
        <v>0.45266479253768921</v>
      </c>
      <c r="M298" s="20">
        <v>25569.00414769676</v>
      </c>
      <c r="N298" s="22">
        <v>-0.22410522401332855</v>
      </c>
      <c r="O298" s="25">
        <v>26363.6328125</v>
      </c>
      <c r="P298" s="25">
        <v>50873.4765625</v>
      </c>
      <c r="Q298" s="26">
        <v>30.847671508789063</v>
      </c>
      <c r="R298" s="27">
        <v>37.931037902832031</v>
      </c>
      <c r="S298" s="28">
        <v>1.0247640609741211</v>
      </c>
      <c r="T298" s="29">
        <v>33.067760467529297</v>
      </c>
      <c r="U298" s="30">
        <v>10.304630279541016</v>
      </c>
      <c r="V298" s="31">
        <v>86.938606262207031</v>
      </c>
      <c r="W298" s="32">
        <v>137.57658386230469</v>
      </c>
      <c r="X298" s="22">
        <v>-0.342132568359375</v>
      </c>
      <c r="Y298" s="33">
        <v>0</v>
      </c>
      <c r="Z298" s="22">
        <v>-0.3572998046875</v>
      </c>
      <c r="AA298" s="33">
        <v>1.6323800664395094E-3</v>
      </c>
      <c r="AB298" s="22">
        <v>-0.22410522401332855</v>
      </c>
      <c r="AC298" s="34">
        <v>14.461999893188477</v>
      </c>
    </row>
    <row r="299" spans="1:29" x14ac:dyDescent="0.2">
      <c r="A299" s="20">
        <v>46009.794013773149</v>
      </c>
      <c r="B299" s="21">
        <v>0.94199997186660767</v>
      </c>
      <c r="C299" s="21">
        <v>16.572666168212891</v>
      </c>
      <c r="D299" s="22">
        <v>2.6895506381988525</v>
      </c>
      <c r="E299" s="23">
        <v>92</v>
      </c>
      <c r="F299" s="23">
        <v>50.161497266963124</v>
      </c>
      <c r="G299" s="23">
        <v>-66.46106930449605</v>
      </c>
      <c r="H299" s="23">
        <v>50.161458152943794</v>
      </c>
      <c r="I299" s="23">
        <v>-66.459599008105585</v>
      </c>
      <c r="J299" s="23">
        <v>-4.1904668807983398</v>
      </c>
      <c r="K299" s="23">
        <v>92.6531982421875</v>
      </c>
      <c r="L299" s="24">
        <v>0.45266479253768921</v>
      </c>
      <c r="M299" s="20">
        <v>25569.004162245372</v>
      </c>
      <c r="N299" s="22">
        <v>-0.22410522401332855</v>
      </c>
      <c r="O299" s="25">
        <v>26363.6328125</v>
      </c>
      <c r="P299" s="25">
        <v>50873.4765625</v>
      </c>
      <c r="Q299" s="26">
        <v>30.847671508789063</v>
      </c>
      <c r="R299" s="27">
        <v>37.931037902832031</v>
      </c>
      <c r="S299" s="28">
        <v>1.0247640609741211</v>
      </c>
      <c r="T299" s="29">
        <v>33.067760467529297</v>
      </c>
      <c r="U299" s="30">
        <v>10.304630279541016</v>
      </c>
      <c r="V299" s="31">
        <v>86.938606262207031</v>
      </c>
      <c r="W299" s="32">
        <v>137.57658386230469</v>
      </c>
      <c r="X299" s="22">
        <v>-0.342132568359375</v>
      </c>
      <c r="Y299" s="33">
        <v>0</v>
      </c>
      <c r="Z299" s="22">
        <v>-0.3572998046875</v>
      </c>
      <c r="AA299" s="33">
        <v>1.6323800664395094E-3</v>
      </c>
      <c r="AB299" s="22">
        <v>-0.22410522401332855</v>
      </c>
      <c r="AC299" s="34">
        <v>14.461999893188477</v>
      </c>
    </row>
    <row r="300" spans="1:29" x14ac:dyDescent="0.2">
      <c r="A300" s="20">
        <v>46009.794025347219</v>
      </c>
      <c r="B300" s="21">
        <v>0.93999999761581421</v>
      </c>
      <c r="C300" s="21">
        <v>16.530866622924805</v>
      </c>
      <c r="D300" s="22">
        <v>2.6895506381988525</v>
      </c>
      <c r="E300" s="23">
        <v>88.900001525878906</v>
      </c>
      <c r="F300" s="23">
        <v>50.161497266963124</v>
      </c>
      <c r="G300" s="23">
        <v>-66.46106930449605</v>
      </c>
      <c r="H300" s="23">
        <v>50.161458078137798</v>
      </c>
      <c r="I300" s="23">
        <v>-66.459592182477792</v>
      </c>
      <c r="J300" s="23">
        <v>-4.1987791061401367</v>
      </c>
      <c r="K300" s="23">
        <v>93.14093017578125</v>
      </c>
      <c r="L300" s="24">
        <v>0.45266479253768921</v>
      </c>
      <c r="M300" s="20">
        <v>25569.004173819445</v>
      </c>
      <c r="N300" s="22">
        <v>-0.22410522401332855</v>
      </c>
      <c r="O300" s="25">
        <v>26363.6328125</v>
      </c>
      <c r="P300" s="25">
        <v>50873.4765625</v>
      </c>
      <c r="Q300" s="26">
        <v>30.847671508789063</v>
      </c>
      <c r="R300" s="27">
        <v>37.931037902832031</v>
      </c>
      <c r="S300" s="28">
        <v>1.0247640609741211</v>
      </c>
      <c r="T300" s="29">
        <v>33.067760467529297</v>
      </c>
      <c r="U300" s="30">
        <v>10.304630279541016</v>
      </c>
      <c r="V300" s="31">
        <v>86.938606262207031</v>
      </c>
      <c r="W300" s="32">
        <v>137.57658386230469</v>
      </c>
      <c r="X300" s="22">
        <v>-0.342132568359375</v>
      </c>
      <c r="Y300" s="33">
        <v>0</v>
      </c>
      <c r="Z300" s="22">
        <v>-0.3572998046875</v>
      </c>
      <c r="AA300" s="33">
        <v>1.6323800664395094E-3</v>
      </c>
      <c r="AB300" s="22">
        <v>-0.22410522401332855</v>
      </c>
      <c r="AC300" s="34">
        <v>14.461999893188477</v>
      </c>
    </row>
    <row r="301" spans="1:29" x14ac:dyDescent="0.2">
      <c r="A301" s="20">
        <v>46009.794036921296</v>
      </c>
      <c r="B301" s="21">
        <v>0.9440000057220459</v>
      </c>
      <c r="C301" s="21">
        <v>16.546188354492188</v>
      </c>
      <c r="D301" s="22">
        <v>2.6895506381988525</v>
      </c>
      <c r="E301" s="23">
        <v>86.099998474121094</v>
      </c>
      <c r="F301" s="23">
        <v>50.161497266963124</v>
      </c>
      <c r="G301" s="23">
        <v>-66.46106930449605</v>
      </c>
      <c r="H301" s="23">
        <v>50.161457906893418</v>
      </c>
      <c r="I301" s="23">
        <v>-66.459585633891251</v>
      </c>
      <c r="J301" s="23">
        <v>-4.2178187370300293</v>
      </c>
      <c r="K301" s="23">
        <v>93.608863830566406</v>
      </c>
      <c r="L301" s="24">
        <v>0.45266479253768921</v>
      </c>
      <c r="M301" s="20">
        <v>25569.004185393518</v>
      </c>
      <c r="N301" s="22">
        <v>-0.22410522401332855</v>
      </c>
      <c r="O301" s="25">
        <v>26363.6328125</v>
      </c>
      <c r="P301" s="25">
        <v>50873.4765625</v>
      </c>
      <c r="Q301" s="26">
        <v>30.847671508789063</v>
      </c>
      <c r="R301" s="27">
        <v>37.931037902832031</v>
      </c>
      <c r="S301" s="28">
        <v>1.0247640609741211</v>
      </c>
      <c r="T301" s="29">
        <v>33.067760467529297</v>
      </c>
      <c r="U301" s="30">
        <v>10.304630279541016</v>
      </c>
      <c r="V301" s="31">
        <v>86.938606262207031</v>
      </c>
      <c r="W301" s="32">
        <v>137.57658386230469</v>
      </c>
      <c r="X301" s="22">
        <v>-0.342132568359375</v>
      </c>
      <c r="Y301" s="33">
        <v>0</v>
      </c>
      <c r="Z301" s="22">
        <v>-0.3572998046875</v>
      </c>
      <c r="AA301" s="33">
        <v>1.6323800664395094E-3</v>
      </c>
      <c r="AB301" s="22">
        <v>-0.22410522401332855</v>
      </c>
      <c r="AC301" s="34">
        <v>14.461999893188477</v>
      </c>
    </row>
    <row r="302" spans="1:29" x14ac:dyDescent="0.2">
      <c r="A302" s="20">
        <v>46009.794051122684</v>
      </c>
      <c r="B302" s="21">
        <v>0.91699999570846558</v>
      </c>
      <c r="C302" s="21">
        <v>16.317575454711914</v>
      </c>
      <c r="D302" s="22">
        <v>2.6619718074798584</v>
      </c>
      <c r="E302" s="23">
        <v>85</v>
      </c>
      <c r="F302" s="23">
        <v>50.161497266963124</v>
      </c>
      <c r="G302" s="23">
        <v>-66.46106930449605</v>
      </c>
      <c r="H302" s="23">
        <v>50.161458030849424</v>
      </c>
      <c r="I302" s="23">
        <v>-66.459580224445602</v>
      </c>
      <c r="J302" s="23">
        <v>-4.2040238380432129</v>
      </c>
      <c r="K302" s="23">
        <v>93.995391845703125</v>
      </c>
      <c r="L302" s="24">
        <v>0.45196354389190674</v>
      </c>
      <c r="M302" s="20">
        <v>25569.004199594907</v>
      </c>
      <c r="N302" s="22">
        <v>-0.22410522401332855</v>
      </c>
      <c r="O302" s="25">
        <v>26363.6328125</v>
      </c>
      <c r="P302" s="25">
        <v>50873.4765625</v>
      </c>
      <c r="Q302" s="26">
        <v>30.847671508789063</v>
      </c>
      <c r="R302" s="27">
        <v>37.931037902832031</v>
      </c>
      <c r="S302" s="28">
        <v>1.0247640609741211</v>
      </c>
      <c r="T302" s="29">
        <v>33.067760467529297</v>
      </c>
      <c r="U302" s="30">
        <v>10.304630279541016</v>
      </c>
      <c r="V302" s="31">
        <v>86.938606262207031</v>
      </c>
      <c r="W302" s="32">
        <v>137.57658386230469</v>
      </c>
      <c r="X302" s="22">
        <v>-0.342132568359375</v>
      </c>
      <c r="Y302" s="33">
        <v>0</v>
      </c>
      <c r="Z302" s="22">
        <v>-0.3572998046875</v>
      </c>
      <c r="AA302" s="33">
        <v>1.6323800664395094E-3</v>
      </c>
      <c r="AB302" s="22">
        <v>-0.22410522401332855</v>
      </c>
      <c r="AC302" s="34">
        <v>14.461999893188477</v>
      </c>
    </row>
    <row r="303" spans="1:29" x14ac:dyDescent="0.2">
      <c r="A303" s="20">
        <v>46009.794062696761</v>
      </c>
      <c r="B303" s="21">
        <v>0.89899998903274536</v>
      </c>
      <c r="C303" s="21">
        <v>16.278038024902344</v>
      </c>
      <c r="D303" s="22">
        <v>2.6619718074798584</v>
      </c>
      <c r="E303" s="23">
        <v>70.900001525878906</v>
      </c>
      <c r="F303" s="23">
        <v>50.161497266963124</v>
      </c>
      <c r="G303" s="23">
        <v>-66.46106930449605</v>
      </c>
      <c r="H303" s="23">
        <v>50.161458702559976</v>
      </c>
      <c r="I303" s="23">
        <v>-66.459578097188952</v>
      </c>
      <c r="J303" s="23">
        <v>-4.129305362701416</v>
      </c>
      <c r="K303" s="23">
        <v>94.14739990234375</v>
      </c>
      <c r="L303" s="24">
        <v>0.45196354389190674</v>
      </c>
      <c r="M303" s="20">
        <v>25569.004211180556</v>
      </c>
      <c r="N303" s="22">
        <v>-0.2112719714641571</v>
      </c>
      <c r="O303" s="25">
        <v>26375.197265625</v>
      </c>
      <c r="P303" s="25">
        <v>50871.7265625</v>
      </c>
      <c r="Q303" s="26">
        <v>30.850286483764648</v>
      </c>
      <c r="R303" s="27">
        <v>37.914409637451172</v>
      </c>
      <c r="S303" s="28">
        <v>1.0247656106948853</v>
      </c>
      <c r="T303" s="29">
        <v>33.066623687744141</v>
      </c>
      <c r="U303" s="30">
        <v>10.305679321289063</v>
      </c>
      <c r="V303" s="31">
        <v>86.978584289550781</v>
      </c>
      <c r="W303" s="32">
        <v>137.63909912109375</v>
      </c>
      <c r="X303" s="22">
        <v>-0.340667724609375</v>
      </c>
      <c r="Y303" s="33">
        <v>0</v>
      </c>
      <c r="Z303" s="22">
        <v>-0.356353759765625</v>
      </c>
      <c r="AA303" s="33">
        <v>4.7081243246793747E-3</v>
      </c>
      <c r="AB303" s="22">
        <v>-0.2112719714641571</v>
      </c>
      <c r="AC303" s="34">
        <v>14.39900016784668</v>
      </c>
    </row>
    <row r="304" spans="1:29" x14ac:dyDescent="0.2">
      <c r="A304" s="20">
        <v>46009.794074456018</v>
      </c>
      <c r="B304" s="21">
        <v>0.90799999237060547</v>
      </c>
      <c r="C304" s="21">
        <v>16.477106094360352</v>
      </c>
      <c r="D304" s="22">
        <v>2.6619718074798584</v>
      </c>
      <c r="E304" s="23">
        <v>47.400001525878906</v>
      </c>
      <c r="F304" s="23">
        <v>50.161497266963124</v>
      </c>
      <c r="G304" s="23">
        <v>-66.46106930449605</v>
      </c>
      <c r="H304" s="23">
        <v>50.161458865035193</v>
      </c>
      <c r="I304" s="23">
        <v>-66.459576888689895</v>
      </c>
      <c r="J304" s="23">
        <v>-4.1112313270568848</v>
      </c>
      <c r="K304" s="23">
        <v>94.233749389648438</v>
      </c>
      <c r="L304" s="24">
        <v>0.45196354389190674</v>
      </c>
      <c r="M304" s="20">
        <v>25569.004222928241</v>
      </c>
      <c r="N304" s="22">
        <v>-0.2112719714641571</v>
      </c>
      <c r="O304" s="25">
        <v>26375.197265625</v>
      </c>
      <c r="P304" s="25">
        <v>50871.7265625</v>
      </c>
      <c r="Q304" s="26">
        <v>30.850286483764648</v>
      </c>
      <c r="R304" s="27">
        <v>37.914409637451172</v>
      </c>
      <c r="S304" s="28">
        <v>1.0247656106948853</v>
      </c>
      <c r="T304" s="29">
        <v>33.066623687744141</v>
      </c>
      <c r="U304" s="30">
        <v>10.305679321289063</v>
      </c>
      <c r="V304" s="31">
        <v>86.978584289550781</v>
      </c>
      <c r="W304" s="32">
        <v>137.63909912109375</v>
      </c>
      <c r="X304" s="22">
        <v>-0.340667724609375</v>
      </c>
      <c r="Y304" s="33">
        <v>0</v>
      </c>
      <c r="Z304" s="22">
        <v>-0.356353759765625</v>
      </c>
      <c r="AA304" s="33">
        <v>4.7081243246793747E-3</v>
      </c>
      <c r="AB304" s="22">
        <v>-0.2112719714641571</v>
      </c>
      <c r="AC304" s="34">
        <v>14.39900016784668</v>
      </c>
    </row>
    <row r="305" spans="1:29" x14ac:dyDescent="0.2">
      <c r="A305" s="20">
        <v>46009.794086030095</v>
      </c>
      <c r="B305" s="21">
        <v>0.90200001001358032</v>
      </c>
      <c r="C305" s="21">
        <v>16.481145858764648</v>
      </c>
      <c r="D305" s="22">
        <v>2.6619718074798584</v>
      </c>
      <c r="E305" s="23">
        <v>21.799999237060547</v>
      </c>
      <c r="F305" s="23">
        <v>50.161497266963124</v>
      </c>
      <c r="G305" s="23">
        <v>-66.46106930449605</v>
      </c>
      <c r="H305" s="23">
        <v>50.1614591897577</v>
      </c>
      <c r="I305" s="23">
        <v>-66.459574803994698</v>
      </c>
      <c r="J305" s="23">
        <v>-4.0751094818115234</v>
      </c>
      <c r="K305" s="23">
        <v>94.382713317871094</v>
      </c>
      <c r="L305" s="24">
        <v>0.45196354389190674</v>
      </c>
      <c r="M305" s="20">
        <v>25569.004234502314</v>
      </c>
      <c r="N305" s="22">
        <v>-0.2112719714641571</v>
      </c>
      <c r="O305" s="25">
        <v>26375.197265625</v>
      </c>
      <c r="P305" s="25">
        <v>50871.7265625</v>
      </c>
      <c r="Q305" s="26">
        <v>30.850286483764648</v>
      </c>
      <c r="R305" s="27">
        <v>37.914409637451172</v>
      </c>
      <c r="S305" s="28">
        <v>1.0247656106948853</v>
      </c>
      <c r="T305" s="29">
        <v>33.066623687744141</v>
      </c>
      <c r="U305" s="30">
        <v>10.305679321289063</v>
      </c>
      <c r="V305" s="31">
        <v>86.978584289550781</v>
      </c>
      <c r="W305" s="32">
        <v>137.63909912109375</v>
      </c>
      <c r="X305" s="22">
        <v>-0.340667724609375</v>
      </c>
      <c r="Y305" s="33">
        <v>0</v>
      </c>
      <c r="Z305" s="22">
        <v>-0.356353759765625</v>
      </c>
      <c r="AA305" s="33">
        <v>4.7081243246793747E-3</v>
      </c>
      <c r="AB305" s="22">
        <v>-0.2112719714641571</v>
      </c>
      <c r="AC305" s="34">
        <v>14.39900016784668</v>
      </c>
    </row>
    <row r="306" spans="1:29" x14ac:dyDescent="0.2">
      <c r="A306" s="20">
        <v>46009.794097604165</v>
      </c>
      <c r="B306" s="21">
        <v>0.90799999237060547</v>
      </c>
      <c r="C306" s="21">
        <v>16.368881225585938</v>
      </c>
      <c r="D306" s="22">
        <v>2.6826474666595459</v>
      </c>
      <c r="E306" s="23">
        <v>355</v>
      </c>
      <c r="F306" s="23">
        <v>50.161497266963124</v>
      </c>
      <c r="G306" s="23">
        <v>-66.46106930449605</v>
      </c>
      <c r="H306" s="23">
        <v>50.161460709301615</v>
      </c>
      <c r="I306" s="23">
        <v>-66.459573749433829</v>
      </c>
      <c r="J306" s="23">
        <v>-3.906085729598999</v>
      </c>
      <c r="K306" s="23">
        <v>94.458061218261719</v>
      </c>
      <c r="L306" s="24">
        <v>0.4505610466003418</v>
      </c>
      <c r="M306" s="20">
        <v>25569.004246076391</v>
      </c>
      <c r="N306" s="22">
        <v>-0.2112719714641571</v>
      </c>
      <c r="O306" s="25">
        <v>26375.197265625</v>
      </c>
      <c r="P306" s="25">
        <v>50871.7265625</v>
      </c>
      <c r="Q306" s="26">
        <v>30.850286483764648</v>
      </c>
      <c r="R306" s="27">
        <v>37.914409637451172</v>
      </c>
      <c r="S306" s="28">
        <v>1.0247656106948853</v>
      </c>
      <c r="T306" s="29">
        <v>33.066623687744141</v>
      </c>
      <c r="U306" s="30">
        <v>10.305679321289063</v>
      </c>
      <c r="V306" s="31">
        <v>86.978584289550781</v>
      </c>
      <c r="W306" s="32">
        <v>137.63909912109375</v>
      </c>
      <c r="X306" s="22">
        <v>-0.340667724609375</v>
      </c>
      <c r="Y306" s="33">
        <v>0</v>
      </c>
      <c r="Z306" s="22">
        <v>-0.356353759765625</v>
      </c>
      <c r="AA306" s="33">
        <v>4.7081243246793747E-3</v>
      </c>
      <c r="AB306" s="22">
        <v>-0.2112719714641571</v>
      </c>
      <c r="AC306" s="34">
        <v>14.39900016784668</v>
      </c>
    </row>
    <row r="307" spans="1:29" x14ac:dyDescent="0.2">
      <c r="A307" s="20">
        <v>46009.794112152777</v>
      </c>
      <c r="B307" s="21">
        <v>0.90200001001358032</v>
      </c>
      <c r="C307" s="21">
        <v>16.46898078918457</v>
      </c>
      <c r="D307" s="22">
        <v>2.6826474666595459</v>
      </c>
      <c r="E307" s="23">
        <v>327.20001220703125</v>
      </c>
      <c r="F307" s="23">
        <v>50.161497266963124</v>
      </c>
      <c r="G307" s="23">
        <v>-66.46106930449605</v>
      </c>
      <c r="H307" s="23">
        <v>50.161463802155595</v>
      </c>
      <c r="I307" s="23">
        <v>-66.459574545417283</v>
      </c>
      <c r="J307" s="23">
        <v>-3.5620617866516113</v>
      </c>
      <c r="K307" s="23">
        <v>94.401176452636719</v>
      </c>
      <c r="L307" s="24">
        <v>0.4505610466003418</v>
      </c>
      <c r="M307" s="20">
        <v>25569.004260624999</v>
      </c>
      <c r="N307" s="22">
        <v>-0.2112719714641571</v>
      </c>
      <c r="O307" s="25">
        <v>26375.197265625</v>
      </c>
      <c r="P307" s="25">
        <v>50871.7265625</v>
      </c>
      <c r="Q307" s="26">
        <v>30.850286483764648</v>
      </c>
      <c r="R307" s="27">
        <v>37.914409637451172</v>
      </c>
      <c r="S307" s="28">
        <v>1.0247656106948853</v>
      </c>
      <c r="T307" s="29">
        <v>33.066623687744141</v>
      </c>
      <c r="U307" s="30">
        <v>10.305679321289063</v>
      </c>
      <c r="V307" s="31">
        <v>86.978584289550781</v>
      </c>
      <c r="W307" s="32">
        <v>137.63909912109375</v>
      </c>
      <c r="X307" s="22">
        <v>-0.340667724609375</v>
      </c>
      <c r="Y307" s="33">
        <v>0</v>
      </c>
      <c r="Z307" s="22">
        <v>-0.356353759765625</v>
      </c>
      <c r="AA307" s="33">
        <v>4.7081243246793747E-3</v>
      </c>
      <c r="AB307" s="22">
        <v>-0.2112719714641571</v>
      </c>
      <c r="AC307" s="34">
        <v>14.39900016784668</v>
      </c>
    </row>
    <row r="308" spans="1:29" x14ac:dyDescent="0.2">
      <c r="A308" s="20">
        <v>46009.794126354165</v>
      </c>
      <c r="B308" s="21">
        <v>0.88899999856948853</v>
      </c>
      <c r="C308" s="21">
        <v>16.421426773071289</v>
      </c>
      <c r="D308" s="22">
        <v>2.6826474666595459</v>
      </c>
      <c r="E308" s="23">
        <v>293.79998779296875</v>
      </c>
      <c r="F308" s="23">
        <v>50.161497266963124</v>
      </c>
      <c r="G308" s="23">
        <v>-66.46106930449605</v>
      </c>
      <c r="H308" s="23">
        <v>50.161465688347491</v>
      </c>
      <c r="I308" s="23">
        <v>-66.459576795784599</v>
      </c>
      <c r="J308" s="23">
        <v>-3.3522593975067139</v>
      </c>
      <c r="K308" s="23">
        <v>94.240371704101563</v>
      </c>
      <c r="L308" s="24">
        <v>0.4505610466003418</v>
      </c>
      <c r="M308" s="20">
        <v>25569.004274826388</v>
      </c>
      <c r="N308" s="22">
        <v>-0.2112719714641571</v>
      </c>
      <c r="O308" s="25">
        <v>26375.197265625</v>
      </c>
      <c r="P308" s="25">
        <v>50871.7265625</v>
      </c>
      <c r="Q308" s="26">
        <v>30.850286483764648</v>
      </c>
      <c r="R308" s="27">
        <v>37.914409637451172</v>
      </c>
      <c r="S308" s="28">
        <v>1.0247656106948853</v>
      </c>
      <c r="T308" s="29">
        <v>33.066623687744141</v>
      </c>
      <c r="U308" s="30">
        <v>10.305679321289063</v>
      </c>
      <c r="V308" s="31">
        <v>86.978584289550781</v>
      </c>
      <c r="W308" s="32">
        <v>137.63909912109375</v>
      </c>
      <c r="X308" s="22">
        <v>-0.340667724609375</v>
      </c>
      <c r="Y308" s="33">
        <v>0</v>
      </c>
      <c r="Z308" s="22">
        <v>-0.356353759765625</v>
      </c>
      <c r="AA308" s="33">
        <v>4.7081243246793747E-3</v>
      </c>
      <c r="AB308" s="22">
        <v>-0.2112719714641571</v>
      </c>
      <c r="AC308" s="34">
        <v>14.39900016784668</v>
      </c>
    </row>
    <row r="309" spans="1:29" x14ac:dyDescent="0.2">
      <c r="A309" s="20">
        <v>46009.794137928242</v>
      </c>
      <c r="B309" s="21">
        <v>0.89399999380111694</v>
      </c>
      <c r="C309" s="21">
        <v>16.380449295043945</v>
      </c>
      <c r="D309" s="22">
        <v>2.6826474666595459</v>
      </c>
      <c r="E309" s="23">
        <v>268.20001220703125</v>
      </c>
      <c r="F309" s="23">
        <v>50.161497266963124</v>
      </c>
      <c r="G309" s="23">
        <v>-66.46106930449605</v>
      </c>
      <c r="H309" s="23">
        <v>50.161466639193122</v>
      </c>
      <c r="I309" s="23">
        <v>-66.459580720225006</v>
      </c>
      <c r="J309" s="23">
        <v>-3.24649977684021</v>
      </c>
      <c r="K309" s="23">
        <v>93.959953308105469</v>
      </c>
      <c r="L309" s="24">
        <v>0.4505610466003418</v>
      </c>
      <c r="M309" s="20">
        <v>25569.004286412037</v>
      </c>
      <c r="N309" s="22">
        <v>-0.21565918624401093</v>
      </c>
      <c r="O309" s="25">
        <v>26372.65234375</v>
      </c>
      <c r="P309" s="25">
        <v>50875.046875</v>
      </c>
      <c r="Q309" s="26">
        <v>30.851207733154297</v>
      </c>
      <c r="R309" s="27">
        <v>37.918067932128906</v>
      </c>
      <c r="S309" s="28">
        <v>1.0247664451599121</v>
      </c>
      <c r="T309" s="29">
        <v>33.068778991699219</v>
      </c>
      <c r="U309" s="30">
        <v>10.306009292602539</v>
      </c>
      <c r="V309" s="31">
        <v>86.971809387207031</v>
      </c>
      <c r="W309" s="32">
        <v>137.62861633300781</v>
      </c>
      <c r="X309" s="22">
        <v>-0.34014892578125</v>
      </c>
      <c r="Y309" s="33">
        <v>0</v>
      </c>
      <c r="Z309" s="22">
        <v>-0.35650634765625</v>
      </c>
      <c r="AA309" s="33">
        <v>4.2976131662726402E-3</v>
      </c>
      <c r="AB309" s="22">
        <v>-0.21565918624401093</v>
      </c>
      <c r="AC309" s="34">
        <v>14.190999984741211</v>
      </c>
    </row>
    <row r="310" spans="1:29" x14ac:dyDescent="0.2">
      <c r="A310" s="20">
        <v>46009.794149502311</v>
      </c>
      <c r="B310" s="21">
        <v>0.93500000238418579</v>
      </c>
      <c r="C310" s="21">
        <v>16.434532165527344</v>
      </c>
      <c r="D310" s="22">
        <v>2.6826474666595459</v>
      </c>
      <c r="E310" s="23">
        <v>267.29998779296875</v>
      </c>
      <c r="F310" s="23">
        <v>50.161497266963124</v>
      </c>
      <c r="G310" s="23">
        <v>-66.46106930449605</v>
      </c>
      <c r="H310" s="23">
        <v>50.161467003060615</v>
      </c>
      <c r="I310" s="23">
        <v>-66.459585331025551</v>
      </c>
      <c r="J310" s="23">
        <v>-3.2060317993164063</v>
      </c>
      <c r="K310" s="23">
        <v>93.630485534667969</v>
      </c>
      <c r="L310" s="24">
        <v>0.4505610466003418</v>
      </c>
      <c r="M310" s="20">
        <v>25569.00429798611</v>
      </c>
      <c r="N310" s="22">
        <v>-0.21565918624401093</v>
      </c>
      <c r="O310" s="25">
        <v>26372.65234375</v>
      </c>
      <c r="P310" s="25">
        <v>50875.046875</v>
      </c>
      <c r="Q310" s="26">
        <v>30.851207733154297</v>
      </c>
      <c r="R310" s="27">
        <v>37.918067932128906</v>
      </c>
      <c r="S310" s="28">
        <v>1.0247664451599121</v>
      </c>
      <c r="T310" s="29">
        <v>33.068778991699219</v>
      </c>
      <c r="U310" s="30">
        <v>10.306009292602539</v>
      </c>
      <c r="V310" s="31">
        <v>86.971809387207031</v>
      </c>
      <c r="W310" s="32">
        <v>137.62861633300781</v>
      </c>
      <c r="X310" s="22">
        <v>-0.34014892578125</v>
      </c>
      <c r="Y310" s="33">
        <v>0</v>
      </c>
      <c r="Z310" s="22">
        <v>-0.35650634765625</v>
      </c>
      <c r="AA310" s="33">
        <v>4.2976131662726402E-3</v>
      </c>
      <c r="AB310" s="22">
        <v>-0.21565918624401093</v>
      </c>
      <c r="AC310" s="34">
        <v>14.190999984741211</v>
      </c>
    </row>
    <row r="311" spans="1:29" x14ac:dyDescent="0.2">
      <c r="A311" s="20">
        <v>46009.794161076388</v>
      </c>
      <c r="B311" s="21">
        <v>0.9660000205039978</v>
      </c>
      <c r="C311" s="21">
        <v>16.630344390869141</v>
      </c>
      <c r="D311" s="22">
        <v>2.6492359638214111</v>
      </c>
      <c r="E311" s="23">
        <v>269.79998779296875</v>
      </c>
      <c r="F311" s="23">
        <v>50.161497266963124</v>
      </c>
      <c r="G311" s="23">
        <v>-66.46106930449605</v>
      </c>
      <c r="H311" s="23">
        <v>50.161466860929643</v>
      </c>
      <c r="I311" s="23">
        <v>-66.459592475435826</v>
      </c>
      <c r="J311" s="23">
        <v>-3.2218503952026367</v>
      </c>
      <c r="K311" s="23">
        <v>93.119979858398438</v>
      </c>
      <c r="L311" s="24">
        <v>0.44915848970413208</v>
      </c>
      <c r="M311" s="20">
        <v>25569.004309560187</v>
      </c>
      <c r="N311" s="22">
        <v>-0.21565918624401093</v>
      </c>
      <c r="O311" s="25">
        <v>26372.65234375</v>
      </c>
      <c r="P311" s="25">
        <v>50875.046875</v>
      </c>
      <c r="Q311" s="26">
        <v>30.851207733154297</v>
      </c>
      <c r="R311" s="27">
        <v>37.918067932128906</v>
      </c>
      <c r="S311" s="28">
        <v>1.0247664451599121</v>
      </c>
      <c r="T311" s="29">
        <v>33.068778991699219</v>
      </c>
      <c r="U311" s="30">
        <v>10.306009292602539</v>
      </c>
      <c r="V311" s="31">
        <v>86.971809387207031</v>
      </c>
      <c r="W311" s="32">
        <v>137.62861633300781</v>
      </c>
      <c r="X311" s="22">
        <v>-0.34014892578125</v>
      </c>
      <c r="Y311" s="33">
        <v>0</v>
      </c>
      <c r="Z311" s="22">
        <v>-0.35650634765625</v>
      </c>
      <c r="AA311" s="33">
        <v>4.2976131662726402E-3</v>
      </c>
      <c r="AB311" s="22">
        <v>-0.21565918624401093</v>
      </c>
      <c r="AC311" s="34">
        <v>14.190999984741211</v>
      </c>
    </row>
    <row r="312" spans="1:29" x14ac:dyDescent="0.2">
      <c r="A312" s="20">
        <v>46009.794172835645</v>
      </c>
      <c r="B312" s="21">
        <v>0.99199998378753662</v>
      </c>
      <c r="C312" s="21">
        <v>16.404584884643555</v>
      </c>
      <c r="D312" s="22">
        <v>2.6492359638214111</v>
      </c>
      <c r="E312" s="23">
        <v>271.89999389648438</v>
      </c>
      <c r="F312" s="23">
        <v>50.161497266963124</v>
      </c>
      <c r="G312" s="23">
        <v>-66.46106930449605</v>
      </c>
      <c r="H312" s="23">
        <v>50.161467050478898</v>
      </c>
      <c r="I312" s="23">
        <v>-66.45959932221794</v>
      </c>
      <c r="J312" s="23">
        <v>-3.2007749080657959</v>
      </c>
      <c r="K312" s="23">
        <v>92.6307373046875</v>
      </c>
      <c r="L312" s="24">
        <v>0.44915848970413208</v>
      </c>
      <c r="M312" s="20">
        <v>25569.004321307872</v>
      </c>
      <c r="N312" s="22">
        <v>-0.21565918624401093</v>
      </c>
      <c r="O312" s="25">
        <v>26372.65234375</v>
      </c>
      <c r="P312" s="25">
        <v>50875.046875</v>
      </c>
      <c r="Q312" s="26">
        <v>30.851207733154297</v>
      </c>
      <c r="R312" s="27">
        <v>37.918067932128906</v>
      </c>
      <c r="S312" s="28">
        <v>1.0247664451599121</v>
      </c>
      <c r="T312" s="29">
        <v>33.068778991699219</v>
      </c>
      <c r="U312" s="30">
        <v>10.306009292602539</v>
      </c>
      <c r="V312" s="31">
        <v>86.971809387207031</v>
      </c>
      <c r="W312" s="32">
        <v>137.62861633300781</v>
      </c>
      <c r="X312" s="22">
        <v>-0.34014892578125</v>
      </c>
      <c r="Y312" s="33">
        <v>0</v>
      </c>
      <c r="Z312" s="22">
        <v>-0.35650634765625</v>
      </c>
      <c r="AA312" s="33">
        <v>4.2976131662726402E-3</v>
      </c>
      <c r="AB312" s="22">
        <v>-0.21565918624401093</v>
      </c>
      <c r="AC312" s="34">
        <v>14.190999984741211</v>
      </c>
    </row>
    <row r="313" spans="1:29" x14ac:dyDescent="0.2">
      <c r="A313" s="20">
        <v>46009.794187384257</v>
      </c>
      <c r="B313" s="21">
        <v>1.0039999485015869</v>
      </c>
      <c r="C313" s="21">
        <v>16.492490768432617</v>
      </c>
      <c r="D313" s="22">
        <v>2.6492359638214111</v>
      </c>
      <c r="E313" s="23">
        <v>274.29998779296875</v>
      </c>
      <c r="F313" s="23">
        <v>50.161497266963124</v>
      </c>
      <c r="G313" s="23">
        <v>-66.46106930449605</v>
      </c>
      <c r="H313" s="23">
        <v>50.161467108794305</v>
      </c>
      <c r="I313" s="23">
        <v>-66.459610353363416</v>
      </c>
      <c r="J313" s="23">
        <v>-3.1943018436431885</v>
      </c>
      <c r="K313" s="23">
        <v>91.842506408691406</v>
      </c>
      <c r="L313" s="24">
        <v>0.44915848970413208</v>
      </c>
      <c r="M313" s="20">
        <v>25569.00433585648</v>
      </c>
      <c r="N313" s="22">
        <v>-0.21565918624401093</v>
      </c>
      <c r="O313" s="25">
        <v>26372.65234375</v>
      </c>
      <c r="P313" s="25">
        <v>50875.046875</v>
      </c>
      <c r="Q313" s="26">
        <v>30.851207733154297</v>
      </c>
      <c r="R313" s="27">
        <v>37.918067932128906</v>
      </c>
      <c r="S313" s="28">
        <v>1.0247664451599121</v>
      </c>
      <c r="T313" s="29">
        <v>33.068778991699219</v>
      </c>
      <c r="U313" s="30">
        <v>10.306009292602539</v>
      </c>
      <c r="V313" s="31">
        <v>86.971809387207031</v>
      </c>
      <c r="W313" s="32">
        <v>137.62861633300781</v>
      </c>
      <c r="X313" s="22">
        <v>-0.34014892578125</v>
      </c>
      <c r="Y313" s="33">
        <v>0</v>
      </c>
      <c r="Z313" s="22">
        <v>-0.35650634765625</v>
      </c>
      <c r="AA313" s="33">
        <v>4.2976131662726402E-3</v>
      </c>
      <c r="AB313" s="22">
        <v>-0.21565918624401093</v>
      </c>
      <c r="AC313" s="34">
        <v>14.190999984741211</v>
      </c>
    </row>
    <row r="314" spans="1:29" x14ac:dyDescent="0.2">
      <c r="A314" s="20">
        <v>46009.794201585646</v>
      </c>
      <c r="B314" s="21">
        <v>1.0540000200271606</v>
      </c>
      <c r="C314" s="21">
        <v>16.452432632446289</v>
      </c>
      <c r="D314" s="22">
        <v>2.6492359638214111</v>
      </c>
      <c r="E314" s="23">
        <v>278.39999389648438</v>
      </c>
      <c r="F314" s="23">
        <v>50.161497266963124</v>
      </c>
      <c r="G314" s="23">
        <v>-66.46106930449605</v>
      </c>
      <c r="H314" s="23">
        <v>50.161467791999058</v>
      </c>
      <c r="I314" s="23">
        <v>-66.459618707678345</v>
      </c>
      <c r="J314" s="23">
        <v>-3.1183178424835205</v>
      </c>
      <c r="K314" s="23">
        <v>91.24554443359375</v>
      </c>
      <c r="L314" s="24">
        <v>0.44915848970413208</v>
      </c>
      <c r="M314" s="20">
        <v>25569.004350057869</v>
      </c>
      <c r="N314" s="22">
        <v>-0.21565918624401093</v>
      </c>
      <c r="O314" s="25">
        <v>26372.65234375</v>
      </c>
      <c r="P314" s="25">
        <v>50875.046875</v>
      </c>
      <c r="Q314" s="26">
        <v>30.851207733154297</v>
      </c>
      <c r="R314" s="27">
        <v>37.918067932128906</v>
      </c>
      <c r="S314" s="28">
        <v>1.0247664451599121</v>
      </c>
      <c r="T314" s="29">
        <v>33.068778991699219</v>
      </c>
      <c r="U314" s="30">
        <v>10.306009292602539</v>
      </c>
      <c r="V314" s="31">
        <v>86.971809387207031</v>
      </c>
      <c r="W314" s="32">
        <v>137.62861633300781</v>
      </c>
      <c r="X314" s="22">
        <v>-0.34014892578125</v>
      </c>
      <c r="Y314" s="33">
        <v>0</v>
      </c>
      <c r="Z314" s="22">
        <v>-0.35650634765625</v>
      </c>
      <c r="AA314" s="33">
        <v>4.2976131662726402E-3</v>
      </c>
      <c r="AB314" s="22">
        <v>-0.21565918624401093</v>
      </c>
      <c r="AC314" s="34">
        <v>14.190999984741211</v>
      </c>
    </row>
    <row r="315" spans="1:29" x14ac:dyDescent="0.2">
      <c r="A315" s="20">
        <v>46009.794213171299</v>
      </c>
      <c r="B315" s="21">
        <v>1.0169999599456787</v>
      </c>
      <c r="C315" s="21">
        <v>16.371084213256836</v>
      </c>
      <c r="D315" s="22">
        <v>2.689014196395874</v>
      </c>
      <c r="E315" s="23">
        <v>276.39999389648438</v>
      </c>
      <c r="F315" s="23">
        <v>50.161497266963124</v>
      </c>
      <c r="G315" s="23">
        <v>-66.46106930449605</v>
      </c>
      <c r="H315" s="23">
        <v>50.161468278674022</v>
      </c>
      <c r="I315" s="23">
        <v>-66.459626019387997</v>
      </c>
      <c r="J315" s="23">
        <v>-3.0641927719116211</v>
      </c>
      <c r="K315" s="23">
        <v>90.72308349609375</v>
      </c>
      <c r="L315" s="24">
        <v>0.44775599241256714</v>
      </c>
      <c r="M315" s="20">
        <v>25569.004361643518</v>
      </c>
      <c r="N315" s="22">
        <v>-0.23541015386581421</v>
      </c>
      <c r="O315" s="25">
        <v>26347.19921875</v>
      </c>
      <c r="P315" s="25">
        <v>50862.95703125</v>
      </c>
      <c r="Q315" s="26">
        <v>30.837335586547852</v>
      </c>
      <c r="R315" s="27">
        <v>37.954696655273438</v>
      </c>
      <c r="S315" s="28">
        <v>1.0247560739517212</v>
      </c>
      <c r="T315" s="29">
        <v>33.060924530029297</v>
      </c>
      <c r="U315" s="30">
        <v>10.315073013305664</v>
      </c>
      <c r="V315" s="31">
        <v>86.994361877441406</v>
      </c>
      <c r="W315" s="32">
        <v>137.66548156738281</v>
      </c>
      <c r="X315" s="22">
        <v>-0.34149169921875</v>
      </c>
      <c r="Y315" s="33">
        <v>0</v>
      </c>
      <c r="Z315" s="22">
        <v>-0.3587646484375</v>
      </c>
      <c r="AA315" s="33">
        <v>3.9033622015267611E-3</v>
      </c>
      <c r="AB315" s="22">
        <v>-0.23541015386581421</v>
      </c>
      <c r="AC315" s="34">
        <v>14.244999885559082</v>
      </c>
    </row>
    <row r="316" spans="1:29" x14ac:dyDescent="0.2">
      <c r="A316" s="20">
        <v>46009.79422491898</v>
      </c>
      <c r="B316" s="21">
        <v>1.0230000019073486</v>
      </c>
      <c r="C316" s="21">
        <v>16.480493545532227</v>
      </c>
      <c r="D316" s="22">
        <v>2.689014196395874</v>
      </c>
      <c r="E316" s="23">
        <v>274.29998779296875</v>
      </c>
      <c r="F316" s="23">
        <v>50.161497266963124</v>
      </c>
      <c r="G316" s="23">
        <v>-66.46106930449605</v>
      </c>
      <c r="H316" s="23">
        <v>50.16146882201928</v>
      </c>
      <c r="I316" s="23">
        <v>-66.459632767636364</v>
      </c>
      <c r="J316" s="23">
        <v>-3.0037634372711182</v>
      </c>
      <c r="K316" s="23">
        <v>90.240882873535156</v>
      </c>
      <c r="L316" s="24">
        <v>0.44775599241256714</v>
      </c>
      <c r="M316" s="20">
        <v>25569.004373391203</v>
      </c>
      <c r="N316" s="22">
        <v>-0.23541015386581421</v>
      </c>
      <c r="O316" s="25">
        <v>26347.19921875</v>
      </c>
      <c r="P316" s="25">
        <v>50862.95703125</v>
      </c>
      <c r="Q316" s="26">
        <v>30.837335586547852</v>
      </c>
      <c r="R316" s="27">
        <v>37.954696655273438</v>
      </c>
      <c r="S316" s="28">
        <v>1.0247560739517212</v>
      </c>
      <c r="T316" s="29">
        <v>33.060924530029297</v>
      </c>
      <c r="U316" s="30">
        <v>10.315073013305664</v>
      </c>
      <c r="V316" s="31">
        <v>86.994361877441406</v>
      </c>
      <c r="W316" s="32">
        <v>137.66548156738281</v>
      </c>
      <c r="X316" s="22">
        <v>-0.34149169921875</v>
      </c>
      <c r="Y316" s="33">
        <v>0</v>
      </c>
      <c r="Z316" s="22">
        <v>-0.3587646484375</v>
      </c>
      <c r="AA316" s="33">
        <v>3.9033622015267611E-3</v>
      </c>
      <c r="AB316" s="22">
        <v>-0.23541015386581421</v>
      </c>
      <c r="AC316" s="34">
        <v>14.244999885559082</v>
      </c>
    </row>
    <row r="317" spans="1:29" x14ac:dyDescent="0.2">
      <c r="A317" s="20">
        <v>46009.794239467592</v>
      </c>
      <c r="B317" s="21">
        <v>1.003000020980835</v>
      </c>
      <c r="C317" s="21">
        <v>16.545164108276367</v>
      </c>
      <c r="D317" s="22">
        <v>2.689014196395874</v>
      </c>
      <c r="E317" s="23">
        <v>275</v>
      </c>
      <c r="F317" s="23">
        <v>50.161497266963124</v>
      </c>
      <c r="G317" s="23">
        <v>-66.46106930449605</v>
      </c>
      <c r="H317" s="23">
        <v>50.161469864415267</v>
      </c>
      <c r="I317" s="23">
        <v>-66.459644001605767</v>
      </c>
      <c r="J317" s="23">
        <v>-2.887829065322876</v>
      </c>
      <c r="K317" s="23">
        <v>89.438148498535156</v>
      </c>
      <c r="L317" s="24">
        <v>0.44775599241256714</v>
      </c>
      <c r="M317" s="20">
        <v>25569.004387939814</v>
      </c>
      <c r="N317" s="22">
        <v>-0.23541015386581421</v>
      </c>
      <c r="O317" s="25">
        <v>26347.19921875</v>
      </c>
      <c r="P317" s="25">
        <v>50862.95703125</v>
      </c>
      <c r="Q317" s="26">
        <v>30.837335586547852</v>
      </c>
      <c r="R317" s="27">
        <v>37.954696655273438</v>
      </c>
      <c r="S317" s="28">
        <v>1.0247560739517212</v>
      </c>
      <c r="T317" s="29">
        <v>33.060924530029297</v>
      </c>
      <c r="U317" s="30">
        <v>10.315073013305664</v>
      </c>
      <c r="V317" s="31">
        <v>86.994361877441406</v>
      </c>
      <c r="W317" s="32">
        <v>137.66548156738281</v>
      </c>
      <c r="X317" s="22">
        <v>-0.34149169921875</v>
      </c>
      <c r="Y317" s="33">
        <v>0</v>
      </c>
      <c r="Z317" s="22">
        <v>-0.3587646484375</v>
      </c>
      <c r="AA317" s="33">
        <v>3.9033622015267611E-3</v>
      </c>
      <c r="AB317" s="22">
        <v>-0.23541015386581421</v>
      </c>
      <c r="AC317" s="34">
        <v>14.244999885559082</v>
      </c>
    </row>
    <row r="318" spans="1:29" x14ac:dyDescent="0.2">
      <c r="A318" s="20">
        <v>46009.794251041669</v>
      </c>
      <c r="B318" s="21">
        <v>1</v>
      </c>
      <c r="C318" s="21">
        <v>16.50651741027832</v>
      </c>
      <c r="D318" s="22">
        <v>2.689014196395874</v>
      </c>
      <c r="E318" s="23">
        <v>276.29998779296875</v>
      </c>
      <c r="F318" s="23">
        <v>50.161497266963124</v>
      </c>
      <c r="G318" s="23">
        <v>-66.46106930449605</v>
      </c>
      <c r="H318" s="23">
        <v>50.161470280270557</v>
      </c>
      <c r="I318" s="23">
        <v>-66.459651549350284</v>
      </c>
      <c r="J318" s="23">
        <v>-2.8415815830230713</v>
      </c>
      <c r="K318" s="23">
        <v>88.898826599121094</v>
      </c>
      <c r="L318" s="24">
        <v>0.44775599241256714</v>
      </c>
      <c r="M318" s="20">
        <v>25569.004399513888</v>
      </c>
      <c r="N318" s="22">
        <v>-0.23541015386581421</v>
      </c>
      <c r="O318" s="25">
        <v>26347.19921875</v>
      </c>
      <c r="P318" s="25">
        <v>50862.95703125</v>
      </c>
      <c r="Q318" s="26">
        <v>30.837335586547852</v>
      </c>
      <c r="R318" s="27">
        <v>37.954696655273438</v>
      </c>
      <c r="S318" s="28">
        <v>1.0247560739517212</v>
      </c>
      <c r="T318" s="29">
        <v>33.060924530029297</v>
      </c>
      <c r="U318" s="30">
        <v>10.315073013305664</v>
      </c>
      <c r="V318" s="31">
        <v>86.994361877441406</v>
      </c>
      <c r="W318" s="32">
        <v>137.66548156738281</v>
      </c>
      <c r="X318" s="22">
        <v>-0.34149169921875</v>
      </c>
      <c r="Y318" s="33">
        <v>0</v>
      </c>
      <c r="Z318" s="22">
        <v>-0.3587646484375</v>
      </c>
      <c r="AA318" s="33">
        <v>3.9033622015267611E-3</v>
      </c>
      <c r="AB318" s="22">
        <v>-0.23541015386581421</v>
      </c>
      <c r="AC318" s="34">
        <v>14.244999885559082</v>
      </c>
    </row>
    <row r="319" spans="1:29" x14ac:dyDescent="0.2">
      <c r="A319" s="20">
        <v>46009.794265243057</v>
      </c>
      <c r="B319" s="21">
        <v>0.9869999885559082</v>
      </c>
      <c r="C319" s="21">
        <v>16.448057174682617</v>
      </c>
      <c r="D319" s="22">
        <v>2.689014196395874</v>
      </c>
      <c r="E319" s="23">
        <v>277.60000610351563</v>
      </c>
      <c r="F319" s="23">
        <v>50.161497266963124</v>
      </c>
      <c r="G319" s="23">
        <v>-66.46106930449605</v>
      </c>
      <c r="H319" s="23">
        <v>50.161470807910398</v>
      </c>
      <c r="I319" s="23">
        <v>-66.459658831747106</v>
      </c>
      <c r="J319" s="23">
        <v>-2.7828998565673828</v>
      </c>
      <c r="K319" s="23">
        <v>88.378456115722656</v>
      </c>
      <c r="L319" s="24">
        <v>0.44775599241256714</v>
      </c>
      <c r="M319" s="20">
        <v>25569.004413715276</v>
      </c>
      <c r="N319" s="22">
        <v>-0.23541015386581421</v>
      </c>
      <c r="O319" s="25">
        <v>26347.19921875</v>
      </c>
      <c r="P319" s="25">
        <v>50862.95703125</v>
      </c>
      <c r="Q319" s="26">
        <v>30.837335586547852</v>
      </c>
      <c r="R319" s="27">
        <v>37.954696655273438</v>
      </c>
      <c r="S319" s="28">
        <v>1.0247560739517212</v>
      </c>
      <c r="T319" s="29">
        <v>33.060924530029297</v>
      </c>
      <c r="U319" s="30">
        <v>10.315073013305664</v>
      </c>
      <c r="V319" s="31">
        <v>86.994361877441406</v>
      </c>
      <c r="W319" s="32">
        <v>137.66548156738281</v>
      </c>
      <c r="X319" s="22">
        <v>-0.34149169921875</v>
      </c>
      <c r="Y319" s="33">
        <v>0</v>
      </c>
      <c r="Z319" s="22">
        <v>-0.3587646484375</v>
      </c>
      <c r="AA319" s="33">
        <v>3.9033622015267611E-3</v>
      </c>
      <c r="AB319" s="22">
        <v>-0.23541015386581421</v>
      </c>
      <c r="AC319" s="34">
        <v>14.244999885559082</v>
      </c>
    </row>
    <row r="320" spans="1:29" x14ac:dyDescent="0.2">
      <c r="A320" s="20">
        <v>46009.794276817127</v>
      </c>
      <c r="B320" s="21">
        <v>0.99099999666213989</v>
      </c>
      <c r="C320" s="21">
        <v>16.509328842163086</v>
      </c>
      <c r="D320" s="22">
        <v>2.6685895919799805</v>
      </c>
      <c r="E320" s="23">
        <v>277.5</v>
      </c>
      <c r="F320" s="23">
        <v>50.161497266963124</v>
      </c>
      <c r="G320" s="23">
        <v>-66.46106930449605</v>
      </c>
      <c r="H320" s="23">
        <v>50.161471246978692</v>
      </c>
      <c r="I320" s="23">
        <v>-66.459666338202553</v>
      </c>
      <c r="J320" s="23">
        <v>-2.7340700626373291</v>
      </c>
      <c r="K320" s="23">
        <v>87.842079162597656</v>
      </c>
      <c r="L320" s="24">
        <v>0.44635343551635742</v>
      </c>
      <c r="M320" s="20">
        <v>25569.004425289353</v>
      </c>
      <c r="N320" s="22">
        <v>-0.23541015386581421</v>
      </c>
      <c r="O320" s="25">
        <v>26347.19921875</v>
      </c>
      <c r="P320" s="25">
        <v>50862.95703125</v>
      </c>
      <c r="Q320" s="26">
        <v>30.837335586547852</v>
      </c>
      <c r="R320" s="27">
        <v>37.954696655273438</v>
      </c>
      <c r="S320" s="28">
        <v>1.0247560739517212</v>
      </c>
      <c r="T320" s="29">
        <v>33.060924530029297</v>
      </c>
      <c r="U320" s="30">
        <v>10.315073013305664</v>
      </c>
      <c r="V320" s="31">
        <v>86.994361877441406</v>
      </c>
      <c r="W320" s="32">
        <v>137.66548156738281</v>
      </c>
      <c r="X320" s="22">
        <v>-0.34149169921875</v>
      </c>
      <c r="Y320" s="33">
        <v>0</v>
      </c>
      <c r="Z320" s="22">
        <v>-0.3587646484375</v>
      </c>
      <c r="AA320" s="33">
        <v>3.9033622015267611E-3</v>
      </c>
      <c r="AB320" s="22">
        <v>-0.23541015386581421</v>
      </c>
      <c r="AC320" s="34">
        <v>14.244999885559082</v>
      </c>
    </row>
    <row r="321" spans="1:29" x14ac:dyDescent="0.2">
      <c r="A321" s="20">
        <v>46009.79428840278</v>
      </c>
      <c r="B321" s="21">
        <v>0.98400002717971802</v>
      </c>
      <c r="C321" s="21">
        <v>16.491613388061523</v>
      </c>
      <c r="D321" s="22">
        <v>2.6685895919799805</v>
      </c>
      <c r="E321" s="23">
        <v>277.89999389648438</v>
      </c>
      <c r="F321" s="23">
        <v>50.161497266963124</v>
      </c>
      <c r="G321" s="23">
        <v>-66.46106930449605</v>
      </c>
      <c r="H321" s="23">
        <v>50.161472008428362</v>
      </c>
      <c r="I321" s="23">
        <v>-66.459673779790634</v>
      </c>
      <c r="J321" s="23">
        <v>-2.649381160736084</v>
      </c>
      <c r="K321" s="23">
        <v>87.310340881347656</v>
      </c>
      <c r="L321" s="24">
        <v>0.44635343551635742</v>
      </c>
      <c r="M321" s="20">
        <v>25569.004436874999</v>
      </c>
      <c r="N321" s="22">
        <v>-0.21391601860523224</v>
      </c>
      <c r="O321" s="25">
        <v>26373.533203125</v>
      </c>
      <c r="P321" s="25">
        <v>50873.4765625</v>
      </c>
      <c r="Q321" s="26">
        <v>30.850671768188477</v>
      </c>
      <c r="R321" s="27">
        <v>37.916801452636719</v>
      </c>
      <c r="S321" s="28">
        <v>1.0247659683227539</v>
      </c>
      <c r="T321" s="29">
        <v>33.067760467529297</v>
      </c>
      <c r="U321" s="30">
        <v>10.311661720275879</v>
      </c>
      <c r="V321" s="31">
        <v>87.023239135742188</v>
      </c>
      <c r="W321" s="32">
        <v>137.70993041992188</v>
      </c>
      <c r="X321" s="22">
        <v>-0.34197998046875</v>
      </c>
      <c r="Y321" s="33">
        <v>0</v>
      </c>
      <c r="Z321" s="22">
        <v>-0.35888671875</v>
      </c>
      <c r="AA321" s="33">
        <v>3.7074342835694551E-3</v>
      </c>
      <c r="AB321" s="22">
        <v>-0.21391601860523224</v>
      </c>
      <c r="AC321" s="34">
        <v>14.218000411987305</v>
      </c>
    </row>
    <row r="322" spans="1:29" x14ac:dyDescent="0.2">
      <c r="A322" s="20">
        <v>46009.794300150461</v>
      </c>
      <c r="B322" s="21">
        <v>0.96100002527236938</v>
      </c>
      <c r="C322" s="21">
        <v>16.458045959472656</v>
      </c>
      <c r="D322" s="22">
        <v>2.6685895919799805</v>
      </c>
      <c r="E322" s="23">
        <v>278.5</v>
      </c>
      <c r="F322" s="23">
        <v>50.161497266963124</v>
      </c>
      <c r="G322" s="23">
        <v>-66.46106930449605</v>
      </c>
      <c r="H322" s="23">
        <v>50.161472838013175</v>
      </c>
      <c r="I322" s="23">
        <v>-66.459681182838693</v>
      </c>
      <c r="J322" s="23">
        <v>-2.5571131706237793</v>
      </c>
      <c r="K322" s="23">
        <v>86.781349182128906</v>
      </c>
      <c r="L322" s="24">
        <v>0.44635343551635742</v>
      </c>
      <c r="M322" s="20">
        <v>25569.004448622683</v>
      </c>
      <c r="N322" s="22">
        <v>-0.21391601860523224</v>
      </c>
      <c r="O322" s="25">
        <v>26373.533203125</v>
      </c>
      <c r="P322" s="25">
        <v>50873.4765625</v>
      </c>
      <c r="Q322" s="26">
        <v>30.850671768188477</v>
      </c>
      <c r="R322" s="27">
        <v>37.916801452636719</v>
      </c>
      <c r="S322" s="28">
        <v>1.0247659683227539</v>
      </c>
      <c r="T322" s="29">
        <v>33.067760467529297</v>
      </c>
      <c r="U322" s="30">
        <v>10.311661720275879</v>
      </c>
      <c r="V322" s="31">
        <v>87.023239135742188</v>
      </c>
      <c r="W322" s="32">
        <v>137.70993041992188</v>
      </c>
      <c r="X322" s="22">
        <v>-0.34197998046875</v>
      </c>
      <c r="Y322" s="33">
        <v>0</v>
      </c>
      <c r="Z322" s="22">
        <v>-0.35888671875</v>
      </c>
      <c r="AA322" s="33">
        <v>3.7074342835694551E-3</v>
      </c>
      <c r="AB322" s="22">
        <v>-0.21391601860523224</v>
      </c>
      <c r="AC322" s="34">
        <v>14.218000411987305</v>
      </c>
    </row>
    <row r="323" spans="1:29" x14ac:dyDescent="0.2">
      <c r="A323" s="20">
        <v>46009.794314699073</v>
      </c>
      <c r="B323" s="21">
        <v>0.9570000171661377</v>
      </c>
      <c r="C323" s="21">
        <v>16.493410110473633</v>
      </c>
      <c r="D323" s="22">
        <v>2.6685895919799805</v>
      </c>
      <c r="E323" s="23">
        <v>278.39999389648438</v>
      </c>
      <c r="F323" s="23">
        <v>50.161497266963124</v>
      </c>
      <c r="G323" s="23">
        <v>-66.46106930449605</v>
      </c>
      <c r="H323" s="23">
        <v>50.16147365078595</v>
      </c>
      <c r="I323" s="23">
        <v>-66.459691823068979</v>
      </c>
      <c r="J323" s="23">
        <v>-2.4667191505432129</v>
      </c>
      <c r="K323" s="23">
        <v>86.021049499511719</v>
      </c>
      <c r="L323" s="24">
        <v>0.44635343551635742</v>
      </c>
      <c r="M323" s="20">
        <v>25569.004463171295</v>
      </c>
      <c r="N323" s="22">
        <v>-0.21391601860523224</v>
      </c>
      <c r="O323" s="25">
        <v>26373.533203125</v>
      </c>
      <c r="P323" s="25">
        <v>50873.4765625</v>
      </c>
      <c r="Q323" s="26">
        <v>30.850671768188477</v>
      </c>
      <c r="R323" s="27">
        <v>37.916801452636719</v>
      </c>
      <c r="S323" s="28">
        <v>1.0247659683227539</v>
      </c>
      <c r="T323" s="29">
        <v>33.067760467529297</v>
      </c>
      <c r="U323" s="30">
        <v>10.311661720275879</v>
      </c>
      <c r="V323" s="31">
        <v>87.023239135742188</v>
      </c>
      <c r="W323" s="32">
        <v>137.70993041992188</v>
      </c>
      <c r="X323" s="22">
        <v>-0.34197998046875</v>
      </c>
      <c r="Y323" s="33">
        <v>0</v>
      </c>
      <c r="Z323" s="22">
        <v>-0.35888671875</v>
      </c>
      <c r="AA323" s="33">
        <v>3.7074342835694551E-3</v>
      </c>
      <c r="AB323" s="22">
        <v>-0.21391601860523224</v>
      </c>
      <c r="AC323" s="34">
        <v>14.218000411987305</v>
      </c>
    </row>
    <row r="324" spans="1:29" x14ac:dyDescent="0.2">
      <c r="A324" s="20">
        <v>46009.79432627315</v>
      </c>
      <c r="B324" s="21">
        <v>0.97299998998641968</v>
      </c>
      <c r="C324" s="21">
        <v>16.439752578735352</v>
      </c>
      <c r="D324" s="22">
        <v>2.6685895919799805</v>
      </c>
      <c r="E324" s="23">
        <v>276.79998779296875</v>
      </c>
      <c r="F324" s="23">
        <v>50.161497266963124</v>
      </c>
      <c r="G324" s="23">
        <v>-66.46106930449605</v>
      </c>
      <c r="H324" s="23">
        <v>50.161474758843426</v>
      </c>
      <c r="I324" s="23">
        <v>-66.459699830006684</v>
      </c>
      <c r="J324" s="23">
        <v>-2.3434765338897705</v>
      </c>
      <c r="K324" s="23">
        <v>85.448905944824219</v>
      </c>
      <c r="L324" s="24">
        <v>0.44635343551635742</v>
      </c>
      <c r="M324" s="20">
        <v>25569.004474745372</v>
      </c>
      <c r="N324" s="22">
        <v>-0.21391601860523224</v>
      </c>
      <c r="O324" s="25">
        <v>26373.533203125</v>
      </c>
      <c r="P324" s="25">
        <v>50873.4765625</v>
      </c>
      <c r="Q324" s="26">
        <v>30.850671768188477</v>
      </c>
      <c r="R324" s="27">
        <v>37.916801452636719</v>
      </c>
      <c r="S324" s="28">
        <v>1.0247659683227539</v>
      </c>
      <c r="T324" s="29">
        <v>33.067760467529297</v>
      </c>
      <c r="U324" s="30">
        <v>10.311661720275879</v>
      </c>
      <c r="V324" s="31">
        <v>87.023239135742188</v>
      </c>
      <c r="W324" s="32">
        <v>137.70993041992188</v>
      </c>
      <c r="X324" s="22">
        <v>-0.34197998046875</v>
      </c>
      <c r="Y324" s="33">
        <v>0</v>
      </c>
      <c r="Z324" s="22">
        <v>-0.35888671875</v>
      </c>
      <c r="AA324" s="33">
        <v>3.7074342835694551E-3</v>
      </c>
      <c r="AB324" s="22">
        <v>-0.21391601860523224</v>
      </c>
      <c r="AC324" s="34">
        <v>14.218000411987305</v>
      </c>
    </row>
    <row r="325" spans="1:29" x14ac:dyDescent="0.2">
      <c r="A325" s="20">
        <v>46009.794340474538</v>
      </c>
      <c r="B325" s="21">
        <v>1.0110000371932983</v>
      </c>
      <c r="C325" s="21">
        <v>16.292673110961914</v>
      </c>
      <c r="D325" s="22">
        <v>2.6871542930603027</v>
      </c>
      <c r="E325" s="23">
        <v>273.5</v>
      </c>
      <c r="F325" s="23">
        <v>50.161497266963124</v>
      </c>
      <c r="G325" s="23">
        <v>-66.46106930449605</v>
      </c>
      <c r="H325" s="23">
        <v>50.161475569992284</v>
      </c>
      <c r="I325" s="23">
        <v>-66.45970710980356</v>
      </c>
      <c r="J325" s="23">
        <v>-2.2532591819763184</v>
      </c>
      <c r="K325" s="23">
        <v>84.928726196289063</v>
      </c>
      <c r="L325" s="24">
        <v>0.44565218687057495</v>
      </c>
      <c r="M325" s="20">
        <v>25569.004488946761</v>
      </c>
      <c r="N325" s="22">
        <v>-0.21391601860523224</v>
      </c>
      <c r="O325" s="25">
        <v>26373.533203125</v>
      </c>
      <c r="P325" s="25">
        <v>50873.4765625</v>
      </c>
      <c r="Q325" s="26">
        <v>30.850671768188477</v>
      </c>
      <c r="R325" s="27">
        <v>37.916801452636719</v>
      </c>
      <c r="S325" s="28">
        <v>1.0247659683227539</v>
      </c>
      <c r="T325" s="29">
        <v>33.067760467529297</v>
      </c>
      <c r="U325" s="30">
        <v>10.311661720275879</v>
      </c>
      <c r="V325" s="31">
        <v>87.023239135742188</v>
      </c>
      <c r="W325" s="32">
        <v>137.70993041992188</v>
      </c>
      <c r="X325" s="22">
        <v>-0.34197998046875</v>
      </c>
      <c r="Y325" s="33">
        <v>0</v>
      </c>
      <c r="Z325" s="22">
        <v>-0.35888671875</v>
      </c>
      <c r="AA325" s="33">
        <v>3.7074342835694551E-3</v>
      </c>
      <c r="AB325" s="22">
        <v>-0.21391601860523224</v>
      </c>
      <c r="AC325" s="34">
        <v>14.218000411987305</v>
      </c>
    </row>
    <row r="326" spans="1:29" x14ac:dyDescent="0.2">
      <c r="A326" s="20">
        <v>46009.794352048608</v>
      </c>
      <c r="B326" s="21">
        <v>1.003000020980835</v>
      </c>
      <c r="C326" s="21">
        <v>16.316951751708984</v>
      </c>
      <c r="D326" s="22">
        <v>2.6871542930603027</v>
      </c>
      <c r="E326" s="23">
        <v>269.79998779296875</v>
      </c>
      <c r="F326" s="23">
        <v>50.161497266963124</v>
      </c>
      <c r="G326" s="23">
        <v>-66.46106930449605</v>
      </c>
      <c r="H326" s="23">
        <v>50.161475926460938</v>
      </c>
      <c r="I326" s="23">
        <v>-66.459713957347049</v>
      </c>
      <c r="J326" s="23">
        <v>-2.2136161327362061</v>
      </c>
      <c r="K326" s="23">
        <v>84.439430236816406</v>
      </c>
      <c r="L326" s="24">
        <v>0.44565218687057495</v>
      </c>
      <c r="M326" s="20">
        <v>25569.004500520834</v>
      </c>
      <c r="N326" s="22">
        <v>-0.21391601860523224</v>
      </c>
      <c r="O326" s="25">
        <v>26373.533203125</v>
      </c>
      <c r="P326" s="25">
        <v>50873.4765625</v>
      </c>
      <c r="Q326" s="26">
        <v>30.850671768188477</v>
      </c>
      <c r="R326" s="27">
        <v>37.916801452636719</v>
      </c>
      <c r="S326" s="28">
        <v>1.0247659683227539</v>
      </c>
      <c r="T326" s="29">
        <v>33.067760467529297</v>
      </c>
      <c r="U326" s="30">
        <v>10.311661720275879</v>
      </c>
      <c r="V326" s="31">
        <v>87.023239135742188</v>
      </c>
      <c r="W326" s="32">
        <v>137.70993041992188</v>
      </c>
      <c r="X326" s="22">
        <v>-0.34197998046875</v>
      </c>
      <c r="Y326" s="33">
        <v>0</v>
      </c>
      <c r="Z326" s="22">
        <v>-0.35888671875</v>
      </c>
      <c r="AA326" s="33">
        <v>3.7074342835694551E-3</v>
      </c>
      <c r="AB326" s="22">
        <v>-0.21391601860523224</v>
      </c>
      <c r="AC326" s="34">
        <v>14.218000411987305</v>
      </c>
    </row>
    <row r="327" spans="1:29" x14ac:dyDescent="0.2">
      <c r="A327" s="20">
        <v>46009.794363807872</v>
      </c>
      <c r="B327" s="21">
        <v>0.98299998044967651</v>
      </c>
      <c r="C327" s="21">
        <v>16.313064575195313</v>
      </c>
      <c r="D327" s="22">
        <v>2.6871542930603027</v>
      </c>
      <c r="E327" s="23">
        <v>267.60000610351563</v>
      </c>
      <c r="F327" s="23">
        <v>50.161497266963124</v>
      </c>
      <c r="G327" s="23">
        <v>-66.46106930449605</v>
      </c>
      <c r="H327" s="23">
        <v>50.161476502895958</v>
      </c>
      <c r="I327" s="23">
        <v>-66.459721385989056</v>
      </c>
      <c r="J327" s="23">
        <v>-2.1495063304901123</v>
      </c>
      <c r="K327" s="23">
        <v>83.908615112304688</v>
      </c>
      <c r="L327" s="24">
        <v>0.44565218687057495</v>
      </c>
      <c r="M327" s="20">
        <v>25569.004512280091</v>
      </c>
      <c r="N327" s="22">
        <v>-0.21391601860523224</v>
      </c>
      <c r="O327" s="25">
        <v>26373.533203125</v>
      </c>
      <c r="P327" s="25">
        <v>50873.4765625</v>
      </c>
      <c r="Q327" s="26">
        <v>30.850671768188477</v>
      </c>
      <c r="R327" s="27">
        <v>37.916801452636719</v>
      </c>
      <c r="S327" s="28">
        <v>1.0247659683227539</v>
      </c>
      <c r="T327" s="29">
        <v>33.067760467529297</v>
      </c>
      <c r="U327" s="30">
        <v>10.311661720275879</v>
      </c>
      <c r="V327" s="31">
        <v>87.023239135742188</v>
      </c>
      <c r="W327" s="32">
        <v>137.70993041992188</v>
      </c>
      <c r="X327" s="22">
        <v>-0.34197998046875</v>
      </c>
      <c r="Y327" s="33">
        <v>0</v>
      </c>
      <c r="Z327" s="22">
        <v>-0.35888671875</v>
      </c>
      <c r="AA327" s="33">
        <v>3.7074342835694551E-3</v>
      </c>
      <c r="AB327" s="22">
        <v>-0.21391601860523224</v>
      </c>
      <c r="AC327" s="34">
        <v>14.218000411987305</v>
      </c>
    </row>
    <row r="328" spans="1:29" x14ac:dyDescent="0.2">
      <c r="A328" s="20">
        <v>46009.794375381942</v>
      </c>
      <c r="B328" s="21">
        <v>1.0130000114440918</v>
      </c>
      <c r="C328" s="21">
        <v>16.28746223449707</v>
      </c>
      <c r="D328" s="22">
        <v>2.6871542930603027</v>
      </c>
      <c r="E328" s="23">
        <v>265.5</v>
      </c>
      <c r="F328" s="23">
        <v>50.161497266963124</v>
      </c>
      <c r="G328" s="23">
        <v>-66.46106930449605</v>
      </c>
      <c r="H328" s="23">
        <v>50.161476563575746</v>
      </c>
      <c r="I328" s="23">
        <v>-66.459728968974858</v>
      </c>
      <c r="J328" s="23">
        <v>-2.1427652835845947</v>
      </c>
      <c r="K328" s="23">
        <v>83.366767883300781</v>
      </c>
      <c r="L328" s="24">
        <v>0.44565218687057495</v>
      </c>
      <c r="M328" s="20">
        <v>25569.004523854168</v>
      </c>
      <c r="N328" s="22">
        <v>-0.21391601860523224</v>
      </c>
      <c r="O328" s="25">
        <v>26373.533203125</v>
      </c>
      <c r="P328" s="25">
        <v>50873.4765625</v>
      </c>
      <c r="Q328" s="26">
        <v>30.850671768188477</v>
      </c>
      <c r="R328" s="27">
        <v>37.916801452636719</v>
      </c>
      <c r="S328" s="28">
        <v>1.0247659683227539</v>
      </c>
      <c r="T328" s="29">
        <v>33.067760467529297</v>
      </c>
      <c r="U328" s="30">
        <v>10.311661720275879</v>
      </c>
      <c r="V328" s="31">
        <v>87.023239135742188</v>
      </c>
      <c r="W328" s="32">
        <v>137.70993041992188</v>
      </c>
      <c r="X328" s="22">
        <v>-0.34197998046875</v>
      </c>
      <c r="Y328" s="33">
        <v>0</v>
      </c>
      <c r="Z328" s="22">
        <v>-0.35888671875</v>
      </c>
      <c r="AA328" s="33">
        <v>3.7074342835694551E-3</v>
      </c>
      <c r="AB328" s="22">
        <v>-0.21391601860523224</v>
      </c>
      <c r="AC328" s="34">
        <v>14.218000411987305</v>
      </c>
    </row>
    <row r="329" spans="1:29" x14ac:dyDescent="0.2">
      <c r="A329" s="20">
        <v>46009.794389930554</v>
      </c>
      <c r="B329" s="21">
        <v>0.99699997901916504</v>
      </c>
      <c r="C329" s="21">
        <v>16.34718132019043</v>
      </c>
      <c r="D329" s="22">
        <v>2.6529567241668701</v>
      </c>
      <c r="E329" s="23">
        <v>262.89999389648438</v>
      </c>
      <c r="F329" s="23">
        <v>50.161497266963124</v>
      </c>
      <c r="G329" s="23">
        <v>-66.46106930449605</v>
      </c>
      <c r="H329" s="23">
        <v>50.161476003865992</v>
      </c>
      <c r="I329" s="23">
        <v>-66.459740160076365</v>
      </c>
      <c r="J329" s="23">
        <v>-2.2050354480743408</v>
      </c>
      <c r="K329" s="23">
        <v>82.567108154296875</v>
      </c>
      <c r="L329" s="24">
        <v>0.44424968957901001</v>
      </c>
      <c r="M329" s="20">
        <v>25569.004538402776</v>
      </c>
      <c r="N329" s="22">
        <v>-0.21391601860523224</v>
      </c>
      <c r="O329" s="25">
        <v>26373.533203125</v>
      </c>
      <c r="P329" s="25">
        <v>50873.4765625</v>
      </c>
      <c r="Q329" s="26">
        <v>30.850671768188477</v>
      </c>
      <c r="R329" s="27">
        <v>37.916801452636719</v>
      </c>
      <c r="S329" s="28">
        <v>1.0247659683227539</v>
      </c>
      <c r="T329" s="29">
        <v>33.067760467529297</v>
      </c>
      <c r="U329" s="30">
        <v>10.311661720275879</v>
      </c>
      <c r="V329" s="31">
        <v>87.023239135742188</v>
      </c>
      <c r="W329" s="32">
        <v>137.70993041992188</v>
      </c>
      <c r="X329" s="22">
        <v>-0.34197998046875</v>
      </c>
      <c r="Y329" s="33">
        <v>0</v>
      </c>
      <c r="Z329" s="22">
        <v>-0.35888671875</v>
      </c>
      <c r="AA329" s="33">
        <v>3.7074342835694551E-3</v>
      </c>
      <c r="AB329" s="22">
        <v>-0.21391601860523224</v>
      </c>
      <c r="AC329" s="34">
        <v>14.218000411987305</v>
      </c>
    </row>
    <row r="330" spans="1:29" x14ac:dyDescent="0.2">
      <c r="A330" s="20">
        <v>46009.794401504631</v>
      </c>
      <c r="B330" s="21">
        <v>1.0060000419616699</v>
      </c>
      <c r="C330" s="21">
        <v>16.389011383056641</v>
      </c>
      <c r="D330" s="22">
        <v>2.6529567241668701</v>
      </c>
      <c r="E330" s="23">
        <v>260.89999389648438</v>
      </c>
      <c r="F330" s="23">
        <v>50.161497266963124</v>
      </c>
      <c r="G330" s="23">
        <v>-66.46106930449605</v>
      </c>
      <c r="H330" s="23">
        <v>50.161475509393497</v>
      </c>
      <c r="I330" s="23">
        <v>-66.459747431173128</v>
      </c>
      <c r="J330" s="23">
        <v>-2.2600448131561279</v>
      </c>
      <c r="K330" s="23">
        <v>82.04754638671875</v>
      </c>
      <c r="L330" s="24">
        <v>0.44424968957901001</v>
      </c>
      <c r="M330" s="20">
        <v>25569.004549976853</v>
      </c>
      <c r="N330" s="22">
        <v>-0.22083130478858948</v>
      </c>
      <c r="O330" s="25">
        <v>26367.875</v>
      </c>
      <c r="P330" s="25">
        <v>50875.51953125</v>
      </c>
      <c r="Q330" s="26">
        <v>30.849998474121094</v>
      </c>
      <c r="R330" s="27">
        <v>37.924938201904297</v>
      </c>
      <c r="S330" s="28">
        <v>1.0247658491134644</v>
      </c>
      <c r="T330" s="29">
        <v>33.069087982177734</v>
      </c>
      <c r="U330" s="30">
        <v>10.309547424316406</v>
      </c>
      <c r="V330" s="31">
        <v>86.988998413085938</v>
      </c>
      <c r="W330" s="32">
        <v>137.65614318847656</v>
      </c>
      <c r="X330" s="22">
        <v>-0.344818115234375</v>
      </c>
      <c r="Y330" s="33">
        <v>0</v>
      </c>
      <c r="Z330" s="22">
        <v>-0.360931396484375</v>
      </c>
      <c r="AA330" s="33">
        <v>4.4747786596417427E-3</v>
      </c>
      <c r="AB330" s="22">
        <v>-0.22083130478858948</v>
      </c>
      <c r="AC330" s="34">
        <v>14.218000411987305</v>
      </c>
    </row>
    <row r="331" spans="1:29" x14ac:dyDescent="0.2">
      <c r="A331" s="20">
        <v>46009.794415706019</v>
      </c>
      <c r="B331" s="21">
        <v>0.99299997091293335</v>
      </c>
      <c r="C331" s="21">
        <v>16.340686798095703</v>
      </c>
      <c r="D331" s="22">
        <v>2.6529567241668701</v>
      </c>
      <c r="E331" s="23">
        <v>260.5</v>
      </c>
      <c r="F331" s="23">
        <v>50.161497266963124</v>
      </c>
      <c r="G331" s="23">
        <v>-66.46106930449605</v>
      </c>
      <c r="H331" s="23">
        <v>50.161474825899255</v>
      </c>
      <c r="I331" s="23">
        <v>-66.459755063511096</v>
      </c>
      <c r="J331" s="23">
        <v>-2.3360795974731445</v>
      </c>
      <c r="K331" s="23">
        <v>81.502174377441406</v>
      </c>
      <c r="L331" s="24">
        <v>0.44424968957901001</v>
      </c>
      <c r="M331" s="20">
        <v>25569.004564178242</v>
      </c>
      <c r="N331" s="22">
        <v>-0.22083130478858948</v>
      </c>
      <c r="O331" s="25">
        <v>26367.875</v>
      </c>
      <c r="P331" s="25">
        <v>50875.51953125</v>
      </c>
      <c r="Q331" s="26">
        <v>30.849998474121094</v>
      </c>
      <c r="R331" s="27">
        <v>37.924938201904297</v>
      </c>
      <c r="S331" s="28">
        <v>1.0247658491134644</v>
      </c>
      <c r="T331" s="29">
        <v>33.069087982177734</v>
      </c>
      <c r="U331" s="30">
        <v>10.309547424316406</v>
      </c>
      <c r="V331" s="31">
        <v>86.988998413085938</v>
      </c>
      <c r="W331" s="32">
        <v>137.65614318847656</v>
      </c>
      <c r="X331" s="22">
        <v>-0.344818115234375</v>
      </c>
      <c r="Y331" s="33">
        <v>0</v>
      </c>
      <c r="Z331" s="22">
        <v>-0.360931396484375</v>
      </c>
      <c r="AA331" s="33">
        <v>4.4747786596417427E-3</v>
      </c>
      <c r="AB331" s="22">
        <v>-0.22083130478858948</v>
      </c>
      <c r="AC331" s="34">
        <v>14.218000411987305</v>
      </c>
    </row>
    <row r="332" spans="1:29" x14ac:dyDescent="0.2">
      <c r="A332" s="20">
        <v>46009.794427280096</v>
      </c>
      <c r="B332" s="21">
        <v>0.98000001907348633</v>
      </c>
      <c r="C332" s="21">
        <v>16.347047805786133</v>
      </c>
      <c r="D332" s="22">
        <v>2.6529567241668701</v>
      </c>
      <c r="E332" s="23">
        <v>260.60000610351563</v>
      </c>
      <c r="F332" s="23">
        <v>50.161497266963124</v>
      </c>
      <c r="G332" s="23">
        <v>-66.46106930449605</v>
      </c>
      <c r="H332" s="23">
        <v>50.161474212889502</v>
      </c>
      <c r="I332" s="23">
        <v>-66.459762358262964</v>
      </c>
      <c r="J332" s="23">
        <v>-2.4042739868164063</v>
      </c>
      <c r="K332" s="23">
        <v>80.980926513671875</v>
      </c>
      <c r="L332" s="24">
        <v>0.44424968957901001</v>
      </c>
      <c r="M332" s="20">
        <v>25569.004575752315</v>
      </c>
      <c r="N332" s="22">
        <v>-0.22083130478858948</v>
      </c>
      <c r="O332" s="25">
        <v>26367.875</v>
      </c>
      <c r="P332" s="25">
        <v>50875.51953125</v>
      </c>
      <c r="Q332" s="26">
        <v>30.849998474121094</v>
      </c>
      <c r="R332" s="27">
        <v>37.924938201904297</v>
      </c>
      <c r="S332" s="28">
        <v>1.0247658491134644</v>
      </c>
      <c r="T332" s="29">
        <v>33.069087982177734</v>
      </c>
      <c r="U332" s="30">
        <v>10.309547424316406</v>
      </c>
      <c r="V332" s="31">
        <v>86.988998413085938</v>
      </c>
      <c r="W332" s="32">
        <v>137.65614318847656</v>
      </c>
      <c r="X332" s="22">
        <v>-0.344818115234375</v>
      </c>
      <c r="Y332" s="33">
        <v>0</v>
      </c>
      <c r="Z332" s="22">
        <v>-0.360931396484375</v>
      </c>
      <c r="AA332" s="33">
        <v>4.4747786596417427E-3</v>
      </c>
      <c r="AB332" s="22">
        <v>-0.22083130478858948</v>
      </c>
      <c r="AC332" s="34">
        <v>14.218000411987305</v>
      </c>
    </row>
    <row r="333" spans="1:29" x14ac:dyDescent="0.2">
      <c r="A333" s="20">
        <v>46009.794438854165</v>
      </c>
      <c r="B333" s="21">
        <v>0.96200001239776611</v>
      </c>
      <c r="C333" s="21">
        <v>16.358514785766602</v>
      </c>
      <c r="D333" s="22">
        <v>2.6529567241668701</v>
      </c>
      <c r="E333" s="23">
        <v>260.79998779296875</v>
      </c>
      <c r="F333" s="23">
        <v>50.161497266963124</v>
      </c>
      <c r="G333" s="23">
        <v>-66.46106930449605</v>
      </c>
      <c r="H333" s="23">
        <v>50.161473231026655</v>
      </c>
      <c r="I333" s="23">
        <v>-66.45976950466887</v>
      </c>
      <c r="J333" s="23">
        <v>-2.5134963989257813</v>
      </c>
      <c r="K333" s="23">
        <v>80.470283508300781</v>
      </c>
      <c r="L333" s="24">
        <v>0.44424968957901001</v>
      </c>
      <c r="M333" s="20">
        <v>25569.004587337964</v>
      </c>
      <c r="N333" s="22">
        <v>-0.22083130478858948</v>
      </c>
      <c r="O333" s="25">
        <v>26367.875</v>
      </c>
      <c r="P333" s="25">
        <v>50875.51953125</v>
      </c>
      <c r="Q333" s="26">
        <v>30.849998474121094</v>
      </c>
      <c r="R333" s="27">
        <v>37.924938201904297</v>
      </c>
      <c r="S333" s="28">
        <v>1.0247658491134644</v>
      </c>
      <c r="T333" s="29">
        <v>33.069087982177734</v>
      </c>
      <c r="U333" s="30">
        <v>10.309547424316406</v>
      </c>
      <c r="V333" s="31">
        <v>86.988998413085938</v>
      </c>
      <c r="W333" s="32">
        <v>137.65614318847656</v>
      </c>
      <c r="X333" s="22">
        <v>-0.344818115234375</v>
      </c>
      <c r="Y333" s="33">
        <v>0</v>
      </c>
      <c r="Z333" s="22">
        <v>-0.360931396484375</v>
      </c>
      <c r="AA333" s="33">
        <v>4.4747786596417427E-3</v>
      </c>
      <c r="AB333" s="22">
        <v>-0.22083130478858948</v>
      </c>
      <c r="AC333" s="34">
        <v>14.218000411987305</v>
      </c>
    </row>
    <row r="334" spans="1:29" x14ac:dyDescent="0.2">
      <c r="A334" s="20">
        <v>46009.794450624999</v>
      </c>
      <c r="B334" s="21">
        <v>0.99299997091293335</v>
      </c>
      <c r="C334" s="21">
        <v>16.408882141113281</v>
      </c>
      <c r="D334" s="22">
        <v>2.6998872756958008</v>
      </c>
      <c r="E334" s="23">
        <v>260.10000610351563</v>
      </c>
      <c r="F334" s="23">
        <v>50.161497266963124</v>
      </c>
      <c r="G334" s="23">
        <v>-66.46106930449605</v>
      </c>
      <c r="H334" s="23">
        <v>50.161472163995455</v>
      </c>
      <c r="I334" s="23">
        <v>-66.45977715286206</v>
      </c>
      <c r="J334" s="23">
        <v>-2.632192850112915</v>
      </c>
      <c r="K334" s="23">
        <v>79.923782348632813</v>
      </c>
      <c r="L334" s="24">
        <v>0.44284713268280029</v>
      </c>
      <c r="M334" s="20">
        <v>25569.004599097221</v>
      </c>
      <c r="N334" s="22">
        <v>-0.22083130478858948</v>
      </c>
      <c r="O334" s="25">
        <v>26367.875</v>
      </c>
      <c r="P334" s="25">
        <v>50875.51953125</v>
      </c>
      <c r="Q334" s="26">
        <v>30.849998474121094</v>
      </c>
      <c r="R334" s="27">
        <v>37.924938201904297</v>
      </c>
      <c r="S334" s="28">
        <v>1.0247658491134644</v>
      </c>
      <c r="T334" s="29">
        <v>33.069087982177734</v>
      </c>
      <c r="U334" s="30">
        <v>10.309547424316406</v>
      </c>
      <c r="V334" s="31">
        <v>86.988998413085938</v>
      </c>
      <c r="W334" s="32">
        <v>137.65614318847656</v>
      </c>
      <c r="X334" s="22">
        <v>-0.344818115234375</v>
      </c>
      <c r="Y334" s="33">
        <v>0</v>
      </c>
      <c r="Z334" s="22">
        <v>-0.360931396484375</v>
      </c>
      <c r="AA334" s="33">
        <v>4.4747786596417427E-3</v>
      </c>
      <c r="AB334" s="22">
        <v>-0.22083130478858948</v>
      </c>
      <c r="AC334" s="34">
        <v>14.218000411987305</v>
      </c>
    </row>
    <row r="335" spans="1:29" x14ac:dyDescent="0.2">
      <c r="A335" s="20">
        <v>46009.794465162035</v>
      </c>
      <c r="B335" s="21">
        <v>0.95999997854232788</v>
      </c>
      <c r="C335" s="21">
        <v>16.331716537475586</v>
      </c>
      <c r="D335" s="22">
        <v>2.6998872756958008</v>
      </c>
      <c r="E335" s="23">
        <v>259.70001220703125</v>
      </c>
      <c r="F335" s="23">
        <v>50.161497266963124</v>
      </c>
      <c r="G335" s="23">
        <v>-66.46106930449605</v>
      </c>
      <c r="H335" s="23">
        <v>50.161470960311782</v>
      </c>
      <c r="I335" s="23">
        <v>-66.459788018452954</v>
      </c>
      <c r="J335" s="23">
        <v>-2.7660927772521973</v>
      </c>
      <c r="K335" s="23">
        <v>79.147377014160156</v>
      </c>
      <c r="L335" s="24">
        <v>0.44284713268280029</v>
      </c>
      <c r="M335" s="20">
        <v>25569.004613634261</v>
      </c>
      <c r="N335" s="22">
        <v>-0.22083130478858948</v>
      </c>
      <c r="O335" s="25">
        <v>26367.875</v>
      </c>
      <c r="P335" s="25">
        <v>50875.51953125</v>
      </c>
      <c r="Q335" s="26">
        <v>30.849998474121094</v>
      </c>
      <c r="R335" s="27">
        <v>37.924938201904297</v>
      </c>
      <c r="S335" s="28">
        <v>1.0247658491134644</v>
      </c>
      <c r="T335" s="29">
        <v>33.069087982177734</v>
      </c>
      <c r="U335" s="30">
        <v>10.309547424316406</v>
      </c>
      <c r="V335" s="31">
        <v>86.988998413085938</v>
      </c>
      <c r="W335" s="32">
        <v>137.65614318847656</v>
      </c>
      <c r="X335" s="22">
        <v>-0.344818115234375</v>
      </c>
      <c r="Y335" s="33">
        <v>0</v>
      </c>
      <c r="Z335" s="22">
        <v>-0.360931396484375</v>
      </c>
      <c r="AA335" s="33">
        <v>4.4747786596417427E-3</v>
      </c>
      <c r="AB335" s="22">
        <v>-0.22083130478858948</v>
      </c>
      <c r="AC335" s="34">
        <v>14.218000411987305</v>
      </c>
    </row>
    <row r="336" spans="1:29" x14ac:dyDescent="0.2">
      <c r="A336" s="20">
        <v>46009.794479363423</v>
      </c>
      <c r="B336" s="21">
        <v>0.97899997234344482</v>
      </c>
      <c r="C336" s="21">
        <v>16.342868804931641</v>
      </c>
      <c r="D336" s="22">
        <v>2.6998872756958008</v>
      </c>
      <c r="E336" s="23">
        <v>260.89999389648438</v>
      </c>
      <c r="F336" s="23">
        <v>50.161497266963124</v>
      </c>
      <c r="G336" s="23">
        <v>-66.46106930449605</v>
      </c>
      <c r="H336" s="23">
        <v>50.161470490964575</v>
      </c>
      <c r="I336" s="23">
        <v>-66.459795508537269</v>
      </c>
      <c r="J336" s="23">
        <v>-2.8183071613311768</v>
      </c>
      <c r="K336" s="23">
        <v>78.612174987792969</v>
      </c>
      <c r="L336" s="24">
        <v>0.44284713268280029</v>
      </c>
      <c r="M336" s="20">
        <v>25569.004627835649</v>
      </c>
      <c r="N336" s="22">
        <v>-0.24867187440395355</v>
      </c>
      <c r="O336" s="25">
        <v>26331.125</v>
      </c>
      <c r="P336" s="25">
        <v>50856.79296875</v>
      </c>
      <c r="Q336" s="26">
        <v>30.829319000244141</v>
      </c>
      <c r="R336" s="27">
        <v>37.977867126464844</v>
      </c>
      <c r="S336" s="28">
        <v>1.0247501134872437</v>
      </c>
      <c r="T336" s="29">
        <v>33.056915283203125</v>
      </c>
      <c r="U336" s="30">
        <v>10.293220520019531</v>
      </c>
      <c r="V336" s="31">
        <v>86.77484130859375</v>
      </c>
      <c r="W336" s="32">
        <v>137.31889343261719</v>
      </c>
      <c r="X336" s="22">
        <v>-0.350341796875</v>
      </c>
      <c r="Y336" s="33">
        <v>0</v>
      </c>
      <c r="Z336" s="22">
        <v>-0.366729736328125</v>
      </c>
      <c r="AA336" s="33">
        <v>4.1746553033590317E-3</v>
      </c>
      <c r="AB336" s="22">
        <v>-0.24867187440395355</v>
      </c>
      <c r="AC336" s="34">
        <v>14.182000160217285</v>
      </c>
    </row>
    <row r="337" spans="1:29" x14ac:dyDescent="0.2">
      <c r="A337" s="20">
        <v>46009.7944909375</v>
      </c>
      <c r="B337" s="21">
        <v>0.9869999885559082</v>
      </c>
      <c r="C337" s="21">
        <v>16.338151931762695</v>
      </c>
      <c r="D337" s="22">
        <v>2.6998872756958008</v>
      </c>
      <c r="E337" s="23">
        <v>259.89999389648438</v>
      </c>
      <c r="F337" s="23">
        <v>50.161497266963124</v>
      </c>
      <c r="G337" s="23">
        <v>-66.46106930449605</v>
      </c>
      <c r="H337" s="23">
        <v>50.161470236895454</v>
      </c>
      <c r="I337" s="23">
        <v>-66.459803466959102</v>
      </c>
      <c r="J337" s="23">
        <v>-2.8465762138366699</v>
      </c>
      <c r="K337" s="23">
        <v>78.043502807617188</v>
      </c>
      <c r="L337" s="24">
        <v>0.44284713268280029</v>
      </c>
      <c r="M337" s="20">
        <v>25569.004639409723</v>
      </c>
      <c r="N337" s="22">
        <v>-0.24867187440395355</v>
      </c>
      <c r="O337" s="25">
        <v>26331.125</v>
      </c>
      <c r="P337" s="25">
        <v>50856.79296875</v>
      </c>
      <c r="Q337" s="26">
        <v>30.829319000244141</v>
      </c>
      <c r="R337" s="27">
        <v>37.977867126464844</v>
      </c>
      <c r="S337" s="28">
        <v>1.0247501134872437</v>
      </c>
      <c r="T337" s="29">
        <v>33.056915283203125</v>
      </c>
      <c r="U337" s="30">
        <v>10.293220520019531</v>
      </c>
      <c r="V337" s="31">
        <v>86.77484130859375</v>
      </c>
      <c r="W337" s="32">
        <v>137.31889343261719</v>
      </c>
      <c r="X337" s="22">
        <v>-0.350341796875</v>
      </c>
      <c r="Y337" s="33">
        <v>0</v>
      </c>
      <c r="Z337" s="22">
        <v>-0.366729736328125</v>
      </c>
      <c r="AA337" s="33">
        <v>4.1746553033590317E-3</v>
      </c>
      <c r="AB337" s="22">
        <v>-0.24867187440395355</v>
      </c>
      <c r="AC337" s="34">
        <v>14.182000160217285</v>
      </c>
    </row>
    <row r="338" spans="1:29" x14ac:dyDescent="0.2">
      <c r="A338" s="20">
        <v>46009.794502511577</v>
      </c>
      <c r="B338" s="21">
        <v>1.0019999742507935</v>
      </c>
      <c r="C338" s="21">
        <v>16.299276351928711</v>
      </c>
      <c r="D338" s="22">
        <v>2.6865103244781494</v>
      </c>
      <c r="E338" s="23">
        <v>259.10000610351563</v>
      </c>
      <c r="F338" s="23">
        <v>50.161497266963124</v>
      </c>
      <c r="G338" s="23">
        <v>-66.46106930449605</v>
      </c>
      <c r="H338" s="23">
        <v>50.161469786939492</v>
      </c>
      <c r="I338" s="23">
        <v>-66.459811597101492</v>
      </c>
      <c r="J338" s="23">
        <v>-2.8966343402862549</v>
      </c>
      <c r="K338" s="23">
        <v>77.462562561035156</v>
      </c>
      <c r="L338" s="24">
        <v>0.44144463539123535</v>
      </c>
      <c r="M338" s="20">
        <v>25569.004650983796</v>
      </c>
      <c r="N338" s="22">
        <v>-0.24867187440395355</v>
      </c>
      <c r="O338" s="25">
        <v>26331.125</v>
      </c>
      <c r="P338" s="25">
        <v>50856.79296875</v>
      </c>
      <c r="Q338" s="26">
        <v>30.829319000244141</v>
      </c>
      <c r="R338" s="27">
        <v>37.977867126464844</v>
      </c>
      <c r="S338" s="28">
        <v>1.0247501134872437</v>
      </c>
      <c r="T338" s="29">
        <v>33.056915283203125</v>
      </c>
      <c r="U338" s="30">
        <v>10.293220520019531</v>
      </c>
      <c r="V338" s="31">
        <v>86.77484130859375</v>
      </c>
      <c r="W338" s="32">
        <v>137.31889343261719</v>
      </c>
      <c r="X338" s="22">
        <v>-0.350341796875</v>
      </c>
      <c r="Y338" s="33">
        <v>0</v>
      </c>
      <c r="Z338" s="22">
        <v>-0.366729736328125</v>
      </c>
      <c r="AA338" s="33">
        <v>4.1746553033590317E-3</v>
      </c>
      <c r="AB338" s="22">
        <v>-0.24867187440395355</v>
      </c>
      <c r="AC338" s="34">
        <v>14.182000160217285</v>
      </c>
    </row>
    <row r="339" spans="1:29" x14ac:dyDescent="0.2">
      <c r="A339" s="20">
        <v>46009.794514085646</v>
      </c>
      <c r="B339" s="21">
        <v>0.98799997568130493</v>
      </c>
      <c r="C339" s="21">
        <v>16.261074066162109</v>
      </c>
      <c r="D339" s="22">
        <v>2.6865103244781494</v>
      </c>
      <c r="E339" s="23">
        <v>261.89999389648438</v>
      </c>
      <c r="F339" s="23">
        <v>50.161497266963124</v>
      </c>
      <c r="G339" s="23">
        <v>-66.46106930449605</v>
      </c>
      <c r="H339" s="23">
        <v>50.161469061555117</v>
      </c>
      <c r="I339" s="23">
        <v>-66.459819296242884</v>
      </c>
      <c r="J339" s="23">
        <v>-2.9773283004760742</v>
      </c>
      <c r="K339" s="23">
        <v>76.91241455078125</v>
      </c>
      <c r="L339" s="24">
        <v>0.44144463539123535</v>
      </c>
      <c r="M339" s="20">
        <v>25569.004662557869</v>
      </c>
      <c r="N339" s="22">
        <v>-0.24867187440395355</v>
      </c>
      <c r="O339" s="25">
        <v>26331.125</v>
      </c>
      <c r="P339" s="25">
        <v>50856.79296875</v>
      </c>
      <c r="Q339" s="26">
        <v>30.829319000244141</v>
      </c>
      <c r="R339" s="27">
        <v>37.977867126464844</v>
      </c>
      <c r="S339" s="28">
        <v>1.0247501134872437</v>
      </c>
      <c r="T339" s="29">
        <v>33.056915283203125</v>
      </c>
      <c r="U339" s="30">
        <v>10.293220520019531</v>
      </c>
      <c r="V339" s="31">
        <v>86.77484130859375</v>
      </c>
      <c r="W339" s="32">
        <v>137.31889343261719</v>
      </c>
      <c r="X339" s="22">
        <v>-0.350341796875</v>
      </c>
      <c r="Y339" s="33">
        <v>0</v>
      </c>
      <c r="Z339" s="22">
        <v>-0.366729736328125</v>
      </c>
      <c r="AA339" s="33">
        <v>4.1746553033590317E-3</v>
      </c>
      <c r="AB339" s="22">
        <v>-0.24867187440395355</v>
      </c>
      <c r="AC339" s="34">
        <v>14.182000160217285</v>
      </c>
    </row>
    <row r="340" spans="1:29" x14ac:dyDescent="0.2">
      <c r="A340" s="20">
        <v>46009.794525659723</v>
      </c>
      <c r="B340" s="21">
        <v>0.99400001764297485</v>
      </c>
      <c r="C340" s="21">
        <v>16.276906967163086</v>
      </c>
      <c r="D340" s="22">
        <v>2.6865103244781494</v>
      </c>
      <c r="E340" s="23">
        <v>264</v>
      </c>
      <c r="F340" s="23">
        <v>50.161497266963124</v>
      </c>
      <c r="G340" s="23">
        <v>-66.46106930449605</v>
      </c>
      <c r="H340" s="23">
        <v>50.161468639423489</v>
      </c>
      <c r="I340" s="23">
        <v>-66.459827053649803</v>
      </c>
      <c r="J340" s="23">
        <v>-3.0242910385131836</v>
      </c>
      <c r="K340" s="23">
        <v>76.358108520507813</v>
      </c>
      <c r="L340" s="24">
        <v>0.44144463539123535</v>
      </c>
      <c r="M340" s="20">
        <v>25569.004674143518</v>
      </c>
      <c r="N340" s="22">
        <v>-0.24867187440395355</v>
      </c>
      <c r="O340" s="25">
        <v>26331.125</v>
      </c>
      <c r="P340" s="25">
        <v>50856.79296875</v>
      </c>
      <c r="Q340" s="26">
        <v>30.829319000244141</v>
      </c>
      <c r="R340" s="27">
        <v>37.977867126464844</v>
      </c>
      <c r="S340" s="28">
        <v>1.0247501134872437</v>
      </c>
      <c r="T340" s="29">
        <v>33.056915283203125</v>
      </c>
      <c r="U340" s="30">
        <v>10.293220520019531</v>
      </c>
      <c r="V340" s="31">
        <v>86.77484130859375</v>
      </c>
      <c r="W340" s="32">
        <v>137.31889343261719</v>
      </c>
      <c r="X340" s="22">
        <v>-0.350341796875</v>
      </c>
      <c r="Y340" s="33">
        <v>0</v>
      </c>
      <c r="Z340" s="22">
        <v>-0.366729736328125</v>
      </c>
      <c r="AA340" s="33">
        <v>4.1746553033590317E-3</v>
      </c>
      <c r="AB340" s="22">
        <v>-0.24867187440395355</v>
      </c>
      <c r="AC340" s="34">
        <v>14.182000160217285</v>
      </c>
    </row>
    <row r="341" spans="1:29" x14ac:dyDescent="0.2">
      <c r="A341" s="20">
        <v>46009.79453741898</v>
      </c>
      <c r="B341" s="21">
        <v>0.98600000143051147</v>
      </c>
      <c r="C341" s="21">
        <v>16.1318359375</v>
      </c>
      <c r="D341" s="22">
        <v>2.6865103244781494</v>
      </c>
      <c r="E341" s="23">
        <v>268.70001220703125</v>
      </c>
      <c r="F341" s="23">
        <v>50.161497266963124</v>
      </c>
      <c r="G341" s="23">
        <v>-66.46106930449605</v>
      </c>
      <c r="H341" s="23">
        <v>50.161468916453678</v>
      </c>
      <c r="I341" s="23">
        <v>-66.459834795121026</v>
      </c>
      <c r="J341" s="23">
        <v>-2.9934842586517334</v>
      </c>
      <c r="K341" s="23">
        <v>75.804939270019531</v>
      </c>
      <c r="L341" s="24">
        <v>0.44144463539123535</v>
      </c>
      <c r="M341" s="20">
        <v>25569.004685891203</v>
      </c>
      <c r="N341" s="22">
        <v>-0.24867187440395355</v>
      </c>
      <c r="O341" s="25">
        <v>26331.125</v>
      </c>
      <c r="P341" s="25">
        <v>50856.79296875</v>
      </c>
      <c r="Q341" s="26">
        <v>30.829319000244141</v>
      </c>
      <c r="R341" s="27">
        <v>37.977867126464844</v>
      </c>
      <c r="S341" s="28">
        <v>1.0247501134872437</v>
      </c>
      <c r="T341" s="29">
        <v>33.056915283203125</v>
      </c>
      <c r="U341" s="30">
        <v>10.293220520019531</v>
      </c>
      <c r="V341" s="31">
        <v>86.77484130859375</v>
      </c>
      <c r="W341" s="32">
        <v>137.31889343261719</v>
      </c>
      <c r="X341" s="22">
        <v>-0.350341796875</v>
      </c>
      <c r="Y341" s="33">
        <v>0</v>
      </c>
      <c r="Z341" s="22">
        <v>-0.366729736328125</v>
      </c>
      <c r="AA341" s="33">
        <v>4.1746553033590317E-3</v>
      </c>
      <c r="AB341" s="22">
        <v>-0.24867187440395355</v>
      </c>
      <c r="AC341" s="34">
        <v>14.182000160217285</v>
      </c>
    </row>
    <row r="342" spans="1:29" x14ac:dyDescent="0.2">
      <c r="A342" s="20">
        <v>46009.794548993057</v>
      </c>
      <c r="B342" s="21">
        <v>0.99000000953674316</v>
      </c>
      <c r="C342" s="21">
        <v>16.064142227172852</v>
      </c>
      <c r="D342" s="22">
        <v>2.6865103244781494</v>
      </c>
      <c r="E342" s="23">
        <v>272.29998779296875</v>
      </c>
      <c r="F342" s="23">
        <v>50.161497266963124</v>
      </c>
      <c r="G342" s="23">
        <v>-66.46106930449605</v>
      </c>
      <c r="H342" s="23">
        <v>50.161468679216171</v>
      </c>
      <c r="I342" s="23">
        <v>-66.459841999416781</v>
      </c>
      <c r="J342" s="23">
        <v>-3.0198798179626465</v>
      </c>
      <c r="K342" s="23">
        <v>75.290153503417969</v>
      </c>
      <c r="L342" s="24">
        <v>0.44144463539123535</v>
      </c>
      <c r="M342" s="20">
        <v>25569.004697465276</v>
      </c>
      <c r="N342" s="22">
        <v>-0.24867187440395355</v>
      </c>
      <c r="O342" s="25">
        <v>26331.125</v>
      </c>
      <c r="P342" s="25">
        <v>50856.79296875</v>
      </c>
      <c r="Q342" s="26">
        <v>30.829319000244141</v>
      </c>
      <c r="R342" s="27">
        <v>37.977867126464844</v>
      </c>
      <c r="S342" s="28">
        <v>1.0247501134872437</v>
      </c>
      <c r="T342" s="29">
        <v>33.056915283203125</v>
      </c>
      <c r="U342" s="30">
        <v>10.293220520019531</v>
      </c>
      <c r="V342" s="31">
        <v>86.77484130859375</v>
      </c>
      <c r="W342" s="32">
        <v>137.31889343261719</v>
      </c>
      <c r="X342" s="22">
        <v>-0.350341796875</v>
      </c>
      <c r="Y342" s="33">
        <v>0</v>
      </c>
      <c r="Z342" s="22">
        <v>-0.366729736328125</v>
      </c>
      <c r="AA342" s="33">
        <v>4.1746553033590317E-3</v>
      </c>
      <c r="AB342" s="22">
        <v>-0.24867187440395355</v>
      </c>
      <c r="AC342" s="34">
        <v>14.182000160217285</v>
      </c>
    </row>
    <row r="343" spans="1:29" x14ac:dyDescent="0.2">
      <c r="A343" s="20">
        <v>46009.794560567127</v>
      </c>
      <c r="B343" s="21">
        <v>0.99599999189376831</v>
      </c>
      <c r="C343" s="21">
        <v>16.232685089111328</v>
      </c>
      <c r="D343" s="22">
        <v>2.6718804836273193</v>
      </c>
      <c r="E343" s="23">
        <v>274.60000610351563</v>
      </c>
      <c r="F343" s="23">
        <v>50.161497266963124</v>
      </c>
      <c r="G343" s="23">
        <v>-66.46106930449605</v>
      </c>
      <c r="H343" s="23">
        <v>50.161469051551848</v>
      </c>
      <c r="I343" s="23">
        <v>-66.459848999949529</v>
      </c>
      <c r="J343" s="23">
        <v>-2.9784712791442871</v>
      </c>
      <c r="K343" s="23">
        <v>74.789924621582031</v>
      </c>
      <c r="L343" s="24">
        <v>0.44004207849502563</v>
      </c>
      <c r="M343" s="20">
        <v>25569.004709039353</v>
      </c>
      <c r="N343" s="22">
        <v>-0.23573364317417145</v>
      </c>
      <c r="O343" s="25">
        <v>26357.48828125</v>
      </c>
      <c r="P343" s="25">
        <v>50883.42578125</v>
      </c>
      <c r="Q343" s="26">
        <v>30.85087776184082</v>
      </c>
      <c r="R343" s="27">
        <v>37.93988037109375</v>
      </c>
      <c r="S343" s="28">
        <v>1.0247670412063599</v>
      </c>
      <c r="T343" s="29">
        <v>33.074226379394531</v>
      </c>
      <c r="U343" s="30">
        <v>10.311191558837891</v>
      </c>
      <c r="V343" s="31">
        <v>86.969184875488281</v>
      </c>
      <c r="W343" s="32">
        <v>137.62567138671875</v>
      </c>
      <c r="X343" s="22">
        <v>-0.356658935546875</v>
      </c>
      <c r="Y343" s="33">
        <v>0</v>
      </c>
      <c r="Z343" s="22">
        <v>-0.369903564453125</v>
      </c>
      <c r="AA343" s="33">
        <v>7.1367970667779446E-4</v>
      </c>
      <c r="AB343" s="22">
        <v>-0.23573364317417145</v>
      </c>
      <c r="AC343" s="34">
        <v>14.145999908447266</v>
      </c>
    </row>
    <row r="344" spans="1:29" x14ac:dyDescent="0.2">
      <c r="A344" s="20">
        <v>46009.794575115739</v>
      </c>
      <c r="B344" s="21">
        <v>1.0190000534057617</v>
      </c>
      <c r="C344" s="21">
        <v>16.252555847167969</v>
      </c>
      <c r="D344" s="22">
        <v>2.6718804836273193</v>
      </c>
      <c r="E344" s="23">
        <v>277.79998779296875</v>
      </c>
      <c r="F344" s="23">
        <v>50.161497266963124</v>
      </c>
      <c r="G344" s="23">
        <v>-66.46106930449605</v>
      </c>
      <c r="H344" s="23">
        <v>50.161469828574909</v>
      </c>
      <c r="I344" s="23">
        <v>-66.459861033990137</v>
      </c>
      <c r="J344" s="23">
        <v>-2.8920533657073975</v>
      </c>
      <c r="K344" s="23">
        <v>73.930030822753906</v>
      </c>
      <c r="L344" s="24">
        <v>0.44004207849502563</v>
      </c>
      <c r="M344" s="20">
        <v>25569.004723587965</v>
      </c>
      <c r="N344" s="22">
        <v>-0.23573364317417145</v>
      </c>
      <c r="O344" s="25">
        <v>26357.48828125</v>
      </c>
      <c r="P344" s="25">
        <v>50883.42578125</v>
      </c>
      <c r="Q344" s="26">
        <v>30.85087776184082</v>
      </c>
      <c r="R344" s="27">
        <v>37.93988037109375</v>
      </c>
      <c r="S344" s="28">
        <v>1.0247670412063599</v>
      </c>
      <c r="T344" s="29">
        <v>33.074226379394531</v>
      </c>
      <c r="U344" s="30">
        <v>10.311191558837891</v>
      </c>
      <c r="V344" s="31">
        <v>86.969184875488281</v>
      </c>
      <c r="W344" s="32">
        <v>137.62567138671875</v>
      </c>
      <c r="X344" s="22">
        <v>-0.356658935546875</v>
      </c>
      <c r="Y344" s="33">
        <v>0</v>
      </c>
      <c r="Z344" s="22">
        <v>-0.369903564453125</v>
      </c>
      <c r="AA344" s="33">
        <v>7.1367970667779446E-4</v>
      </c>
      <c r="AB344" s="22">
        <v>-0.23573364317417145</v>
      </c>
      <c r="AC344" s="34">
        <v>14.145999908447266</v>
      </c>
    </row>
    <row r="345" spans="1:29" x14ac:dyDescent="0.2">
      <c r="A345" s="20">
        <v>46009.794589317127</v>
      </c>
      <c r="B345" s="21">
        <v>0.98500001430511475</v>
      </c>
      <c r="C345" s="21">
        <v>16.134006500244141</v>
      </c>
      <c r="D345" s="22">
        <v>2.6718804836273193</v>
      </c>
      <c r="E345" s="23">
        <v>281.20001220703125</v>
      </c>
      <c r="F345" s="23">
        <v>50.161497266963124</v>
      </c>
      <c r="G345" s="23">
        <v>-66.46106930449605</v>
      </c>
      <c r="H345" s="23">
        <v>50.16147057517793</v>
      </c>
      <c r="I345" s="23">
        <v>-66.459868208698452</v>
      </c>
      <c r="J345" s="23">
        <v>-2.8090140819549561</v>
      </c>
      <c r="K345" s="23">
        <v>73.4173583984375</v>
      </c>
      <c r="L345" s="24">
        <v>0.44004207849502563</v>
      </c>
      <c r="M345" s="20">
        <v>25569.004737789353</v>
      </c>
      <c r="N345" s="22">
        <v>-0.23573364317417145</v>
      </c>
      <c r="O345" s="25">
        <v>26357.48828125</v>
      </c>
      <c r="P345" s="25">
        <v>50883.42578125</v>
      </c>
      <c r="Q345" s="26">
        <v>30.85087776184082</v>
      </c>
      <c r="R345" s="27">
        <v>37.93988037109375</v>
      </c>
      <c r="S345" s="28">
        <v>1.0247670412063599</v>
      </c>
      <c r="T345" s="29">
        <v>33.074226379394531</v>
      </c>
      <c r="U345" s="30">
        <v>10.311191558837891</v>
      </c>
      <c r="V345" s="31">
        <v>86.969184875488281</v>
      </c>
      <c r="W345" s="32">
        <v>137.62567138671875</v>
      </c>
      <c r="X345" s="22">
        <v>-0.356658935546875</v>
      </c>
      <c r="Y345" s="33">
        <v>0</v>
      </c>
      <c r="Z345" s="22">
        <v>-0.369903564453125</v>
      </c>
      <c r="AA345" s="33">
        <v>7.1367970667779446E-4</v>
      </c>
      <c r="AB345" s="22">
        <v>-0.23573364317417145</v>
      </c>
      <c r="AC345" s="34">
        <v>14.145999908447266</v>
      </c>
    </row>
    <row r="346" spans="1:29" x14ac:dyDescent="0.2">
      <c r="A346" s="20">
        <v>46009.794600891204</v>
      </c>
      <c r="B346" s="21">
        <v>1.0010000467300415</v>
      </c>
      <c r="C346" s="21">
        <v>16.055070877075195</v>
      </c>
      <c r="D346" s="22">
        <v>2.6718804836273193</v>
      </c>
      <c r="E346" s="23">
        <v>284.89999389648438</v>
      </c>
      <c r="F346" s="23">
        <v>50.161497266963124</v>
      </c>
      <c r="G346" s="23">
        <v>-66.46106930449605</v>
      </c>
      <c r="H346" s="23">
        <v>50.161472193626373</v>
      </c>
      <c r="I346" s="23">
        <v>-66.459875217685635</v>
      </c>
      <c r="J346" s="23">
        <v>-2.6289973258972168</v>
      </c>
      <c r="K346" s="23">
        <v>72.916526794433594</v>
      </c>
      <c r="L346" s="24">
        <v>0.44004207849502563</v>
      </c>
      <c r="M346" s="20">
        <v>25569.004749363427</v>
      </c>
      <c r="N346" s="22">
        <v>-0.23573364317417145</v>
      </c>
      <c r="O346" s="25">
        <v>26357.48828125</v>
      </c>
      <c r="P346" s="25">
        <v>50883.42578125</v>
      </c>
      <c r="Q346" s="26">
        <v>30.85087776184082</v>
      </c>
      <c r="R346" s="27">
        <v>37.93988037109375</v>
      </c>
      <c r="S346" s="28">
        <v>1.0247670412063599</v>
      </c>
      <c r="T346" s="29">
        <v>33.074226379394531</v>
      </c>
      <c r="U346" s="30">
        <v>10.311191558837891</v>
      </c>
      <c r="V346" s="31">
        <v>86.969184875488281</v>
      </c>
      <c r="W346" s="32">
        <v>137.62567138671875</v>
      </c>
      <c r="X346" s="22">
        <v>-0.356658935546875</v>
      </c>
      <c r="Y346" s="33">
        <v>0</v>
      </c>
      <c r="Z346" s="22">
        <v>-0.369903564453125</v>
      </c>
      <c r="AA346" s="33">
        <v>7.1367970667779446E-4</v>
      </c>
      <c r="AB346" s="22">
        <v>-0.23573364317417145</v>
      </c>
      <c r="AC346" s="34">
        <v>14.145999908447266</v>
      </c>
    </row>
    <row r="347" spans="1:29" x14ac:dyDescent="0.2">
      <c r="A347" s="20">
        <v>46009.794612465281</v>
      </c>
      <c r="B347" s="21">
        <v>1.0130000114440918</v>
      </c>
      <c r="C347" s="21">
        <v>16.092960357666016</v>
      </c>
      <c r="D347" s="22">
        <v>2.6718804836273193</v>
      </c>
      <c r="E347" s="23">
        <v>288.20001220703125</v>
      </c>
      <c r="F347" s="23">
        <v>50.161497266963124</v>
      </c>
      <c r="G347" s="23">
        <v>-66.46106930449605</v>
      </c>
      <c r="H347" s="23">
        <v>50.161473516725728</v>
      </c>
      <c r="I347" s="23">
        <v>-66.459882155020267</v>
      </c>
      <c r="J347" s="23">
        <v>-2.4818329811096191</v>
      </c>
      <c r="K347" s="23">
        <v>72.420814514160156</v>
      </c>
      <c r="L347" s="24">
        <v>0.44004207849502563</v>
      </c>
      <c r="M347" s="20">
        <v>25569.004760949076</v>
      </c>
      <c r="N347" s="22">
        <v>-0.23573364317417145</v>
      </c>
      <c r="O347" s="25">
        <v>26357.48828125</v>
      </c>
      <c r="P347" s="25">
        <v>50883.42578125</v>
      </c>
      <c r="Q347" s="26">
        <v>30.85087776184082</v>
      </c>
      <c r="R347" s="27">
        <v>37.93988037109375</v>
      </c>
      <c r="S347" s="28">
        <v>1.0247670412063599</v>
      </c>
      <c r="T347" s="29">
        <v>33.074226379394531</v>
      </c>
      <c r="U347" s="30">
        <v>10.311191558837891</v>
      </c>
      <c r="V347" s="31">
        <v>86.969184875488281</v>
      </c>
      <c r="W347" s="32">
        <v>137.62567138671875</v>
      </c>
      <c r="X347" s="22">
        <v>-0.356658935546875</v>
      </c>
      <c r="Y347" s="33">
        <v>0</v>
      </c>
      <c r="Z347" s="22">
        <v>-0.369903564453125</v>
      </c>
      <c r="AA347" s="33">
        <v>7.1367970667779446E-4</v>
      </c>
      <c r="AB347" s="22">
        <v>-0.23573364317417145</v>
      </c>
      <c r="AC347" s="34">
        <v>14.145999908447266</v>
      </c>
    </row>
    <row r="348" spans="1:29" x14ac:dyDescent="0.2">
      <c r="A348" s="20">
        <v>46009.79462403935</v>
      </c>
      <c r="B348" s="21">
        <v>0.98400002717971802</v>
      </c>
      <c r="C348" s="21">
        <v>16.201860427856445</v>
      </c>
      <c r="D348" s="22">
        <v>2.6899800300598145</v>
      </c>
      <c r="E348" s="23">
        <v>287.20001220703125</v>
      </c>
      <c r="F348" s="23">
        <v>50.161497266963124</v>
      </c>
      <c r="G348" s="23">
        <v>-66.46106930449605</v>
      </c>
      <c r="H348" s="23">
        <v>50.161474781969609</v>
      </c>
      <c r="I348" s="23">
        <v>-66.459889161329016</v>
      </c>
      <c r="J348" s="23">
        <v>-2.3411040306091309</v>
      </c>
      <c r="K348" s="23">
        <v>71.920173645019531</v>
      </c>
      <c r="L348" s="24">
        <v>0.43863958120346069</v>
      </c>
      <c r="M348" s="20">
        <v>25569.004772523149</v>
      </c>
      <c r="N348" s="22">
        <v>-0.23573364317417145</v>
      </c>
      <c r="O348" s="25">
        <v>26357.48828125</v>
      </c>
      <c r="P348" s="25">
        <v>50883.42578125</v>
      </c>
      <c r="Q348" s="26">
        <v>30.85087776184082</v>
      </c>
      <c r="R348" s="27">
        <v>37.93988037109375</v>
      </c>
      <c r="S348" s="28">
        <v>1.0247670412063599</v>
      </c>
      <c r="T348" s="29">
        <v>33.074226379394531</v>
      </c>
      <c r="U348" s="30">
        <v>10.311191558837891</v>
      </c>
      <c r="V348" s="31">
        <v>86.969184875488281</v>
      </c>
      <c r="W348" s="32">
        <v>137.62567138671875</v>
      </c>
      <c r="X348" s="22">
        <v>-0.356658935546875</v>
      </c>
      <c r="Y348" s="33">
        <v>0</v>
      </c>
      <c r="Z348" s="22">
        <v>-0.369903564453125</v>
      </c>
      <c r="AA348" s="33">
        <v>7.1367970667779446E-4</v>
      </c>
      <c r="AB348" s="22">
        <v>-0.23573364317417145</v>
      </c>
      <c r="AC348" s="34">
        <v>14.145999908447266</v>
      </c>
    </row>
    <row r="349" spans="1:29" x14ac:dyDescent="0.2">
      <c r="A349" s="20">
        <v>46009.794635625003</v>
      </c>
      <c r="B349" s="21">
        <v>0.9869999885559082</v>
      </c>
      <c r="C349" s="21">
        <v>16.198215484619141</v>
      </c>
      <c r="D349" s="22">
        <v>2.6899800300598145</v>
      </c>
      <c r="E349" s="23">
        <v>281.79998779296875</v>
      </c>
      <c r="F349" s="23">
        <v>50.161497266963124</v>
      </c>
      <c r="G349" s="23">
        <v>-66.46106930449605</v>
      </c>
      <c r="H349" s="23">
        <v>50.161476111423987</v>
      </c>
      <c r="I349" s="23">
        <v>-66.459897112560967</v>
      </c>
      <c r="J349" s="23">
        <v>-2.1932334899902344</v>
      </c>
      <c r="K349" s="23">
        <v>71.352012634277344</v>
      </c>
      <c r="L349" s="24">
        <v>0.43863958120346069</v>
      </c>
      <c r="M349" s="20">
        <v>25569.004784097222</v>
      </c>
      <c r="N349" s="22">
        <v>-0.2306835949420929</v>
      </c>
      <c r="O349" s="25">
        <v>26367.09765625</v>
      </c>
      <c r="P349" s="25">
        <v>50892.50390625</v>
      </c>
      <c r="Q349" s="26">
        <v>30.858407974243164</v>
      </c>
      <c r="R349" s="27">
        <v>37.926055908203125</v>
      </c>
      <c r="S349" s="28">
        <v>1.0247730016708374</v>
      </c>
      <c r="T349" s="29">
        <v>33.080127716064453</v>
      </c>
      <c r="U349" s="30">
        <v>10.295529365539551</v>
      </c>
      <c r="V349" s="31">
        <v>86.853370666503906</v>
      </c>
      <c r="W349" s="32">
        <v>137.44209289550781</v>
      </c>
      <c r="X349" s="22">
        <v>-0.3585205078125</v>
      </c>
      <c r="Y349" s="33">
        <v>0</v>
      </c>
      <c r="Z349" s="22">
        <v>-0.371673583984375</v>
      </c>
      <c r="AA349" s="33">
        <v>1.5337702352553606E-3</v>
      </c>
      <c r="AB349" s="22">
        <v>-0.2306835949420929</v>
      </c>
      <c r="AC349" s="34">
        <v>14.173000335693359</v>
      </c>
    </row>
    <row r="350" spans="1:29" x14ac:dyDescent="0.2">
      <c r="A350" s="20">
        <v>46009.794647372684</v>
      </c>
      <c r="B350" s="21">
        <v>0.98199999332427979</v>
      </c>
      <c r="C350" s="21">
        <v>16.012424468994141</v>
      </c>
      <c r="D350" s="22">
        <v>2.6899800300598145</v>
      </c>
      <c r="E350" s="23">
        <v>275.60000610351563</v>
      </c>
      <c r="F350" s="23">
        <v>50.161497266963124</v>
      </c>
      <c r="G350" s="23">
        <v>-66.46106930449605</v>
      </c>
      <c r="H350" s="23">
        <v>50.161477301587475</v>
      </c>
      <c r="I350" s="23">
        <v>-66.459903989635649</v>
      </c>
      <c r="J350" s="23">
        <v>-2.0608556270599365</v>
      </c>
      <c r="K350" s="23">
        <v>70.860610961914063</v>
      </c>
      <c r="L350" s="24">
        <v>0.43863958120346069</v>
      </c>
      <c r="M350" s="20">
        <v>25569.004795844907</v>
      </c>
      <c r="N350" s="22">
        <v>-0.2306835949420929</v>
      </c>
      <c r="O350" s="25">
        <v>26367.09765625</v>
      </c>
      <c r="P350" s="25">
        <v>50892.50390625</v>
      </c>
      <c r="Q350" s="26">
        <v>30.858407974243164</v>
      </c>
      <c r="R350" s="27">
        <v>37.926055908203125</v>
      </c>
      <c r="S350" s="28">
        <v>1.0247730016708374</v>
      </c>
      <c r="T350" s="29">
        <v>33.080127716064453</v>
      </c>
      <c r="U350" s="30">
        <v>10.295529365539551</v>
      </c>
      <c r="V350" s="31">
        <v>86.853370666503906</v>
      </c>
      <c r="W350" s="32">
        <v>137.44209289550781</v>
      </c>
      <c r="X350" s="22">
        <v>-0.3585205078125</v>
      </c>
      <c r="Y350" s="33">
        <v>0</v>
      </c>
      <c r="Z350" s="22">
        <v>-0.371673583984375</v>
      </c>
      <c r="AA350" s="33">
        <v>1.5337702352553606E-3</v>
      </c>
      <c r="AB350" s="22">
        <v>-0.2306835949420929</v>
      </c>
      <c r="AC350" s="34">
        <v>14.173000335693359</v>
      </c>
    </row>
    <row r="351" spans="1:29" x14ac:dyDescent="0.2">
      <c r="A351" s="20">
        <v>46009.794661921296</v>
      </c>
      <c r="B351" s="21">
        <v>0.9660000205039978</v>
      </c>
      <c r="C351" s="21">
        <v>16.084386825561523</v>
      </c>
      <c r="D351" s="22">
        <v>2.6899800300598145</v>
      </c>
      <c r="E351" s="23">
        <v>275.60000610351563</v>
      </c>
      <c r="F351" s="23">
        <v>50.161497266963124</v>
      </c>
      <c r="G351" s="23">
        <v>-66.46106930449605</v>
      </c>
      <c r="H351" s="23">
        <v>50.161478155291825</v>
      </c>
      <c r="I351" s="23">
        <v>-66.459914430751425</v>
      </c>
      <c r="J351" s="23">
        <v>-1.965906023979187</v>
      </c>
      <c r="K351" s="23">
        <v>70.114532470703125</v>
      </c>
      <c r="L351" s="24">
        <v>0.43863958120346069</v>
      </c>
      <c r="M351" s="20">
        <v>25569.004810393519</v>
      </c>
      <c r="N351" s="22">
        <v>-0.2306835949420929</v>
      </c>
      <c r="O351" s="25">
        <v>26367.09765625</v>
      </c>
      <c r="P351" s="25">
        <v>50892.50390625</v>
      </c>
      <c r="Q351" s="26">
        <v>30.858407974243164</v>
      </c>
      <c r="R351" s="27">
        <v>37.926055908203125</v>
      </c>
      <c r="S351" s="28">
        <v>1.0247730016708374</v>
      </c>
      <c r="T351" s="29">
        <v>33.080127716064453</v>
      </c>
      <c r="U351" s="30">
        <v>10.295529365539551</v>
      </c>
      <c r="V351" s="31">
        <v>86.853370666503906</v>
      </c>
      <c r="W351" s="32">
        <v>137.44209289550781</v>
      </c>
      <c r="X351" s="22">
        <v>-0.3585205078125</v>
      </c>
      <c r="Y351" s="33">
        <v>0</v>
      </c>
      <c r="Z351" s="22">
        <v>-0.371673583984375</v>
      </c>
      <c r="AA351" s="33">
        <v>1.5337702352553606E-3</v>
      </c>
      <c r="AB351" s="22">
        <v>-0.2306835949420929</v>
      </c>
      <c r="AC351" s="34">
        <v>14.173000335693359</v>
      </c>
    </row>
    <row r="352" spans="1:29" x14ac:dyDescent="0.2">
      <c r="A352" s="20">
        <v>46009.794673495373</v>
      </c>
      <c r="B352" s="21">
        <v>0.97899997234344482</v>
      </c>
      <c r="C352" s="21">
        <v>16.145484924316406</v>
      </c>
      <c r="D352" s="22">
        <v>2.6899800300598145</v>
      </c>
      <c r="E352" s="23">
        <v>274.60000610351563</v>
      </c>
      <c r="F352" s="23">
        <v>50.161497266963124</v>
      </c>
      <c r="G352" s="23">
        <v>-66.46106930449605</v>
      </c>
      <c r="H352" s="23">
        <v>50.161478513337528</v>
      </c>
      <c r="I352" s="23">
        <v>-66.459921860534891</v>
      </c>
      <c r="J352" s="23">
        <v>-1.9260867834091187</v>
      </c>
      <c r="K352" s="23">
        <v>69.583633422851563</v>
      </c>
      <c r="L352" s="24">
        <v>0.43863958120346069</v>
      </c>
      <c r="M352" s="20">
        <v>25569.004821967592</v>
      </c>
      <c r="N352" s="22">
        <v>-0.2306835949420929</v>
      </c>
      <c r="O352" s="25">
        <v>26367.09765625</v>
      </c>
      <c r="P352" s="25">
        <v>50892.50390625</v>
      </c>
      <c r="Q352" s="26">
        <v>30.858407974243164</v>
      </c>
      <c r="R352" s="27">
        <v>37.926055908203125</v>
      </c>
      <c r="S352" s="28">
        <v>1.0247730016708374</v>
      </c>
      <c r="T352" s="29">
        <v>33.080127716064453</v>
      </c>
      <c r="U352" s="30">
        <v>10.295529365539551</v>
      </c>
      <c r="V352" s="31">
        <v>86.853370666503906</v>
      </c>
      <c r="W352" s="32">
        <v>137.44209289550781</v>
      </c>
      <c r="X352" s="22">
        <v>-0.3585205078125</v>
      </c>
      <c r="Y352" s="33">
        <v>0</v>
      </c>
      <c r="Z352" s="22">
        <v>-0.371673583984375</v>
      </c>
      <c r="AA352" s="33">
        <v>1.5337702352553606E-3</v>
      </c>
      <c r="AB352" s="22">
        <v>-0.2306835949420929</v>
      </c>
      <c r="AC352" s="34">
        <v>14.173000335693359</v>
      </c>
    </row>
    <row r="353" spans="1:29" x14ac:dyDescent="0.2">
      <c r="A353" s="20">
        <v>46009.794685069442</v>
      </c>
      <c r="B353" s="21">
        <v>0.99400001764297485</v>
      </c>
      <c r="C353" s="21">
        <v>16.152326583862305</v>
      </c>
      <c r="D353" s="22">
        <v>2.6894075870513916</v>
      </c>
      <c r="E353" s="23">
        <v>274.39999389648438</v>
      </c>
      <c r="F353" s="23">
        <v>50.161497266963124</v>
      </c>
      <c r="G353" s="23">
        <v>-66.46106930449605</v>
      </c>
      <c r="H353" s="23">
        <v>50.161479083129485</v>
      </c>
      <c r="I353" s="23">
        <v>-66.459929083871955</v>
      </c>
      <c r="J353" s="23">
        <v>-1.8627142906188965</v>
      </c>
      <c r="K353" s="23">
        <v>69.067489624023438</v>
      </c>
      <c r="L353" s="24">
        <v>0.43723702430725098</v>
      </c>
      <c r="M353" s="20">
        <v>25569.004833541665</v>
      </c>
      <c r="N353" s="22">
        <v>-0.2306835949420929</v>
      </c>
      <c r="O353" s="25">
        <v>26367.09765625</v>
      </c>
      <c r="P353" s="25">
        <v>50892.50390625</v>
      </c>
      <c r="Q353" s="26">
        <v>30.858407974243164</v>
      </c>
      <c r="R353" s="27">
        <v>37.926055908203125</v>
      </c>
      <c r="S353" s="28">
        <v>1.0247730016708374</v>
      </c>
      <c r="T353" s="29">
        <v>33.080127716064453</v>
      </c>
      <c r="U353" s="30">
        <v>10.295529365539551</v>
      </c>
      <c r="V353" s="31">
        <v>86.853370666503906</v>
      </c>
      <c r="W353" s="32">
        <v>137.44209289550781</v>
      </c>
      <c r="X353" s="22">
        <v>-0.3585205078125</v>
      </c>
      <c r="Y353" s="33">
        <v>0</v>
      </c>
      <c r="Z353" s="22">
        <v>-0.371673583984375</v>
      </c>
      <c r="AA353" s="33">
        <v>1.5337702352553606E-3</v>
      </c>
      <c r="AB353" s="22">
        <v>-0.2306835949420929</v>
      </c>
      <c r="AC353" s="34">
        <v>14.173000335693359</v>
      </c>
    </row>
    <row r="354" spans="1:29" x14ac:dyDescent="0.2">
      <c r="A354" s="20">
        <v>46009.794696643519</v>
      </c>
      <c r="B354" s="21">
        <v>1.0080000162124634</v>
      </c>
      <c r="C354" s="21">
        <v>16.174678802490234</v>
      </c>
      <c r="D354" s="22">
        <v>2.6894075870513916</v>
      </c>
      <c r="E354" s="23">
        <v>274.79998779296875</v>
      </c>
      <c r="F354" s="23">
        <v>50.161497266963124</v>
      </c>
      <c r="G354" s="23">
        <v>-66.46106930449605</v>
      </c>
      <c r="H354" s="23">
        <v>50.161479786084016</v>
      </c>
      <c r="I354" s="23">
        <v>-66.459936640667948</v>
      </c>
      <c r="J354" s="23">
        <v>-1.7845300436019897</v>
      </c>
      <c r="K354" s="23">
        <v>68.527511596679688</v>
      </c>
      <c r="L354" s="24">
        <v>0.43723702430725098</v>
      </c>
      <c r="M354" s="20">
        <v>25569.004845115742</v>
      </c>
      <c r="N354" s="22">
        <v>-0.2306835949420929</v>
      </c>
      <c r="O354" s="25">
        <v>26367.09765625</v>
      </c>
      <c r="P354" s="25">
        <v>50892.50390625</v>
      </c>
      <c r="Q354" s="26">
        <v>30.858407974243164</v>
      </c>
      <c r="R354" s="27">
        <v>37.926055908203125</v>
      </c>
      <c r="S354" s="28">
        <v>1.0247730016708374</v>
      </c>
      <c r="T354" s="29">
        <v>33.080127716064453</v>
      </c>
      <c r="U354" s="30">
        <v>10.295529365539551</v>
      </c>
      <c r="V354" s="31">
        <v>86.853370666503906</v>
      </c>
      <c r="W354" s="32">
        <v>137.44209289550781</v>
      </c>
      <c r="X354" s="22">
        <v>-0.3585205078125</v>
      </c>
      <c r="Y354" s="33">
        <v>0</v>
      </c>
      <c r="Z354" s="22">
        <v>-0.371673583984375</v>
      </c>
      <c r="AA354" s="33">
        <v>1.5337702352553606E-3</v>
      </c>
      <c r="AB354" s="22">
        <v>-0.2306835949420929</v>
      </c>
      <c r="AC354" s="34">
        <v>14.173000335693359</v>
      </c>
    </row>
    <row r="355" spans="1:29" x14ac:dyDescent="0.2">
      <c r="A355" s="20">
        <v>46009.794710844908</v>
      </c>
      <c r="B355" s="21">
        <v>0.98600000143051147</v>
      </c>
      <c r="C355" s="21">
        <v>16.081787109375</v>
      </c>
      <c r="D355" s="22">
        <v>2.6894075870513916</v>
      </c>
      <c r="E355" s="23">
        <v>274.20001220703125</v>
      </c>
      <c r="F355" s="23">
        <v>50.161497266963124</v>
      </c>
      <c r="G355" s="23">
        <v>-66.46106930449605</v>
      </c>
      <c r="H355" s="23">
        <v>50.161480239554777</v>
      </c>
      <c r="I355" s="23">
        <v>-66.459943913012211</v>
      </c>
      <c r="J355" s="23">
        <v>-1.7340961694717407</v>
      </c>
      <c r="K355" s="23">
        <v>68.007865905761719</v>
      </c>
      <c r="L355" s="24">
        <v>0.43723702430725098</v>
      </c>
      <c r="M355" s="20">
        <v>25569.004859328703</v>
      </c>
      <c r="N355" s="22">
        <v>-0.2449658215045929</v>
      </c>
      <c r="O355" s="25">
        <v>26343.912109375</v>
      </c>
      <c r="P355" s="25">
        <v>50874.53515625</v>
      </c>
      <c r="Q355" s="26">
        <v>30.842227935791016</v>
      </c>
      <c r="R355" s="27">
        <v>37.959434509277344</v>
      </c>
      <c r="S355" s="28">
        <v>1.024760365486145</v>
      </c>
      <c r="T355" s="29">
        <v>33.068447113037109</v>
      </c>
      <c r="U355" s="30">
        <v>10.308986663818359</v>
      </c>
      <c r="V355" s="31">
        <v>86.924041748046875</v>
      </c>
      <c r="W355" s="32">
        <v>137.55479431152344</v>
      </c>
      <c r="X355" s="22">
        <v>-0.361907958984375</v>
      </c>
      <c r="Y355" s="33">
        <v>0</v>
      </c>
      <c r="Z355" s="22">
        <v>-0.37420654296875</v>
      </c>
      <c r="AA355" s="33">
        <v>2.6537280064076185E-3</v>
      </c>
      <c r="AB355" s="22">
        <v>-0.2449658215045929</v>
      </c>
      <c r="AC355" s="34">
        <v>14.163999557495117</v>
      </c>
    </row>
    <row r="356" spans="1:29" x14ac:dyDescent="0.2">
      <c r="A356" s="20">
        <v>46009.794722604165</v>
      </c>
      <c r="B356" s="21">
        <v>0.98799997568130493</v>
      </c>
      <c r="C356" s="21">
        <v>16.103113174438477</v>
      </c>
      <c r="D356" s="22">
        <v>2.6894075870513916</v>
      </c>
      <c r="E356" s="23">
        <v>274.60000610351563</v>
      </c>
      <c r="F356" s="23">
        <v>50.161497266963124</v>
      </c>
      <c r="G356" s="23">
        <v>-66.46106930449605</v>
      </c>
      <c r="H356" s="23">
        <v>50.161480627450075</v>
      </c>
      <c r="I356" s="23">
        <v>-66.459951249723559</v>
      </c>
      <c r="J356" s="23">
        <v>-1.6909563541412354</v>
      </c>
      <c r="K356" s="23">
        <v>67.483619689941406</v>
      </c>
      <c r="L356" s="24">
        <v>0.43723702430725098</v>
      </c>
      <c r="M356" s="20">
        <v>25569.004871076388</v>
      </c>
      <c r="N356" s="22">
        <v>-0.2449658215045929</v>
      </c>
      <c r="O356" s="25">
        <v>26343.912109375</v>
      </c>
      <c r="P356" s="25">
        <v>50874.53515625</v>
      </c>
      <c r="Q356" s="26">
        <v>30.842227935791016</v>
      </c>
      <c r="R356" s="27">
        <v>37.959434509277344</v>
      </c>
      <c r="S356" s="28">
        <v>1.024760365486145</v>
      </c>
      <c r="T356" s="29">
        <v>33.068447113037109</v>
      </c>
      <c r="U356" s="30">
        <v>10.308986663818359</v>
      </c>
      <c r="V356" s="31">
        <v>86.924041748046875</v>
      </c>
      <c r="W356" s="32">
        <v>137.55479431152344</v>
      </c>
      <c r="X356" s="22">
        <v>-0.361907958984375</v>
      </c>
      <c r="Y356" s="33">
        <v>0</v>
      </c>
      <c r="Z356" s="22">
        <v>-0.37420654296875</v>
      </c>
      <c r="AA356" s="33">
        <v>2.6537280064076185E-3</v>
      </c>
      <c r="AB356" s="22">
        <v>-0.2449658215045929</v>
      </c>
      <c r="AC356" s="34">
        <v>14.163999557495117</v>
      </c>
    </row>
    <row r="357" spans="1:29" x14ac:dyDescent="0.2">
      <c r="A357" s="20">
        <v>46009.794737152777</v>
      </c>
      <c r="B357" s="21">
        <v>0.97100001573562622</v>
      </c>
      <c r="C357" s="21">
        <v>16.140832901000977</v>
      </c>
      <c r="D357" s="22">
        <v>2.7065038681030273</v>
      </c>
      <c r="E357" s="23">
        <v>274.89999389648438</v>
      </c>
      <c r="F357" s="23">
        <v>50.161497266963124</v>
      </c>
      <c r="G357" s="23">
        <v>-66.46106930449605</v>
      </c>
      <c r="H357" s="23">
        <v>50.161481064339483</v>
      </c>
      <c r="I357" s="23">
        <v>-66.459962114747583</v>
      </c>
      <c r="J357" s="23">
        <v>-1.6423699855804443</v>
      </c>
      <c r="K357" s="23">
        <v>66.707252502441406</v>
      </c>
      <c r="L357" s="24">
        <v>0.43583452701568604</v>
      </c>
      <c r="M357" s="20">
        <v>25569.004885625</v>
      </c>
      <c r="N357" s="22">
        <v>-0.2449658215045929</v>
      </c>
      <c r="O357" s="25">
        <v>26343.912109375</v>
      </c>
      <c r="P357" s="25">
        <v>50874.53515625</v>
      </c>
      <c r="Q357" s="26">
        <v>30.842227935791016</v>
      </c>
      <c r="R357" s="27">
        <v>37.959434509277344</v>
      </c>
      <c r="S357" s="28">
        <v>1.024760365486145</v>
      </c>
      <c r="T357" s="29">
        <v>33.068447113037109</v>
      </c>
      <c r="U357" s="30">
        <v>10.308986663818359</v>
      </c>
      <c r="V357" s="31">
        <v>86.924041748046875</v>
      </c>
      <c r="W357" s="32">
        <v>137.55479431152344</v>
      </c>
      <c r="X357" s="22">
        <v>-0.361907958984375</v>
      </c>
      <c r="Y357" s="33">
        <v>0</v>
      </c>
      <c r="Z357" s="22">
        <v>-0.37420654296875</v>
      </c>
      <c r="AA357" s="33">
        <v>2.6537280064076185E-3</v>
      </c>
      <c r="AB357" s="22">
        <v>-0.2449658215045929</v>
      </c>
      <c r="AC357" s="34">
        <v>14.163999557495117</v>
      </c>
    </row>
    <row r="358" spans="1:29" x14ac:dyDescent="0.2">
      <c r="A358" s="20">
        <v>46009.794751365742</v>
      </c>
      <c r="B358" s="21">
        <v>1.0019999742507935</v>
      </c>
      <c r="C358" s="21">
        <v>16.215892791748047</v>
      </c>
      <c r="D358" s="22">
        <v>2.7065038681030273</v>
      </c>
      <c r="E358" s="23">
        <v>273.70001220703125</v>
      </c>
      <c r="F358" s="23">
        <v>50.161497266963124</v>
      </c>
      <c r="G358" s="23">
        <v>-66.46106930449605</v>
      </c>
      <c r="H358" s="23">
        <v>50.161481655391299</v>
      </c>
      <c r="I358" s="23">
        <v>-66.459969718953218</v>
      </c>
      <c r="J358" s="23">
        <v>-1.5766328573226929</v>
      </c>
      <c r="K358" s="23">
        <v>66.163894653320313</v>
      </c>
      <c r="L358" s="24">
        <v>0.43583452701568604</v>
      </c>
      <c r="M358" s="20">
        <v>25569.004899837964</v>
      </c>
      <c r="N358" s="22">
        <v>-0.2449658215045929</v>
      </c>
      <c r="O358" s="25">
        <v>26343.912109375</v>
      </c>
      <c r="P358" s="25">
        <v>50874.53515625</v>
      </c>
      <c r="Q358" s="26">
        <v>30.842227935791016</v>
      </c>
      <c r="R358" s="27">
        <v>37.959434509277344</v>
      </c>
      <c r="S358" s="28">
        <v>1.024760365486145</v>
      </c>
      <c r="T358" s="29">
        <v>33.068447113037109</v>
      </c>
      <c r="U358" s="30">
        <v>10.308986663818359</v>
      </c>
      <c r="V358" s="31">
        <v>86.924041748046875</v>
      </c>
      <c r="W358" s="32">
        <v>137.55479431152344</v>
      </c>
      <c r="X358" s="22">
        <v>-0.361907958984375</v>
      </c>
      <c r="Y358" s="33">
        <v>0</v>
      </c>
      <c r="Z358" s="22">
        <v>-0.37420654296875</v>
      </c>
      <c r="AA358" s="33">
        <v>2.6537280064076185E-3</v>
      </c>
      <c r="AB358" s="22">
        <v>-0.2449658215045929</v>
      </c>
      <c r="AC358" s="34">
        <v>14.163999557495117</v>
      </c>
    </row>
    <row r="359" spans="1:29" x14ac:dyDescent="0.2">
      <c r="A359" s="20">
        <v>46009.794763113423</v>
      </c>
      <c r="B359" s="21">
        <v>1.0240000486373901</v>
      </c>
      <c r="C359" s="21">
        <v>16.186855316162109</v>
      </c>
      <c r="D359" s="22">
        <v>2.7065038681030273</v>
      </c>
      <c r="E359" s="23">
        <v>274.39999389648438</v>
      </c>
      <c r="F359" s="23">
        <v>50.161497266963124</v>
      </c>
      <c r="G359" s="23">
        <v>-66.46106930449605</v>
      </c>
      <c r="H359" s="23">
        <v>50.161482496710221</v>
      </c>
      <c r="I359" s="23">
        <v>-66.459976775339541</v>
      </c>
      <c r="J359" s="23">
        <v>-1.4830572605133057</v>
      </c>
      <c r="K359" s="23">
        <v>65.659675598144531</v>
      </c>
      <c r="L359" s="24">
        <v>0.43583452701568604</v>
      </c>
      <c r="M359" s="20">
        <v>25569.004911585649</v>
      </c>
      <c r="N359" s="22">
        <v>-0.2449658215045929</v>
      </c>
      <c r="O359" s="25">
        <v>26343.912109375</v>
      </c>
      <c r="P359" s="25">
        <v>50874.53515625</v>
      </c>
      <c r="Q359" s="26">
        <v>30.842227935791016</v>
      </c>
      <c r="R359" s="27">
        <v>37.959434509277344</v>
      </c>
      <c r="S359" s="28">
        <v>1.024760365486145</v>
      </c>
      <c r="T359" s="29">
        <v>33.068447113037109</v>
      </c>
      <c r="U359" s="30">
        <v>10.308986663818359</v>
      </c>
      <c r="V359" s="31">
        <v>86.924041748046875</v>
      </c>
      <c r="W359" s="32">
        <v>137.55479431152344</v>
      </c>
      <c r="X359" s="22">
        <v>-0.361907958984375</v>
      </c>
      <c r="Y359" s="33">
        <v>0</v>
      </c>
      <c r="Z359" s="22">
        <v>-0.37420654296875</v>
      </c>
      <c r="AA359" s="33">
        <v>2.6537280064076185E-3</v>
      </c>
      <c r="AB359" s="22">
        <v>-0.2449658215045929</v>
      </c>
      <c r="AC359" s="34">
        <v>14.163999557495117</v>
      </c>
    </row>
    <row r="360" spans="1:29" x14ac:dyDescent="0.2">
      <c r="A360" s="20">
        <v>46009.7947746875</v>
      </c>
      <c r="B360" s="21">
        <v>1.034000039100647</v>
      </c>
      <c r="C360" s="21">
        <v>16.313701629638672</v>
      </c>
      <c r="D360" s="22">
        <v>2.7065038681030273</v>
      </c>
      <c r="E360" s="23">
        <v>273.79998779296875</v>
      </c>
      <c r="F360" s="23">
        <v>50.161497266963124</v>
      </c>
      <c r="G360" s="23">
        <v>-66.46106930449605</v>
      </c>
      <c r="H360" s="23">
        <v>50.161482892232797</v>
      </c>
      <c r="I360" s="23">
        <v>-66.459983826686283</v>
      </c>
      <c r="J360" s="23">
        <v>-1.4390686750411987</v>
      </c>
      <c r="K360" s="23">
        <v>65.155815124511719</v>
      </c>
      <c r="L360" s="24">
        <v>0.43583452701568604</v>
      </c>
      <c r="M360" s="20">
        <v>25569.004923159722</v>
      </c>
      <c r="N360" s="22">
        <v>-0.2449658215045929</v>
      </c>
      <c r="O360" s="25">
        <v>26343.912109375</v>
      </c>
      <c r="P360" s="25">
        <v>50874.53515625</v>
      </c>
      <c r="Q360" s="26">
        <v>30.842227935791016</v>
      </c>
      <c r="R360" s="27">
        <v>37.959434509277344</v>
      </c>
      <c r="S360" s="28">
        <v>1.024760365486145</v>
      </c>
      <c r="T360" s="29">
        <v>33.068447113037109</v>
      </c>
      <c r="U360" s="30">
        <v>10.308986663818359</v>
      </c>
      <c r="V360" s="31">
        <v>86.924041748046875</v>
      </c>
      <c r="W360" s="32">
        <v>137.55479431152344</v>
      </c>
      <c r="X360" s="22">
        <v>-0.361907958984375</v>
      </c>
      <c r="Y360" s="33">
        <v>0</v>
      </c>
      <c r="Z360" s="22">
        <v>-0.37420654296875</v>
      </c>
      <c r="AA360" s="33">
        <v>2.6537280064076185E-3</v>
      </c>
      <c r="AB360" s="22">
        <v>-0.2449658215045929</v>
      </c>
      <c r="AC360" s="34">
        <v>14.163999557495117</v>
      </c>
    </row>
    <row r="361" spans="1:29" x14ac:dyDescent="0.2">
      <c r="A361" s="20">
        <v>46009.794786261577</v>
      </c>
      <c r="B361" s="21">
        <v>1.0210000276565552</v>
      </c>
      <c r="C361" s="21">
        <v>16.250276565551758</v>
      </c>
      <c r="D361" s="22">
        <v>2.7065038681030273</v>
      </c>
      <c r="E361" s="23">
        <v>274.10000610351563</v>
      </c>
      <c r="F361" s="23">
        <v>50.161497266963124</v>
      </c>
      <c r="G361" s="23">
        <v>-66.46106930449605</v>
      </c>
      <c r="H361" s="23">
        <v>50.161483265595876</v>
      </c>
      <c r="I361" s="23">
        <v>-66.459992090112507</v>
      </c>
      <c r="J361" s="23">
        <v>-1.3975458145141602</v>
      </c>
      <c r="K361" s="23">
        <v>64.565353393554688</v>
      </c>
      <c r="L361" s="24">
        <v>0.43583452701568604</v>
      </c>
      <c r="M361" s="20">
        <v>25569.004934733795</v>
      </c>
      <c r="N361" s="22">
        <v>-0.22684448957443237</v>
      </c>
      <c r="O361" s="25">
        <v>26367.4765625</v>
      </c>
      <c r="P361" s="25">
        <v>50886.03515625</v>
      </c>
      <c r="Q361" s="26">
        <v>30.855226516723633</v>
      </c>
      <c r="R361" s="27">
        <v>37.925510406494141</v>
      </c>
      <c r="S361" s="28">
        <v>1.0247701406478882</v>
      </c>
      <c r="T361" s="29">
        <v>33.075923919677734</v>
      </c>
      <c r="U361" s="30">
        <v>10.305916786193848</v>
      </c>
      <c r="V361" s="31">
        <v>86.947761535644531</v>
      </c>
      <c r="W361" s="32">
        <v>137.59123229980469</v>
      </c>
      <c r="X361" s="22">
        <v>-0.362396240234375</v>
      </c>
      <c r="Y361" s="33">
        <v>0</v>
      </c>
      <c r="Z361" s="22">
        <v>-0.3746337890625</v>
      </c>
      <c r="AA361" s="33">
        <v>8.6900242604315281E-4</v>
      </c>
      <c r="AB361" s="22">
        <v>-0.22684448957443237</v>
      </c>
      <c r="AC361" s="34">
        <v>14.13700008392334</v>
      </c>
    </row>
    <row r="362" spans="1:29" x14ac:dyDescent="0.2">
      <c r="A362" s="20">
        <v>46009.794797835646</v>
      </c>
      <c r="B362" s="21">
        <v>1.0099999904632568</v>
      </c>
      <c r="C362" s="21">
        <v>16.099382400512695</v>
      </c>
      <c r="D362" s="22">
        <v>2.7054667472839355</v>
      </c>
      <c r="E362" s="23">
        <v>273.89999389648438</v>
      </c>
      <c r="F362" s="23">
        <v>50.161497266963124</v>
      </c>
      <c r="G362" s="23">
        <v>-66.46106930449605</v>
      </c>
      <c r="H362" s="23">
        <v>50.161483894349573</v>
      </c>
      <c r="I362" s="23">
        <v>-66.45999890121351</v>
      </c>
      <c r="J362" s="23">
        <v>-1.3276140689849854</v>
      </c>
      <c r="K362" s="23">
        <v>64.078659057617188</v>
      </c>
      <c r="L362" s="24">
        <v>0.43513327836990356</v>
      </c>
      <c r="M362" s="20">
        <v>25569.004946307872</v>
      </c>
      <c r="N362" s="22">
        <v>-0.22684448957443237</v>
      </c>
      <c r="O362" s="25">
        <v>26367.4765625</v>
      </c>
      <c r="P362" s="25">
        <v>50886.03515625</v>
      </c>
      <c r="Q362" s="26">
        <v>30.855226516723633</v>
      </c>
      <c r="R362" s="27">
        <v>37.925510406494141</v>
      </c>
      <c r="S362" s="28">
        <v>1.0247701406478882</v>
      </c>
      <c r="T362" s="29">
        <v>33.075923919677734</v>
      </c>
      <c r="U362" s="30">
        <v>10.305916786193848</v>
      </c>
      <c r="V362" s="31">
        <v>86.947761535644531</v>
      </c>
      <c r="W362" s="32">
        <v>137.59123229980469</v>
      </c>
      <c r="X362" s="22">
        <v>-0.362396240234375</v>
      </c>
      <c r="Y362" s="33">
        <v>0</v>
      </c>
      <c r="Z362" s="22">
        <v>-0.3746337890625</v>
      </c>
      <c r="AA362" s="33">
        <v>8.6900242604315281E-4</v>
      </c>
      <c r="AB362" s="22">
        <v>-0.22684448957443237</v>
      </c>
      <c r="AC362" s="34">
        <v>14.13700008392334</v>
      </c>
    </row>
    <row r="363" spans="1:29" x14ac:dyDescent="0.2">
      <c r="A363" s="20">
        <v>46009.794812384258</v>
      </c>
      <c r="B363" s="21">
        <v>0.99500000476837158</v>
      </c>
      <c r="C363" s="21">
        <v>16.207651138305664</v>
      </c>
      <c r="D363" s="22">
        <v>2.7054667472839355</v>
      </c>
      <c r="E363" s="23">
        <v>273.89999389648438</v>
      </c>
      <c r="F363" s="23">
        <v>50.161497266963124</v>
      </c>
      <c r="G363" s="23">
        <v>-66.46106930449605</v>
      </c>
      <c r="H363" s="23">
        <v>50.161484433829791</v>
      </c>
      <c r="I363" s="23">
        <v>-66.460010070552784</v>
      </c>
      <c r="J363" s="23">
        <v>-1.2676160335540771</v>
      </c>
      <c r="K363" s="23">
        <v>63.280551910400391</v>
      </c>
      <c r="L363" s="24">
        <v>0.43513327836990356</v>
      </c>
      <c r="M363" s="20">
        <v>25569.00496085648</v>
      </c>
      <c r="N363" s="22">
        <v>-0.22684448957443237</v>
      </c>
      <c r="O363" s="25">
        <v>26367.4765625</v>
      </c>
      <c r="P363" s="25">
        <v>50886.03515625</v>
      </c>
      <c r="Q363" s="26">
        <v>30.855226516723633</v>
      </c>
      <c r="R363" s="27">
        <v>37.925510406494141</v>
      </c>
      <c r="S363" s="28">
        <v>1.0247701406478882</v>
      </c>
      <c r="T363" s="29">
        <v>33.075923919677734</v>
      </c>
      <c r="U363" s="30">
        <v>10.305916786193848</v>
      </c>
      <c r="V363" s="31">
        <v>86.947761535644531</v>
      </c>
      <c r="W363" s="32">
        <v>137.59123229980469</v>
      </c>
      <c r="X363" s="22">
        <v>-0.362396240234375</v>
      </c>
      <c r="Y363" s="33">
        <v>0</v>
      </c>
      <c r="Z363" s="22">
        <v>-0.3746337890625</v>
      </c>
      <c r="AA363" s="33">
        <v>8.6900242604315281E-4</v>
      </c>
      <c r="AB363" s="22">
        <v>-0.22684448957443237</v>
      </c>
      <c r="AC363" s="34">
        <v>14.13700008392334</v>
      </c>
    </row>
    <row r="364" spans="1:29" x14ac:dyDescent="0.2">
      <c r="A364" s="20">
        <v>46009.794823958335</v>
      </c>
      <c r="B364" s="21">
        <v>1.0069999694824219</v>
      </c>
      <c r="C364" s="21">
        <v>16.283470153808594</v>
      </c>
      <c r="D364" s="22">
        <v>2.7054667472839355</v>
      </c>
      <c r="E364" s="23">
        <v>274.60000610351563</v>
      </c>
      <c r="F364" s="23">
        <v>50.161497266963124</v>
      </c>
      <c r="G364" s="23">
        <v>-66.46106930449605</v>
      </c>
      <c r="H364" s="23">
        <v>50.161485066496084</v>
      </c>
      <c r="I364" s="23">
        <v>-66.460017578288642</v>
      </c>
      <c r="J364" s="23">
        <v>-1.1972495317459106</v>
      </c>
      <c r="K364" s="23">
        <v>62.744083404541016</v>
      </c>
      <c r="L364" s="24">
        <v>0.43513327836990356</v>
      </c>
      <c r="M364" s="20">
        <v>25569.004972430557</v>
      </c>
      <c r="N364" s="22">
        <v>-0.22684448957443237</v>
      </c>
      <c r="O364" s="25">
        <v>26367.4765625</v>
      </c>
      <c r="P364" s="25">
        <v>50886.03515625</v>
      </c>
      <c r="Q364" s="26">
        <v>30.855226516723633</v>
      </c>
      <c r="R364" s="27">
        <v>37.925510406494141</v>
      </c>
      <c r="S364" s="28">
        <v>1.0247701406478882</v>
      </c>
      <c r="T364" s="29">
        <v>33.075923919677734</v>
      </c>
      <c r="U364" s="30">
        <v>10.305916786193848</v>
      </c>
      <c r="V364" s="31">
        <v>86.947761535644531</v>
      </c>
      <c r="W364" s="32">
        <v>137.59123229980469</v>
      </c>
      <c r="X364" s="22">
        <v>-0.362396240234375</v>
      </c>
      <c r="Y364" s="33">
        <v>0</v>
      </c>
      <c r="Z364" s="22">
        <v>-0.3746337890625</v>
      </c>
      <c r="AA364" s="33">
        <v>8.6900242604315281E-4</v>
      </c>
      <c r="AB364" s="22">
        <v>-0.22684448957443237</v>
      </c>
      <c r="AC364" s="34">
        <v>14.13700008392334</v>
      </c>
    </row>
    <row r="365" spans="1:29" x14ac:dyDescent="0.2">
      <c r="A365" s="20">
        <v>46009.794838159723</v>
      </c>
      <c r="B365" s="21">
        <v>0.99599999189376831</v>
      </c>
      <c r="C365" s="21">
        <v>16.233890533447266</v>
      </c>
      <c r="D365" s="22">
        <v>2.7054667472839355</v>
      </c>
      <c r="E365" s="23">
        <v>274.20001220703125</v>
      </c>
      <c r="F365" s="23">
        <v>50.161497266963124</v>
      </c>
      <c r="G365" s="23">
        <v>-66.46106930449605</v>
      </c>
      <c r="H365" s="23">
        <v>50.161485680387891</v>
      </c>
      <c r="I365" s="23">
        <v>-66.460024821616983</v>
      </c>
      <c r="J365" s="23">
        <v>-1.1289710998535156</v>
      </c>
      <c r="K365" s="23">
        <v>62.226509094238281</v>
      </c>
      <c r="L365" s="24">
        <v>0.43513327836990356</v>
      </c>
      <c r="M365" s="20">
        <v>25569.004986631946</v>
      </c>
      <c r="N365" s="22">
        <v>-0.22684448957443237</v>
      </c>
      <c r="O365" s="25">
        <v>26367.4765625</v>
      </c>
      <c r="P365" s="25">
        <v>50886.03515625</v>
      </c>
      <c r="Q365" s="26">
        <v>30.855226516723633</v>
      </c>
      <c r="R365" s="27">
        <v>37.925510406494141</v>
      </c>
      <c r="S365" s="28">
        <v>1.0247701406478882</v>
      </c>
      <c r="T365" s="29">
        <v>33.075923919677734</v>
      </c>
      <c r="U365" s="30">
        <v>10.305916786193848</v>
      </c>
      <c r="V365" s="31">
        <v>86.947761535644531</v>
      </c>
      <c r="W365" s="32">
        <v>137.59123229980469</v>
      </c>
      <c r="X365" s="22">
        <v>-0.362396240234375</v>
      </c>
      <c r="Y365" s="33">
        <v>0</v>
      </c>
      <c r="Z365" s="22">
        <v>-0.3746337890625</v>
      </c>
      <c r="AA365" s="33">
        <v>8.6900242604315281E-4</v>
      </c>
      <c r="AB365" s="22">
        <v>-0.22684448957443237</v>
      </c>
      <c r="AC365" s="34">
        <v>14.13700008392334</v>
      </c>
    </row>
    <row r="366" spans="1:29" x14ac:dyDescent="0.2">
      <c r="A366" s="20">
        <v>46009.794849733793</v>
      </c>
      <c r="B366" s="21">
        <v>0.98900002241134644</v>
      </c>
      <c r="C366" s="21">
        <v>16.178291320800781</v>
      </c>
      <c r="D366" s="22">
        <v>2.6997084617614746</v>
      </c>
      <c r="E366" s="23">
        <v>273.20001220703125</v>
      </c>
      <c r="F366" s="23">
        <v>50.161497266963124</v>
      </c>
      <c r="G366" s="23">
        <v>-66.46106930449605</v>
      </c>
      <c r="H366" s="23">
        <v>50.161486205481459</v>
      </c>
      <c r="I366" s="23">
        <v>-66.460031948754931</v>
      </c>
      <c r="J366" s="23">
        <v>-1.0705697536468506</v>
      </c>
      <c r="K366" s="23">
        <v>61.717235565185547</v>
      </c>
      <c r="L366" s="24">
        <v>0.43373072147369385</v>
      </c>
      <c r="M366" s="20">
        <v>25569.004998217591</v>
      </c>
      <c r="N366" s="22">
        <v>-0.22684448957443237</v>
      </c>
      <c r="O366" s="25">
        <v>26367.4765625</v>
      </c>
      <c r="P366" s="25">
        <v>50886.03515625</v>
      </c>
      <c r="Q366" s="26">
        <v>30.855226516723633</v>
      </c>
      <c r="R366" s="27">
        <v>37.925510406494141</v>
      </c>
      <c r="S366" s="28">
        <v>1.0247701406478882</v>
      </c>
      <c r="T366" s="29">
        <v>33.075923919677734</v>
      </c>
      <c r="U366" s="30">
        <v>10.305916786193848</v>
      </c>
      <c r="V366" s="31">
        <v>86.947761535644531</v>
      </c>
      <c r="W366" s="32">
        <v>137.59123229980469</v>
      </c>
      <c r="X366" s="22">
        <v>-0.362396240234375</v>
      </c>
      <c r="Y366" s="33">
        <v>0</v>
      </c>
      <c r="Z366" s="22">
        <v>-0.3746337890625</v>
      </c>
      <c r="AA366" s="33">
        <v>8.6900242604315281E-4</v>
      </c>
      <c r="AB366" s="22">
        <v>-0.22684448957443237</v>
      </c>
      <c r="AC366" s="34">
        <v>14.13700008392334</v>
      </c>
    </row>
    <row r="367" spans="1:29" x14ac:dyDescent="0.2">
      <c r="A367" s="20">
        <v>46009.79486130787</v>
      </c>
      <c r="B367" s="21">
        <v>0.98000001907348633</v>
      </c>
      <c r="C367" s="21">
        <v>16.244174957275391</v>
      </c>
      <c r="D367" s="22">
        <v>2.6997084617614746</v>
      </c>
      <c r="E367" s="23">
        <v>274.10000610351563</v>
      </c>
      <c r="F367" s="23">
        <v>50.161497266963124</v>
      </c>
      <c r="G367" s="23">
        <v>-66.46106930449605</v>
      </c>
      <c r="H367" s="23">
        <v>50.161486812542421</v>
      </c>
      <c r="I367" s="23">
        <v>-66.460038719152337</v>
      </c>
      <c r="J367" s="23">
        <v>-1.0030505657196045</v>
      </c>
      <c r="K367" s="23">
        <v>61.233455657958984</v>
      </c>
      <c r="L367" s="24">
        <v>0.43373072147369385</v>
      </c>
      <c r="M367" s="20">
        <v>25569.005009791668</v>
      </c>
      <c r="N367" s="22">
        <v>-0.22745604813098907</v>
      </c>
      <c r="O367" s="25">
        <v>26365.134765625</v>
      </c>
      <c r="P367" s="25">
        <v>50882.65625</v>
      </c>
      <c r="Q367" s="26">
        <v>30.852800369262695</v>
      </c>
      <c r="R367" s="27">
        <v>37.928878784179688</v>
      </c>
      <c r="S367" s="28">
        <v>1.0247681140899658</v>
      </c>
      <c r="T367" s="29">
        <v>33.073726654052734</v>
      </c>
      <c r="U367" s="30">
        <v>10.303359985351563</v>
      </c>
      <c r="V367" s="31">
        <v>86.923408508300781</v>
      </c>
      <c r="W367" s="32">
        <v>137.55274963378906</v>
      </c>
      <c r="X367" s="22">
        <v>-0.362823486328125</v>
      </c>
      <c r="Y367" s="33">
        <v>0</v>
      </c>
      <c r="Z367" s="22">
        <v>-0.375</v>
      </c>
      <c r="AA367" s="33">
        <v>5.3255707025527954E-3</v>
      </c>
      <c r="AB367" s="22">
        <v>-0.22745604813098907</v>
      </c>
      <c r="AC367" s="34">
        <v>14.119000434875488</v>
      </c>
    </row>
    <row r="368" spans="1:29" x14ac:dyDescent="0.2">
      <c r="A368" s="20">
        <v>46009.794873067127</v>
      </c>
      <c r="B368" s="21">
        <v>1.003000020980835</v>
      </c>
      <c r="C368" s="21">
        <v>16.339111328125</v>
      </c>
      <c r="D368" s="22">
        <v>2.6997084617614746</v>
      </c>
      <c r="E368" s="23">
        <v>274.20001220703125</v>
      </c>
      <c r="F368" s="23">
        <v>50.161497266963124</v>
      </c>
      <c r="G368" s="23">
        <v>-66.46106930449605</v>
      </c>
      <c r="H368" s="23">
        <v>50.161487164378521</v>
      </c>
      <c r="I368" s="23">
        <v>-66.460046253744025</v>
      </c>
      <c r="J368" s="23">
        <v>-0.96392124891281128</v>
      </c>
      <c r="K368" s="23">
        <v>60.695068359375</v>
      </c>
      <c r="L368" s="24">
        <v>0.43373072147369385</v>
      </c>
      <c r="M368" s="20">
        <v>25569.005021539353</v>
      </c>
      <c r="N368" s="22">
        <v>-0.22745604813098907</v>
      </c>
      <c r="O368" s="25">
        <v>26365.134765625</v>
      </c>
      <c r="P368" s="25">
        <v>50882.65625</v>
      </c>
      <c r="Q368" s="26">
        <v>30.852800369262695</v>
      </c>
      <c r="R368" s="27">
        <v>37.928878784179688</v>
      </c>
      <c r="S368" s="28">
        <v>1.0247681140899658</v>
      </c>
      <c r="T368" s="29">
        <v>33.073726654052734</v>
      </c>
      <c r="U368" s="30">
        <v>10.303359985351563</v>
      </c>
      <c r="V368" s="31">
        <v>86.923408508300781</v>
      </c>
      <c r="W368" s="32">
        <v>137.55274963378906</v>
      </c>
      <c r="X368" s="22">
        <v>-0.362823486328125</v>
      </c>
      <c r="Y368" s="33">
        <v>0</v>
      </c>
      <c r="Z368" s="22">
        <v>-0.375</v>
      </c>
      <c r="AA368" s="33">
        <v>5.3255707025527954E-3</v>
      </c>
      <c r="AB368" s="22">
        <v>-0.22745604813098907</v>
      </c>
      <c r="AC368" s="34">
        <v>14.119000434875488</v>
      </c>
    </row>
    <row r="369" spans="1:29" x14ac:dyDescent="0.2">
      <c r="A369" s="20">
        <v>46009.794884641204</v>
      </c>
      <c r="B369" s="21">
        <v>0.99800002574920654</v>
      </c>
      <c r="C369" s="21">
        <v>16.309957504272461</v>
      </c>
      <c r="D369" s="22">
        <v>2.6997084617614746</v>
      </c>
      <c r="E369" s="23">
        <v>273.70001220703125</v>
      </c>
      <c r="F369" s="23">
        <v>50.161497266963124</v>
      </c>
      <c r="G369" s="23">
        <v>-66.46106930449605</v>
      </c>
      <c r="H369" s="23">
        <v>50.161487989341431</v>
      </c>
      <c r="I369" s="23">
        <v>-66.460053223748304</v>
      </c>
      <c r="J369" s="23">
        <v>-0.87216448783874512</v>
      </c>
      <c r="K369" s="23">
        <v>60.197021484375</v>
      </c>
      <c r="L369" s="24">
        <v>0.43373072147369385</v>
      </c>
      <c r="M369" s="20">
        <v>25569.005033113426</v>
      </c>
      <c r="N369" s="22">
        <v>-0.22745604813098907</v>
      </c>
      <c r="O369" s="25">
        <v>26365.134765625</v>
      </c>
      <c r="P369" s="25">
        <v>50882.65625</v>
      </c>
      <c r="Q369" s="26">
        <v>30.852800369262695</v>
      </c>
      <c r="R369" s="27">
        <v>37.928878784179688</v>
      </c>
      <c r="S369" s="28">
        <v>1.0247681140899658</v>
      </c>
      <c r="T369" s="29">
        <v>33.073726654052734</v>
      </c>
      <c r="U369" s="30">
        <v>10.303359985351563</v>
      </c>
      <c r="V369" s="31">
        <v>86.923408508300781</v>
      </c>
      <c r="W369" s="32">
        <v>137.55274963378906</v>
      </c>
      <c r="X369" s="22">
        <v>-0.362823486328125</v>
      </c>
      <c r="Y369" s="33">
        <v>0</v>
      </c>
      <c r="Z369" s="22">
        <v>-0.375</v>
      </c>
      <c r="AA369" s="33">
        <v>5.3255707025527954E-3</v>
      </c>
      <c r="AB369" s="22">
        <v>-0.22745604813098907</v>
      </c>
      <c r="AC369" s="34">
        <v>14.119000434875488</v>
      </c>
    </row>
    <row r="370" spans="1:29" x14ac:dyDescent="0.2">
      <c r="A370" s="20">
        <v>46009.794899189816</v>
      </c>
      <c r="B370" s="21">
        <v>0.9869999885559082</v>
      </c>
      <c r="C370" s="21">
        <v>16.337574005126953</v>
      </c>
      <c r="D370" s="22">
        <v>2.6997084617614746</v>
      </c>
      <c r="E370" s="23">
        <v>273.29998779296875</v>
      </c>
      <c r="F370" s="23">
        <v>50.161497266963124</v>
      </c>
      <c r="G370" s="23">
        <v>-66.46106930449605</v>
      </c>
      <c r="H370" s="23">
        <v>50.161488533745519</v>
      </c>
      <c r="I370" s="23">
        <v>-66.46006392510462</v>
      </c>
      <c r="J370" s="23">
        <v>-0.81161779165267944</v>
      </c>
      <c r="K370" s="23">
        <v>59.432353973388672</v>
      </c>
      <c r="L370" s="24">
        <v>0.43373072147369385</v>
      </c>
      <c r="M370" s="20">
        <v>25569.005047662038</v>
      </c>
      <c r="N370" s="22">
        <v>-0.22745604813098907</v>
      </c>
      <c r="O370" s="25">
        <v>26365.134765625</v>
      </c>
      <c r="P370" s="25">
        <v>50882.65625</v>
      </c>
      <c r="Q370" s="26">
        <v>30.852800369262695</v>
      </c>
      <c r="R370" s="27">
        <v>37.928878784179688</v>
      </c>
      <c r="S370" s="28">
        <v>1.0247681140899658</v>
      </c>
      <c r="T370" s="29">
        <v>33.073726654052734</v>
      </c>
      <c r="U370" s="30">
        <v>10.303359985351563</v>
      </c>
      <c r="V370" s="31">
        <v>86.923408508300781</v>
      </c>
      <c r="W370" s="32">
        <v>137.55274963378906</v>
      </c>
      <c r="X370" s="22">
        <v>-0.362823486328125</v>
      </c>
      <c r="Y370" s="33">
        <v>0</v>
      </c>
      <c r="Z370" s="22">
        <v>-0.375</v>
      </c>
      <c r="AA370" s="33">
        <v>5.3255707025527954E-3</v>
      </c>
      <c r="AB370" s="22">
        <v>-0.22745604813098907</v>
      </c>
      <c r="AC370" s="34">
        <v>14.119000434875488</v>
      </c>
    </row>
    <row r="371" spans="1:29" x14ac:dyDescent="0.2">
      <c r="A371" s="20">
        <v>46009.794910763892</v>
      </c>
      <c r="B371" s="21">
        <v>0.98199999332427979</v>
      </c>
      <c r="C371" s="21">
        <v>16.391902923583984</v>
      </c>
      <c r="D371" s="22">
        <v>2.7059674263000488</v>
      </c>
      <c r="E371" s="23">
        <v>273.39999389648438</v>
      </c>
      <c r="F371" s="23">
        <v>50.161497266963124</v>
      </c>
      <c r="G371" s="23">
        <v>-66.46106930449605</v>
      </c>
      <c r="H371" s="23">
        <v>50.16148952595087</v>
      </c>
      <c r="I371" s="23">
        <v>-66.460070891674036</v>
      </c>
      <c r="J371" s="23">
        <v>-0.70125818252563477</v>
      </c>
      <c r="K371" s="23">
        <v>58.934551239013672</v>
      </c>
      <c r="L371" s="24">
        <v>0.43232822418212891</v>
      </c>
      <c r="M371" s="20">
        <v>25569.005059236111</v>
      </c>
      <c r="N371" s="22">
        <v>-0.22745604813098907</v>
      </c>
      <c r="O371" s="25">
        <v>26365.134765625</v>
      </c>
      <c r="P371" s="25">
        <v>50882.65625</v>
      </c>
      <c r="Q371" s="26">
        <v>30.852800369262695</v>
      </c>
      <c r="R371" s="27">
        <v>37.928878784179688</v>
      </c>
      <c r="S371" s="28">
        <v>1.0247681140899658</v>
      </c>
      <c r="T371" s="29">
        <v>33.073726654052734</v>
      </c>
      <c r="U371" s="30">
        <v>10.303359985351563</v>
      </c>
      <c r="V371" s="31">
        <v>86.923408508300781</v>
      </c>
      <c r="W371" s="32">
        <v>137.55274963378906</v>
      </c>
      <c r="X371" s="22">
        <v>-0.362823486328125</v>
      </c>
      <c r="Y371" s="33">
        <v>0</v>
      </c>
      <c r="Z371" s="22">
        <v>-0.375</v>
      </c>
      <c r="AA371" s="33">
        <v>5.3255707025527954E-3</v>
      </c>
      <c r="AB371" s="22">
        <v>-0.22745604813098907</v>
      </c>
      <c r="AC371" s="34">
        <v>14.119000434875488</v>
      </c>
    </row>
    <row r="372" spans="1:29" x14ac:dyDescent="0.2">
      <c r="A372" s="20">
        <v>46009.794924965281</v>
      </c>
      <c r="B372" s="21">
        <v>0.96100002527236938</v>
      </c>
      <c r="C372" s="21">
        <v>16.338130950927734</v>
      </c>
      <c r="D372" s="22">
        <v>2.7059674263000488</v>
      </c>
      <c r="E372" s="23">
        <v>272.39999389648438</v>
      </c>
      <c r="F372" s="23">
        <v>50.161497266963124</v>
      </c>
      <c r="G372" s="23">
        <v>-66.46106930449605</v>
      </c>
      <c r="H372" s="23">
        <v>50.161489804745024</v>
      </c>
      <c r="I372" s="23">
        <v>-66.460078215238923</v>
      </c>
      <c r="J372" s="23">
        <v>-0.67025303840637207</v>
      </c>
      <c r="K372" s="23">
        <v>58.411243438720703</v>
      </c>
      <c r="L372" s="24">
        <v>0.43232822418212891</v>
      </c>
      <c r="M372" s="20">
        <v>25569.0050734375</v>
      </c>
      <c r="N372" s="22">
        <v>-0.22745604813098907</v>
      </c>
      <c r="O372" s="25">
        <v>26365.134765625</v>
      </c>
      <c r="P372" s="25">
        <v>50882.65625</v>
      </c>
      <c r="Q372" s="26">
        <v>30.852800369262695</v>
      </c>
      <c r="R372" s="27">
        <v>37.928878784179688</v>
      </c>
      <c r="S372" s="28">
        <v>1.0247681140899658</v>
      </c>
      <c r="T372" s="29">
        <v>33.073726654052734</v>
      </c>
      <c r="U372" s="30">
        <v>10.303359985351563</v>
      </c>
      <c r="V372" s="31">
        <v>86.923408508300781</v>
      </c>
      <c r="W372" s="32">
        <v>137.55274963378906</v>
      </c>
      <c r="X372" s="22">
        <v>-0.362823486328125</v>
      </c>
      <c r="Y372" s="33">
        <v>0</v>
      </c>
      <c r="Z372" s="22">
        <v>-0.375</v>
      </c>
      <c r="AA372" s="33">
        <v>5.3255707025527954E-3</v>
      </c>
      <c r="AB372" s="22">
        <v>-0.22745604813098907</v>
      </c>
      <c r="AC372" s="34">
        <v>14.119000434875488</v>
      </c>
    </row>
    <row r="373" spans="1:29" x14ac:dyDescent="0.2">
      <c r="A373" s="20">
        <v>46009.794936539351</v>
      </c>
      <c r="B373" s="21">
        <v>1.0010000467300415</v>
      </c>
      <c r="C373" s="21">
        <v>16.397842407226563</v>
      </c>
      <c r="D373" s="22">
        <v>2.7059674263000488</v>
      </c>
      <c r="E373" s="23">
        <v>273.29998779296875</v>
      </c>
      <c r="F373" s="23">
        <v>50.161497266963124</v>
      </c>
      <c r="G373" s="23">
        <v>-66.46106930449605</v>
      </c>
      <c r="H373" s="23">
        <v>50.161490294386759</v>
      </c>
      <c r="I373" s="23">
        <v>-66.460085555072567</v>
      </c>
      <c r="J373" s="23">
        <v>-0.615794837474823</v>
      </c>
      <c r="K373" s="23">
        <v>57.886775970458984</v>
      </c>
      <c r="L373" s="24">
        <v>0.43232822418212891</v>
      </c>
      <c r="M373" s="20">
        <v>25569.005085011573</v>
      </c>
      <c r="N373" s="22">
        <v>-0.22745604813098907</v>
      </c>
      <c r="O373" s="25">
        <v>26365.134765625</v>
      </c>
      <c r="P373" s="25">
        <v>50882.65625</v>
      </c>
      <c r="Q373" s="26">
        <v>30.852800369262695</v>
      </c>
      <c r="R373" s="27">
        <v>37.928878784179688</v>
      </c>
      <c r="S373" s="28">
        <v>1.0247681140899658</v>
      </c>
      <c r="T373" s="29">
        <v>33.073726654052734</v>
      </c>
      <c r="U373" s="30">
        <v>10.303359985351563</v>
      </c>
      <c r="V373" s="31">
        <v>86.923408508300781</v>
      </c>
      <c r="W373" s="32">
        <v>137.55274963378906</v>
      </c>
      <c r="X373" s="22">
        <v>-0.362823486328125</v>
      </c>
      <c r="Y373" s="33">
        <v>0</v>
      </c>
      <c r="Z373" s="22">
        <v>-0.375</v>
      </c>
      <c r="AA373" s="33">
        <v>5.3255707025527954E-3</v>
      </c>
      <c r="AB373" s="22">
        <v>-0.22745604813098907</v>
      </c>
      <c r="AC373" s="34">
        <v>14.119000434875488</v>
      </c>
    </row>
    <row r="374" spans="1:29" x14ac:dyDescent="0.2">
      <c r="A374" s="20">
        <v>46009.794948113427</v>
      </c>
      <c r="B374" s="21">
        <v>1</v>
      </c>
      <c r="C374" s="21">
        <v>16.489517211914063</v>
      </c>
      <c r="D374" s="22">
        <v>2.7059674263000488</v>
      </c>
      <c r="E374" s="23">
        <v>272.60000610351563</v>
      </c>
      <c r="F374" s="23">
        <v>50.161497266963124</v>
      </c>
      <c r="G374" s="23">
        <v>-66.46106930449605</v>
      </c>
      <c r="H374" s="23">
        <v>50.161490803234315</v>
      </c>
      <c r="I374" s="23">
        <v>-66.4600924481568</v>
      </c>
      <c r="J374" s="23">
        <v>-0.55919992923736572</v>
      </c>
      <c r="K374" s="23">
        <v>57.39422607421875</v>
      </c>
      <c r="L374" s="24">
        <v>0.43232822418212891</v>
      </c>
      <c r="M374" s="20">
        <v>25569.00509658565</v>
      </c>
      <c r="N374" s="22">
        <v>-0.21445190906524658</v>
      </c>
      <c r="O374" s="25">
        <v>26378.953125</v>
      </c>
      <c r="P374" s="25">
        <v>50884.93359375</v>
      </c>
      <c r="Q374" s="26">
        <v>30.858148574829102</v>
      </c>
      <c r="R374" s="27">
        <v>37.909011840820313</v>
      </c>
      <c r="S374" s="28">
        <v>1.024772047996521</v>
      </c>
      <c r="T374" s="29">
        <v>33.075206756591797</v>
      </c>
      <c r="U374" s="30">
        <v>10.305169105529785</v>
      </c>
      <c r="V374" s="31">
        <v>86.971763610839844</v>
      </c>
      <c r="W374" s="32">
        <v>137.62847900390625</v>
      </c>
      <c r="X374" s="22">
        <v>-0.3614501953125</v>
      </c>
      <c r="Y374" s="33">
        <v>0</v>
      </c>
      <c r="Z374" s="22">
        <v>-0.37359619140625</v>
      </c>
      <c r="AA374" s="33">
        <v>3.5286222118884325E-3</v>
      </c>
      <c r="AB374" s="22">
        <v>-0.21445190906524658</v>
      </c>
      <c r="AC374" s="34">
        <v>14.092000007629395</v>
      </c>
    </row>
    <row r="375" spans="1:29" x14ac:dyDescent="0.2">
      <c r="A375" s="20">
        <v>46009.794959687497</v>
      </c>
      <c r="B375" s="21">
        <v>0.99500000476837158</v>
      </c>
      <c r="C375" s="21">
        <v>16.422492980957031</v>
      </c>
      <c r="D375" s="22">
        <v>2.7059674263000488</v>
      </c>
      <c r="E375" s="23">
        <v>273</v>
      </c>
      <c r="F375" s="23">
        <v>50.161497266963124</v>
      </c>
      <c r="G375" s="23">
        <v>-66.46106930449605</v>
      </c>
      <c r="H375" s="23">
        <v>50.161490944942472</v>
      </c>
      <c r="I375" s="23">
        <v>-66.460099816451802</v>
      </c>
      <c r="J375" s="23">
        <v>-0.54344308376312256</v>
      </c>
      <c r="K375" s="23">
        <v>56.867721557617188</v>
      </c>
      <c r="L375" s="24">
        <v>0.43232822418212891</v>
      </c>
      <c r="M375" s="20">
        <v>25569.005108159723</v>
      </c>
      <c r="N375" s="22">
        <v>-0.21445190906524658</v>
      </c>
      <c r="O375" s="25">
        <v>26378.953125</v>
      </c>
      <c r="P375" s="25">
        <v>50884.93359375</v>
      </c>
      <c r="Q375" s="26">
        <v>30.858148574829102</v>
      </c>
      <c r="R375" s="27">
        <v>37.909011840820313</v>
      </c>
      <c r="S375" s="28">
        <v>1.024772047996521</v>
      </c>
      <c r="T375" s="29">
        <v>33.075206756591797</v>
      </c>
      <c r="U375" s="30">
        <v>10.305169105529785</v>
      </c>
      <c r="V375" s="31">
        <v>86.971763610839844</v>
      </c>
      <c r="W375" s="32">
        <v>137.62847900390625</v>
      </c>
      <c r="X375" s="22">
        <v>-0.3614501953125</v>
      </c>
      <c r="Y375" s="33">
        <v>0</v>
      </c>
      <c r="Z375" s="22">
        <v>-0.37359619140625</v>
      </c>
      <c r="AA375" s="33">
        <v>3.5286222118884325E-3</v>
      </c>
      <c r="AB375" s="22">
        <v>-0.21445190906524658</v>
      </c>
      <c r="AC375" s="34">
        <v>14.092000007629395</v>
      </c>
    </row>
    <row r="376" spans="1:29" x14ac:dyDescent="0.2">
      <c r="A376" s="20">
        <v>46009.794971261574</v>
      </c>
      <c r="B376" s="21">
        <v>0.9869999885559082</v>
      </c>
      <c r="C376" s="21">
        <v>16.394617080688477</v>
      </c>
      <c r="D376" s="22">
        <v>2.6968472003936768</v>
      </c>
      <c r="E376" s="23">
        <v>274.5</v>
      </c>
      <c r="F376" s="23">
        <v>50.161497266963124</v>
      </c>
      <c r="G376" s="23">
        <v>-66.46106930449605</v>
      </c>
      <c r="H376" s="23">
        <v>50.161491274218079</v>
      </c>
      <c r="I376" s="23">
        <v>-66.46010735431426</v>
      </c>
      <c r="J376" s="23">
        <v>-0.50682276487350464</v>
      </c>
      <c r="K376" s="23">
        <v>56.3291015625</v>
      </c>
      <c r="L376" s="24">
        <v>0.43092566728591919</v>
      </c>
      <c r="M376" s="20">
        <v>25569.005119745369</v>
      </c>
      <c r="N376" s="22">
        <v>-0.21445190906524658</v>
      </c>
      <c r="O376" s="25">
        <v>26378.953125</v>
      </c>
      <c r="P376" s="25">
        <v>50884.93359375</v>
      </c>
      <c r="Q376" s="26">
        <v>30.858148574829102</v>
      </c>
      <c r="R376" s="27">
        <v>37.909011840820313</v>
      </c>
      <c r="S376" s="28">
        <v>1.024772047996521</v>
      </c>
      <c r="T376" s="29">
        <v>33.075206756591797</v>
      </c>
      <c r="U376" s="30">
        <v>10.305169105529785</v>
      </c>
      <c r="V376" s="31">
        <v>86.971763610839844</v>
      </c>
      <c r="W376" s="32">
        <v>137.62847900390625</v>
      </c>
      <c r="X376" s="22">
        <v>-0.3614501953125</v>
      </c>
      <c r="Y376" s="33">
        <v>0</v>
      </c>
      <c r="Z376" s="22">
        <v>-0.37359619140625</v>
      </c>
      <c r="AA376" s="33">
        <v>3.5286222118884325E-3</v>
      </c>
      <c r="AB376" s="22">
        <v>-0.21445190906524658</v>
      </c>
      <c r="AC376" s="34">
        <v>14.092000007629395</v>
      </c>
    </row>
    <row r="377" spans="1:29" x14ac:dyDescent="0.2">
      <c r="A377" s="20">
        <v>46009.794982847219</v>
      </c>
      <c r="B377" s="21">
        <v>1.0140000581741333</v>
      </c>
      <c r="C377" s="21">
        <v>16.414340972900391</v>
      </c>
      <c r="D377" s="22">
        <v>2.6968472003936768</v>
      </c>
      <c r="E377" s="23">
        <v>274.60000610351563</v>
      </c>
      <c r="F377" s="23">
        <v>50.161497266963124</v>
      </c>
      <c r="G377" s="23">
        <v>-66.46106930449605</v>
      </c>
      <c r="H377" s="23">
        <v>50.161491696408703</v>
      </c>
      <c r="I377" s="23">
        <v>-66.460114875495861</v>
      </c>
      <c r="J377" s="23">
        <v>-0.45986723899841309</v>
      </c>
      <c r="K377" s="23">
        <v>55.791671752929688</v>
      </c>
      <c r="L377" s="24">
        <v>0.43092566728591919</v>
      </c>
      <c r="M377" s="20">
        <v>25569.005131319445</v>
      </c>
      <c r="N377" s="22">
        <v>-0.21445190906524658</v>
      </c>
      <c r="O377" s="25">
        <v>26378.953125</v>
      </c>
      <c r="P377" s="25">
        <v>50884.93359375</v>
      </c>
      <c r="Q377" s="26">
        <v>30.858148574829102</v>
      </c>
      <c r="R377" s="27">
        <v>37.909011840820313</v>
      </c>
      <c r="S377" s="28">
        <v>1.024772047996521</v>
      </c>
      <c r="T377" s="29">
        <v>33.075206756591797</v>
      </c>
      <c r="U377" s="30">
        <v>10.305169105529785</v>
      </c>
      <c r="V377" s="31">
        <v>86.971763610839844</v>
      </c>
      <c r="W377" s="32">
        <v>137.62847900390625</v>
      </c>
      <c r="X377" s="22">
        <v>-0.3614501953125</v>
      </c>
      <c r="Y377" s="33">
        <v>0</v>
      </c>
      <c r="Z377" s="22">
        <v>-0.37359619140625</v>
      </c>
      <c r="AA377" s="33">
        <v>3.5286222118884325E-3</v>
      </c>
      <c r="AB377" s="22">
        <v>-0.21445190906524658</v>
      </c>
      <c r="AC377" s="34">
        <v>14.092000007629395</v>
      </c>
    </row>
    <row r="378" spans="1:29" x14ac:dyDescent="0.2">
      <c r="A378" s="20">
        <v>46009.794994594908</v>
      </c>
      <c r="B378" s="21">
        <v>1.0060000419616699</v>
      </c>
      <c r="C378" s="21">
        <v>16.456634521484375</v>
      </c>
      <c r="D378" s="22">
        <v>2.6968472003936768</v>
      </c>
      <c r="E378" s="23">
        <v>274.5</v>
      </c>
      <c r="F378" s="23">
        <v>50.161497266963124</v>
      </c>
      <c r="G378" s="23">
        <v>-66.46106930449605</v>
      </c>
      <c r="H378" s="23">
        <v>50.161492440699838</v>
      </c>
      <c r="I378" s="23">
        <v>-66.46012208687884</v>
      </c>
      <c r="J378" s="23">
        <v>-0.37708348035812378</v>
      </c>
      <c r="K378" s="23">
        <v>55.276378631591797</v>
      </c>
      <c r="L378" s="24">
        <v>0.43092566728591919</v>
      </c>
      <c r="M378" s="20">
        <v>25569.00514306713</v>
      </c>
      <c r="N378" s="22">
        <v>-0.21445190906524658</v>
      </c>
      <c r="O378" s="25">
        <v>26378.953125</v>
      </c>
      <c r="P378" s="25">
        <v>50884.93359375</v>
      </c>
      <c r="Q378" s="26">
        <v>30.858148574829102</v>
      </c>
      <c r="R378" s="27">
        <v>37.909011840820313</v>
      </c>
      <c r="S378" s="28">
        <v>1.024772047996521</v>
      </c>
      <c r="T378" s="29">
        <v>33.075206756591797</v>
      </c>
      <c r="U378" s="30">
        <v>10.305169105529785</v>
      </c>
      <c r="V378" s="31">
        <v>86.971763610839844</v>
      </c>
      <c r="W378" s="32">
        <v>137.62847900390625</v>
      </c>
      <c r="X378" s="22">
        <v>-0.3614501953125</v>
      </c>
      <c r="Y378" s="33">
        <v>0</v>
      </c>
      <c r="Z378" s="22">
        <v>-0.37359619140625</v>
      </c>
      <c r="AA378" s="33">
        <v>3.5286222118884325E-3</v>
      </c>
      <c r="AB378" s="22">
        <v>-0.21445190906524658</v>
      </c>
      <c r="AC378" s="34">
        <v>14.092000007629395</v>
      </c>
    </row>
    <row r="379" spans="1:29" x14ac:dyDescent="0.2">
      <c r="A379" s="20">
        <v>46009.795006168984</v>
      </c>
      <c r="B379" s="21">
        <v>0.9869999885559082</v>
      </c>
      <c r="C379" s="21">
        <v>16.467315673828125</v>
      </c>
      <c r="D379" s="22">
        <v>2.6968472003936768</v>
      </c>
      <c r="E379" s="23">
        <v>273.89999389648438</v>
      </c>
      <c r="F379" s="23">
        <v>50.161497266963124</v>
      </c>
      <c r="G379" s="23">
        <v>-66.46106930449605</v>
      </c>
      <c r="H379" s="23">
        <v>50.161492922784298</v>
      </c>
      <c r="I379" s="23">
        <v>-66.460129264841214</v>
      </c>
      <c r="J379" s="23">
        <v>-0.32346546649932861</v>
      </c>
      <c r="K379" s="23">
        <v>54.763477325439453</v>
      </c>
      <c r="L379" s="24">
        <v>0.43092566728591919</v>
      </c>
      <c r="M379" s="20">
        <v>25569.005154641203</v>
      </c>
      <c r="N379" s="22">
        <v>-0.21445190906524658</v>
      </c>
      <c r="O379" s="25">
        <v>26378.953125</v>
      </c>
      <c r="P379" s="25">
        <v>50884.93359375</v>
      </c>
      <c r="Q379" s="26">
        <v>30.858148574829102</v>
      </c>
      <c r="R379" s="27">
        <v>37.909011840820313</v>
      </c>
      <c r="S379" s="28">
        <v>1.024772047996521</v>
      </c>
      <c r="T379" s="29">
        <v>33.075206756591797</v>
      </c>
      <c r="U379" s="30">
        <v>10.305169105529785</v>
      </c>
      <c r="V379" s="31">
        <v>86.971763610839844</v>
      </c>
      <c r="W379" s="32">
        <v>137.62847900390625</v>
      </c>
      <c r="X379" s="22">
        <v>-0.3614501953125</v>
      </c>
      <c r="Y379" s="33">
        <v>0</v>
      </c>
      <c r="Z379" s="22">
        <v>-0.37359619140625</v>
      </c>
      <c r="AA379" s="33">
        <v>3.5286222118884325E-3</v>
      </c>
      <c r="AB379" s="22">
        <v>-0.21445190906524658</v>
      </c>
      <c r="AC379" s="34">
        <v>14.092000007629395</v>
      </c>
    </row>
    <row r="380" spans="1:29" x14ac:dyDescent="0.2">
      <c r="A380" s="20">
        <v>46009.795020717589</v>
      </c>
      <c r="B380" s="21">
        <v>0.98600000143051147</v>
      </c>
      <c r="C380" s="21">
        <v>16.526788711547852</v>
      </c>
      <c r="D380" s="22">
        <v>2.6968472003936768</v>
      </c>
      <c r="E380" s="23">
        <v>273.5</v>
      </c>
      <c r="F380" s="23">
        <v>50.161497266963124</v>
      </c>
      <c r="G380" s="23">
        <v>-66.46106930449605</v>
      </c>
      <c r="H380" s="23">
        <v>50.161493582805484</v>
      </c>
      <c r="I380" s="23">
        <v>-66.460140766598911</v>
      </c>
      <c r="J380" s="23">
        <v>-0.25005823373794556</v>
      </c>
      <c r="K380" s="23">
        <v>53.941612243652344</v>
      </c>
      <c r="L380" s="24">
        <v>0.43092566728591919</v>
      </c>
      <c r="M380" s="20">
        <v>25569.005169189815</v>
      </c>
      <c r="N380" s="22">
        <v>-0.22195801138877869</v>
      </c>
      <c r="O380" s="25">
        <v>26368.306640625</v>
      </c>
      <c r="P380" s="25">
        <v>50878.46875</v>
      </c>
      <c r="Q380" s="26">
        <v>30.851629257202148</v>
      </c>
      <c r="R380" s="27">
        <v>37.92431640625</v>
      </c>
      <c r="S380" s="28">
        <v>1.0247670412063599</v>
      </c>
      <c r="T380" s="29">
        <v>33.071006774902344</v>
      </c>
      <c r="U380" s="30">
        <v>10.292336463928223</v>
      </c>
      <c r="V380" s="31">
        <v>86.842201232910156</v>
      </c>
      <c r="W380" s="32">
        <v>137.42391967773438</v>
      </c>
      <c r="X380" s="22">
        <v>-0.360504150390625</v>
      </c>
      <c r="Y380" s="33">
        <v>0</v>
      </c>
      <c r="Z380" s="22">
        <v>-0.37335205078125</v>
      </c>
      <c r="AA380" s="33">
        <v>4.5985328033566475E-3</v>
      </c>
      <c r="AB380" s="22">
        <v>-0.22195801138877869</v>
      </c>
      <c r="AC380" s="34">
        <v>14.128000259399414</v>
      </c>
    </row>
    <row r="381" spans="1:29" x14ac:dyDescent="0.2">
      <c r="A381" s="20">
        <v>46009.795032291666</v>
      </c>
      <c r="B381" s="21">
        <v>0.97699999809265137</v>
      </c>
      <c r="C381" s="21">
        <v>16.433383941650391</v>
      </c>
      <c r="D381" s="22">
        <v>2.6763162612915039</v>
      </c>
      <c r="E381" s="23">
        <v>272.79998779296875</v>
      </c>
      <c r="F381" s="23">
        <v>50.161497266963124</v>
      </c>
      <c r="G381" s="23">
        <v>-66.46106930449605</v>
      </c>
      <c r="H381" s="23">
        <v>50.16149400368279</v>
      </c>
      <c r="I381" s="23">
        <v>-66.460148012828313</v>
      </c>
      <c r="J381" s="23">
        <v>-0.20324836671352386</v>
      </c>
      <c r="K381" s="23">
        <v>53.423831939697266</v>
      </c>
      <c r="L381" s="24">
        <v>0.42952314019203186</v>
      </c>
      <c r="M381" s="20">
        <v>25569.005180763888</v>
      </c>
      <c r="N381" s="22">
        <v>-0.22195801138877869</v>
      </c>
      <c r="O381" s="25">
        <v>26368.306640625</v>
      </c>
      <c r="P381" s="25">
        <v>50878.46875</v>
      </c>
      <c r="Q381" s="26">
        <v>30.851629257202148</v>
      </c>
      <c r="R381" s="27">
        <v>37.92431640625</v>
      </c>
      <c r="S381" s="28">
        <v>1.0247670412063599</v>
      </c>
      <c r="T381" s="29">
        <v>33.071006774902344</v>
      </c>
      <c r="U381" s="30">
        <v>10.292336463928223</v>
      </c>
      <c r="V381" s="31">
        <v>86.842201232910156</v>
      </c>
      <c r="W381" s="32">
        <v>137.42391967773438</v>
      </c>
      <c r="X381" s="22">
        <v>-0.360504150390625</v>
      </c>
      <c r="Y381" s="33">
        <v>0</v>
      </c>
      <c r="Z381" s="22">
        <v>-0.37335205078125</v>
      </c>
      <c r="AA381" s="33">
        <v>4.5985328033566475E-3</v>
      </c>
      <c r="AB381" s="22">
        <v>-0.22195801138877869</v>
      </c>
      <c r="AC381" s="34">
        <v>14.128000259399414</v>
      </c>
    </row>
    <row r="382" spans="1:29" x14ac:dyDescent="0.2">
      <c r="A382" s="20">
        <v>46009.795046493055</v>
      </c>
      <c r="B382" s="21">
        <v>1</v>
      </c>
      <c r="C382" s="21">
        <v>16.401927947998047</v>
      </c>
      <c r="D382" s="22">
        <v>2.6763162612915039</v>
      </c>
      <c r="E382" s="23">
        <v>272.89999389648438</v>
      </c>
      <c r="F382" s="23">
        <v>50.161497266963124</v>
      </c>
      <c r="G382" s="23">
        <v>-66.46106930449605</v>
      </c>
      <c r="H382" s="23">
        <v>50.161494782662878</v>
      </c>
      <c r="I382" s="23">
        <v>-66.460155313267066</v>
      </c>
      <c r="J382" s="23">
        <v>-0.11660591512918472</v>
      </c>
      <c r="K382" s="23">
        <v>52.902175903320313</v>
      </c>
      <c r="L382" s="24">
        <v>0.42952314019203186</v>
      </c>
      <c r="M382" s="20">
        <v>25569.005194965277</v>
      </c>
      <c r="N382" s="22">
        <v>-0.22195801138877869</v>
      </c>
      <c r="O382" s="25">
        <v>26368.306640625</v>
      </c>
      <c r="P382" s="25">
        <v>50878.46875</v>
      </c>
      <c r="Q382" s="26">
        <v>30.851629257202148</v>
      </c>
      <c r="R382" s="27">
        <v>37.92431640625</v>
      </c>
      <c r="S382" s="28">
        <v>1.0247670412063599</v>
      </c>
      <c r="T382" s="29">
        <v>33.071006774902344</v>
      </c>
      <c r="U382" s="30">
        <v>10.292336463928223</v>
      </c>
      <c r="V382" s="31">
        <v>86.842201232910156</v>
      </c>
      <c r="W382" s="32">
        <v>137.42391967773438</v>
      </c>
      <c r="X382" s="22">
        <v>-0.360504150390625</v>
      </c>
      <c r="Y382" s="33">
        <v>0</v>
      </c>
      <c r="Z382" s="22">
        <v>-0.37335205078125</v>
      </c>
      <c r="AA382" s="33">
        <v>4.5985328033566475E-3</v>
      </c>
      <c r="AB382" s="22">
        <v>-0.22195801138877869</v>
      </c>
      <c r="AC382" s="34">
        <v>14.128000259399414</v>
      </c>
    </row>
    <row r="383" spans="1:29" x14ac:dyDescent="0.2">
      <c r="A383" s="20">
        <v>46009.795058067131</v>
      </c>
      <c r="B383" s="21">
        <v>0.98299998044967651</v>
      </c>
      <c r="C383" s="21">
        <v>16.371936798095703</v>
      </c>
      <c r="D383" s="22">
        <v>2.6763162612915039</v>
      </c>
      <c r="E383" s="23">
        <v>274</v>
      </c>
      <c r="F383" s="23">
        <v>50.161497266963124</v>
      </c>
      <c r="G383" s="23">
        <v>-66.46106930449605</v>
      </c>
      <c r="H383" s="23">
        <v>50.161495412964804</v>
      </c>
      <c r="I383" s="23">
        <v>-66.460162737618859</v>
      </c>
      <c r="J383" s="23">
        <v>-4.6501297503709793E-2</v>
      </c>
      <c r="K383" s="23">
        <v>52.371665954589844</v>
      </c>
      <c r="L383" s="24">
        <v>0.42952314019203186</v>
      </c>
      <c r="M383" s="20">
        <v>25569.00520653935</v>
      </c>
      <c r="N383" s="22">
        <v>-0.22195801138877869</v>
      </c>
      <c r="O383" s="25">
        <v>26368.306640625</v>
      </c>
      <c r="P383" s="25">
        <v>50878.46875</v>
      </c>
      <c r="Q383" s="26">
        <v>30.851629257202148</v>
      </c>
      <c r="R383" s="27">
        <v>37.92431640625</v>
      </c>
      <c r="S383" s="28">
        <v>1.0247670412063599</v>
      </c>
      <c r="T383" s="29">
        <v>33.071006774902344</v>
      </c>
      <c r="U383" s="30">
        <v>10.292336463928223</v>
      </c>
      <c r="V383" s="31">
        <v>86.842201232910156</v>
      </c>
      <c r="W383" s="32">
        <v>137.42391967773438</v>
      </c>
      <c r="X383" s="22">
        <v>-0.360504150390625</v>
      </c>
      <c r="Y383" s="33">
        <v>0</v>
      </c>
      <c r="Z383" s="22">
        <v>-0.37335205078125</v>
      </c>
      <c r="AA383" s="33">
        <v>4.5985328033566475E-3</v>
      </c>
      <c r="AB383" s="22">
        <v>-0.22195801138877869</v>
      </c>
      <c r="AC383" s="34">
        <v>14.128000259399414</v>
      </c>
    </row>
    <row r="384" spans="1:29" x14ac:dyDescent="0.2">
      <c r="A384" s="20">
        <v>46009.795069641201</v>
      </c>
      <c r="B384" s="21">
        <v>0.9779999852180481</v>
      </c>
      <c r="C384" s="21">
        <v>16.368743896484375</v>
      </c>
      <c r="D384" s="22">
        <v>2.6763162612915039</v>
      </c>
      <c r="E384" s="23">
        <v>274.5</v>
      </c>
      <c r="F384" s="23">
        <v>50.161497266963124</v>
      </c>
      <c r="G384" s="23">
        <v>-66.46106930449605</v>
      </c>
      <c r="H384" s="23">
        <v>50.161495696046671</v>
      </c>
      <c r="I384" s="23">
        <v>-66.460169926079274</v>
      </c>
      <c r="J384" s="23">
        <v>-1.5018507838249207E-2</v>
      </c>
      <c r="K384" s="23">
        <v>51.858013153076172</v>
      </c>
      <c r="L384" s="24">
        <v>0.42952314019203186</v>
      </c>
      <c r="M384" s="20">
        <v>25569.005218124999</v>
      </c>
      <c r="N384" s="22">
        <v>-0.22195801138877869</v>
      </c>
      <c r="O384" s="25">
        <v>26368.306640625</v>
      </c>
      <c r="P384" s="25">
        <v>50878.46875</v>
      </c>
      <c r="Q384" s="26">
        <v>30.851629257202148</v>
      </c>
      <c r="R384" s="27">
        <v>37.92431640625</v>
      </c>
      <c r="S384" s="28">
        <v>1.0247670412063599</v>
      </c>
      <c r="T384" s="29">
        <v>33.071006774902344</v>
      </c>
      <c r="U384" s="30">
        <v>10.292336463928223</v>
      </c>
      <c r="V384" s="31">
        <v>86.842201232910156</v>
      </c>
      <c r="W384" s="32">
        <v>137.42391967773438</v>
      </c>
      <c r="X384" s="22">
        <v>-0.360504150390625</v>
      </c>
      <c r="Y384" s="33">
        <v>0</v>
      </c>
      <c r="Z384" s="22">
        <v>-0.37335205078125</v>
      </c>
      <c r="AA384" s="33">
        <v>4.5985328033566475E-3</v>
      </c>
      <c r="AB384" s="22">
        <v>-0.22195801138877869</v>
      </c>
      <c r="AC384" s="34">
        <v>14.128000259399414</v>
      </c>
    </row>
    <row r="385" spans="1:29" x14ac:dyDescent="0.2">
      <c r="A385" s="20">
        <v>46009.795081400465</v>
      </c>
      <c r="B385" s="21">
        <v>0.99699997901916504</v>
      </c>
      <c r="C385" s="21">
        <v>16.478733062744141</v>
      </c>
      <c r="D385" s="22">
        <v>2.6757438182830811</v>
      </c>
      <c r="E385" s="23">
        <v>274.29998779296875</v>
      </c>
      <c r="F385" s="23">
        <v>50.161497266963124</v>
      </c>
      <c r="G385" s="23">
        <v>-66.46106930449605</v>
      </c>
      <c r="H385" s="23">
        <v>50.161496023218483</v>
      </c>
      <c r="I385" s="23">
        <v>-66.460177031868042</v>
      </c>
      <c r="J385" s="23">
        <v>2.1368611603975296E-2</v>
      </c>
      <c r="K385" s="23">
        <v>51.350265502929688</v>
      </c>
      <c r="L385" s="24">
        <v>0.42812064290046692</v>
      </c>
      <c r="M385" s="20">
        <v>25569.005229872684</v>
      </c>
      <c r="N385" s="22">
        <v>-0.22195801138877869</v>
      </c>
      <c r="O385" s="25">
        <v>26368.306640625</v>
      </c>
      <c r="P385" s="25">
        <v>50878.46875</v>
      </c>
      <c r="Q385" s="26">
        <v>30.851629257202148</v>
      </c>
      <c r="R385" s="27">
        <v>37.92431640625</v>
      </c>
      <c r="S385" s="28">
        <v>1.0247670412063599</v>
      </c>
      <c r="T385" s="29">
        <v>33.071006774902344</v>
      </c>
      <c r="U385" s="30">
        <v>10.292336463928223</v>
      </c>
      <c r="V385" s="31">
        <v>86.842201232910156</v>
      </c>
      <c r="W385" s="32">
        <v>137.42391967773438</v>
      </c>
      <c r="X385" s="22">
        <v>-0.360504150390625</v>
      </c>
      <c r="Y385" s="33">
        <v>0</v>
      </c>
      <c r="Z385" s="22">
        <v>-0.37335205078125</v>
      </c>
      <c r="AA385" s="33">
        <v>4.5985328033566475E-3</v>
      </c>
      <c r="AB385" s="22">
        <v>-0.22195801138877869</v>
      </c>
      <c r="AC385" s="34">
        <v>14.128000259399414</v>
      </c>
    </row>
    <row r="386" spans="1:29" x14ac:dyDescent="0.2">
      <c r="A386" s="20">
        <v>46009.795092974535</v>
      </c>
      <c r="B386" s="21">
        <v>0.99699997901916504</v>
      </c>
      <c r="C386" s="21">
        <v>16.466886520385742</v>
      </c>
      <c r="D386" s="22">
        <v>2.6757438182830811</v>
      </c>
      <c r="E386" s="23">
        <v>274.20001220703125</v>
      </c>
      <c r="F386" s="23">
        <v>50.161497266963124</v>
      </c>
      <c r="G386" s="23">
        <v>-66.46106930449605</v>
      </c>
      <c r="H386" s="23">
        <v>50.161496647873221</v>
      </c>
      <c r="I386" s="23">
        <v>-66.460184292388206</v>
      </c>
      <c r="J386" s="23">
        <v>9.0845346450805664E-2</v>
      </c>
      <c r="K386" s="23">
        <v>50.831462860107422</v>
      </c>
      <c r="L386" s="24">
        <v>0.42812064290046692</v>
      </c>
      <c r="M386" s="20">
        <v>25569.005241446761</v>
      </c>
      <c r="N386" s="22">
        <v>-0.22195801138877869</v>
      </c>
      <c r="O386" s="25">
        <v>26368.306640625</v>
      </c>
      <c r="P386" s="25">
        <v>50878.46875</v>
      </c>
      <c r="Q386" s="26">
        <v>30.851629257202148</v>
      </c>
      <c r="R386" s="27">
        <v>37.92431640625</v>
      </c>
      <c r="S386" s="28">
        <v>1.0247670412063599</v>
      </c>
      <c r="T386" s="29">
        <v>33.071006774902344</v>
      </c>
      <c r="U386" s="30">
        <v>10.292336463928223</v>
      </c>
      <c r="V386" s="31">
        <v>86.842201232910156</v>
      </c>
      <c r="W386" s="32">
        <v>137.42391967773438</v>
      </c>
      <c r="X386" s="22">
        <v>-0.360504150390625</v>
      </c>
      <c r="Y386" s="33">
        <v>0</v>
      </c>
      <c r="Z386" s="22">
        <v>-0.37335205078125</v>
      </c>
      <c r="AA386" s="33">
        <v>4.5985328033566475E-3</v>
      </c>
      <c r="AB386" s="22">
        <v>-0.22195801138877869</v>
      </c>
      <c r="AC386" s="34">
        <v>14.128000259399414</v>
      </c>
    </row>
    <row r="387" spans="1:29" x14ac:dyDescent="0.2">
      <c r="A387" s="20">
        <v>46009.795104548612</v>
      </c>
      <c r="B387" s="21">
        <v>0.96799999475479126</v>
      </c>
      <c r="C387" s="21">
        <v>16.421276092529297</v>
      </c>
      <c r="D387" s="22">
        <v>2.6757438182830811</v>
      </c>
      <c r="E387" s="23">
        <v>274.10000610351563</v>
      </c>
      <c r="F387" s="23">
        <v>50.161497266963124</v>
      </c>
      <c r="G387" s="23">
        <v>-66.46106930449605</v>
      </c>
      <c r="H387" s="23">
        <v>50.161497202839044</v>
      </c>
      <c r="I387" s="23">
        <v>-66.460191674280424</v>
      </c>
      <c r="J387" s="23">
        <v>0.15257039666175842</v>
      </c>
      <c r="K387" s="23">
        <v>50.303985595703125</v>
      </c>
      <c r="L387" s="24">
        <v>0.42812064290046692</v>
      </c>
      <c r="M387" s="20">
        <v>25569.005253020834</v>
      </c>
      <c r="N387" s="22">
        <v>-0.22195801138877869</v>
      </c>
      <c r="O387" s="25">
        <v>26368.306640625</v>
      </c>
      <c r="P387" s="25">
        <v>50878.46875</v>
      </c>
      <c r="Q387" s="26">
        <v>30.851629257202148</v>
      </c>
      <c r="R387" s="27">
        <v>37.92431640625</v>
      </c>
      <c r="S387" s="28">
        <v>1.0247670412063599</v>
      </c>
      <c r="T387" s="29">
        <v>33.071006774902344</v>
      </c>
      <c r="U387" s="30">
        <v>10.292336463928223</v>
      </c>
      <c r="V387" s="31">
        <v>86.842201232910156</v>
      </c>
      <c r="W387" s="32">
        <v>137.42391967773438</v>
      </c>
      <c r="X387" s="22">
        <v>-0.360504150390625</v>
      </c>
      <c r="Y387" s="33">
        <v>0</v>
      </c>
      <c r="Z387" s="22">
        <v>-0.37335205078125</v>
      </c>
      <c r="AA387" s="33">
        <v>4.5985328033566475E-3</v>
      </c>
      <c r="AB387" s="22">
        <v>-0.22195801138877869</v>
      </c>
      <c r="AC387" s="34">
        <v>14.128000259399414</v>
      </c>
    </row>
    <row r="388" spans="1:29" x14ac:dyDescent="0.2">
      <c r="A388" s="20">
        <v>46009.795119097224</v>
      </c>
      <c r="B388" s="21">
        <v>0.99299997091293335</v>
      </c>
      <c r="C388" s="21">
        <v>16.471790313720703</v>
      </c>
      <c r="D388" s="22">
        <v>2.6757438182830811</v>
      </c>
      <c r="E388" s="23">
        <v>273.10000610351563</v>
      </c>
      <c r="F388" s="23">
        <v>50.161497266963124</v>
      </c>
      <c r="G388" s="23">
        <v>-66.46106930449605</v>
      </c>
      <c r="H388" s="23">
        <v>50.161497975455468</v>
      </c>
      <c r="I388" s="23">
        <v>-66.460202227206921</v>
      </c>
      <c r="J388" s="23">
        <v>0.23850314319133759</v>
      </c>
      <c r="K388" s="23">
        <v>49.549922943115234</v>
      </c>
      <c r="L388" s="24">
        <v>0.42812064290046692</v>
      </c>
      <c r="M388" s="20">
        <v>25569.005267569446</v>
      </c>
      <c r="N388" s="22">
        <v>-0.22195801138877869</v>
      </c>
      <c r="O388" s="25">
        <v>26368.306640625</v>
      </c>
      <c r="P388" s="25">
        <v>50878.46875</v>
      </c>
      <c r="Q388" s="26">
        <v>30.851629257202148</v>
      </c>
      <c r="R388" s="27">
        <v>37.92431640625</v>
      </c>
      <c r="S388" s="28">
        <v>1.0247670412063599</v>
      </c>
      <c r="T388" s="29">
        <v>33.071006774902344</v>
      </c>
      <c r="U388" s="30">
        <v>10.292336463928223</v>
      </c>
      <c r="V388" s="31">
        <v>86.842201232910156</v>
      </c>
      <c r="W388" s="32">
        <v>137.42391967773438</v>
      </c>
      <c r="X388" s="22">
        <v>-0.360504150390625</v>
      </c>
      <c r="Y388" s="33">
        <v>0</v>
      </c>
      <c r="Z388" s="22">
        <v>-0.37335205078125</v>
      </c>
      <c r="AA388" s="33">
        <v>4.5985328033566475E-3</v>
      </c>
      <c r="AB388" s="22">
        <v>-0.22195801138877869</v>
      </c>
      <c r="AC388" s="34">
        <v>14.128000259399414</v>
      </c>
    </row>
    <row r="389" spans="1:29" x14ac:dyDescent="0.2">
      <c r="A389" s="20">
        <v>46009.795133298612</v>
      </c>
      <c r="B389" s="21">
        <v>0.97500002384185791</v>
      </c>
      <c r="C389" s="21">
        <v>16.492773056030273</v>
      </c>
      <c r="D389" s="22">
        <v>2.6757438182830811</v>
      </c>
      <c r="E389" s="23">
        <v>272.79998779296875</v>
      </c>
      <c r="F389" s="23">
        <v>50.161497266963124</v>
      </c>
      <c r="G389" s="23">
        <v>-66.46106930449605</v>
      </c>
      <c r="H389" s="23">
        <v>50.161498556702007</v>
      </c>
      <c r="I389" s="23">
        <v>-66.460209565159673</v>
      </c>
      <c r="J389" s="23">
        <v>0.30315160751342773</v>
      </c>
      <c r="K389" s="23">
        <v>49.025585174560547</v>
      </c>
      <c r="L389" s="24">
        <v>0.42812064290046692</v>
      </c>
      <c r="M389" s="20">
        <v>25569.005281770835</v>
      </c>
      <c r="N389" s="22">
        <v>-0.21576903760433197</v>
      </c>
      <c r="O389" s="25">
        <v>26376.1796875</v>
      </c>
      <c r="P389" s="25">
        <v>50882.05078125</v>
      </c>
      <c r="Q389" s="26">
        <v>30.855840682983398</v>
      </c>
      <c r="R389" s="27">
        <v>37.912994384765625</v>
      </c>
      <c r="S389" s="28">
        <v>1.0247702598571777</v>
      </c>
      <c r="T389" s="29">
        <v>33.073333740234375</v>
      </c>
      <c r="U389" s="30">
        <v>10.294316291809082</v>
      </c>
      <c r="V389" s="31">
        <v>86.875709533691406</v>
      </c>
      <c r="W389" s="32">
        <v>137.4765625</v>
      </c>
      <c r="X389" s="22">
        <v>-0.360565185546875</v>
      </c>
      <c r="Y389" s="33">
        <v>0</v>
      </c>
      <c r="Z389" s="22">
        <v>-0.373077392578125</v>
      </c>
      <c r="AA389" s="33">
        <v>3.8624636363238096E-3</v>
      </c>
      <c r="AB389" s="22">
        <v>-0.21576903760433197</v>
      </c>
      <c r="AC389" s="34">
        <v>14.119000434875488</v>
      </c>
    </row>
    <row r="390" spans="1:29" x14ac:dyDescent="0.2">
      <c r="A390" s="20">
        <v>46009.795144872682</v>
      </c>
      <c r="B390" s="21">
        <v>0.96700000762939453</v>
      </c>
      <c r="C390" s="21">
        <v>16.473031997680664</v>
      </c>
      <c r="D390" s="22">
        <v>2.6702709197998047</v>
      </c>
      <c r="E390" s="23">
        <v>272.89999389648438</v>
      </c>
      <c r="F390" s="23">
        <v>50.161497266963124</v>
      </c>
      <c r="G390" s="23">
        <v>-66.46106930449605</v>
      </c>
      <c r="H390" s="23">
        <v>50.161499011697764</v>
      </c>
      <c r="I390" s="23">
        <v>-66.460217053594775</v>
      </c>
      <c r="J390" s="23">
        <v>0.35375687479972839</v>
      </c>
      <c r="K390" s="23">
        <v>48.490497589111328</v>
      </c>
      <c r="L390" s="24">
        <v>0.4267180860042572</v>
      </c>
      <c r="M390" s="20">
        <v>25569.005293344908</v>
      </c>
      <c r="N390" s="22">
        <v>-0.21576903760433197</v>
      </c>
      <c r="O390" s="25">
        <v>26376.1796875</v>
      </c>
      <c r="P390" s="25">
        <v>50882.05078125</v>
      </c>
      <c r="Q390" s="26">
        <v>30.855840682983398</v>
      </c>
      <c r="R390" s="27">
        <v>37.912994384765625</v>
      </c>
      <c r="S390" s="28">
        <v>1.0247702598571777</v>
      </c>
      <c r="T390" s="29">
        <v>33.073333740234375</v>
      </c>
      <c r="U390" s="30">
        <v>10.294316291809082</v>
      </c>
      <c r="V390" s="31">
        <v>86.875709533691406</v>
      </c>
      <c r="W390" s="32">
        <v>137.4765625</v>
      </c>
      <c r="X390" s="22">
        <v>-0.360565185546875</v>
      </c>
      <c r="Y390" s="33">
        <v>0</v>
      </c>
      <c r="Z390" s="22">
        <v>-0.373077392578125</v>
      </c>
      <c r="AA390" s="33">
        <v>3.8624636363238096E-3</v>
      </c>
      <c r="AB390" s="22">
        <v>-0.21576903760433197</v>
      </c>
      <c r="AC390" s="34">
        <v>14.119000434875488</v>
      </c>
    </row>
    <row r="391" spans="1:29" x14ac:dyDescent="0.2">
      <c r="A391" s="20">
        <v>46009.795156458335</v>
      </c>
      <c r="B391" s="21">
        <v>0.9570000171661377</v>
      </c>
      <c r="C391" s="21">
        <v>16.504306793212891</v>
      </c>
      <c r="D391" s="22">
        <v>2.6702709197998047</v>
      </c>
      <c r="E391" s="23">
        <v>273.39999389648438</v>
      </c>
      <c r="F391" s="23">
        <v>50.161497266963124</v>
      </c>
      <c r="G391" s="23">
        <v>-66.46106930449605</v>
      </c>
      <c r="H391" s="23">
        <v>50.16149960103548</v>
      </c>
      <c r="I391" s="23">
        <v>-66.460223564446608</v>
      </c>
      <c r="J391" s="23">
        <v>0.41930598020553589</v>
      </c>
      <c r="K391" s="23">
        <v>48.025260925292969</v>
      </c>
      <c r="L391" s="24">
        <v>0.4267180860042572</v>
      </c>
      <c r="M391" s="20">
        <v>25569.005304930557</v>
      </c>
      <c r="N391" s="22">
        <v>-0.21576903760433197</v>
      </c>
      <c r="O391" s="25">
        <v>26376.1796875</v>
      </c>
      <c r="P391" s="25">
        <v>50882.05078125</v>
      </c>
      <c r="Q391" s="26">
        <v>30.855840682983398</v>
      </c>
      <c r="R391" s="27">
        <v>37.912994384765625</v>
      </c>
      <c r="S391" s="28">
        <v>1.0247702598571777</v>
      </c>
      <c r="T391" s="29">
        <v>33.073333740234375</v>
      </c>
      <c r="U391" s="30">
        <v>10.294316291809082</v>
      </c>
      <c r="V391" s="31">
        <v>86.875709533691406</v>
      </c>
      <c r="W391" s="32">
        <v>137.4765625</v>
      </c>
      <c r="X391" s="22">
        <v>-0.360565185546875</v>
      </c>
      <c r="Y391" s="33">
        <v>0</v>
      </c>
      <c r="Z391" s="22">
        <v>-0.373077392578125</v>
      </c>
      <c r="AA391" s="33">
        <v>3.8624636363238096E-3</v>
      </c>
      <c r="AB391" s="22">
        <v>-0.21576903760433197</v>
      </c>
      <c r="AC391" s="34">
        <v>14.119000434875488</v>
      </c>
    </row>
    <row r="392" spans="1:29" x14ac:dyDescent="0.2">
      <c r="A392" s="20">
        <v>46009.795168206016</v>
      </c>
      <c r="B392" s="21">
        <v>0.96899998188018799</v>
      </c>
      <c r="C392" s="21">
        <v>16.581703186035156</v>
      </c>
      <c r="D392" s="22">
        <v>2.6702709197998047</v>
      </c>
      <c r="E392" s="23">
        <v>273.39999389648438</v>
      </c>
      <c r="F392" s="23">
        <v>50.161497266963124</v>
      </c>
      <c r="G392" s="23">
        <v>-66.46106930449605</v>
      </c>
      <c r="H392" s="23">
        <v>50.16150008720345</v>
      </c>
      <c r="I392" s="23">
        <v>-66.460230275472739</v>
      </c>
      <c r="J392" s="23">
        <v>0.4733792245388031</v>
      </c>
      <c r="K392" s="23">
        <v>47.545722961425781</v>
      </c>
      <c r="L392" s="24">
        <v>0.4267180860042572</v>
      </c>
      <c r="M392" s="20">
        <v>25569.005316678242</v>
      </c>
      <c r="N392" s="22">
        <v>-0.21576903760433197</v>
      </c>
      <c r="O392" s="25">
        <v>26376.1796875</v>
      </c>
      <c r="P392" s="25">
        <v>50882.05078125</v>
      </c>
      <c r="Q392" s="26">
        <v>30.855840682983398</v>
      </c>
      <c r="R392" s="27">
        <v>37.912994384765625</v>
      </c>
      <c r="S392" s="28">
        <v>1.0247702598571777</v>
      </c>
      <c r="T392" s="29">
        <v>33.073333740234375</v>
      </c>
      <c r="U392" s="30">
        <v>10.294316291809082</v>
      </c>
      <c r="V392" s="31">
        <v>86.875709533691406</v>
      </c>
      <c r="W392" s="32">
        <v>137.4765625</v>
      </c>
      <c r="X392" s="22">
        <v>-0.360565185546875</v>
      </c>
      <c r="Y392" s="33">
        <v>0</v>
      </c>
      <c r="Z392" s="22">
        <v>-0.373077392578125</v>
      </c>
      <c r="AA392" s="33">
        <v>3.8624636363238096E-3</v>
      </c>
      <c r="AB392" s="22">
        <v>-0.21576903760433197</v>
      </c>
      <c r="AC392" s="34">
        <v>14.119000434875488</v>
      </c>
    </row>
    <row r="393" spans="1:29" x14ac:dyDescent="0.2">
      <c r="A393" s="20">
        <v>46009.795179780092</v>
      </c>
      <c r="B393" s="21">
        <v>0.96399998664855957</v>
      </c>
      <c r="C393" s="21">
        <v>16.61815071105957</v>
      </c>
      <c r="D393" s="22">
        <v>2.6702709197998047</v>
      </c>
      <c r="E393" s="23">
        <v>272.5</v>
      </c>
      <c r="F393" s="23">
        <v>50.161497266963124</v>
      </c>
      <c r="G393" s="23">
        <v>-66.46106930449605</v>
      </c>
      <c r="H393" s="23">
        <v>50.161500262869467</v>
      </c>
      <c r="I393" s="23">
        <v>-66.460238028220871</v>
      </c>
      <c r="J393" s="23">
        <v>0.49291402101516724</v>
      </c>
      <c r="K393" s="23">
        <v>46.991748809814453</v>
      </c>
      <c r="L393" s="24">
        <v>0.4267180860042572</v>
      </c>
      <c r="M393" s="20">
        <v>25569.005328252315</v>
      </c>
      <c r="N393" s="22">
        <v>-0.21576903760433197</v>
      </c>
      <c r="O393" s="25">
        <v>26376.1796875</v>
      </c>
      <c r="P393" s="25">
        <v>50882.05078125</v>
      </c>
      <c r="Q393" s="26">
        <v>30.855840682983398</v>
      </c>
      <c r="R393" s="27">
        <v>37.912994384765625</v>
      </c>
      <c r="S393" s="28">
        <v>1.0247702598571777</v>
      </c>
      <c r="T393" s="29">
        <v>33.073333740234375</v>
      </c>
      <c r="U393" s="30">
        <v>10.294316291809082</v>
      </c>
      <c r="V393" s="31">
        <v>86.875709533691406</v>
      </c>
      <c r="W393" s="32">
        <v>137.4765625</v>
      </c>
      <c r="X393" s="22">
        <v>-0.360565185546875</v>
      </c>
      <c r="Y393" s="33">
        <v>0</v>
      </c>
      <c r="Z393" s="22">
        <v>-0.373077392578125</v>
      </c>
      <c r="AA393" s="33">
        <v>3.8624636363238096E-3</v>
      </c>
      <c r="AB393" s="22">
        <v>-0.21576903760433197</v>
      </c>
      <c r="AC393" s="34">
        <v>14.119000434875488</v>
      </c>
    </row>
    <row r="394" spans="1:29" x14ac:dyDescent="0.2">
      <c r="A394" s="20">
        <v>46009.795194328704</v>
      </c>
      <c r="B394" s="21">
        <v>0.95899999141693115</v>
      </c>
      <c r="C394" s="21">
        <v>16.533306121826172</v>
      </c>
      <c r="D394" s="22">
        <v>2.6702709197998047</v>
      </c>
      <c r="E394" s="23">
        <v>272.60000610351563</v>
      </c>
      <c r="F394" s="23">
        <v>50.161497266963124</v>
      </c>
      <c r="G394" s="23">
        <v>-66.46106930449605</v>
      </c>
      <c r="H394" s="23">
        <v>50.161500971755835</v>
      </c>
      <c r="I394" s="23">
        <v>-66.460248443697736</v>
      </c>
      <c r="J394" s="23">
        <v>0.57175850868225098</v>
      </c>
      <c r="K394" s="23">
        <v>46.247505187988281</v>
      </c>
      <c r="L394" s="24">
        <v>0.4267180860042572</v>
      </c>
      <c r="M394" s="20">
        <v>25569.005342800927</v>
      </c>
      <c r="N394" s="22">
        <v>-0.21576903760433197</v>
      </c>
      <c r="O394" s="25">
        <v>26376.1796875</v>
      </c>
      <c r="P394" s="25">
        <v>50882.05078125</v>
      </c>
      <c r="Q394" s="26">
        <v>30.855840682983398</v>
      </c>
      <c r="R394" s="27">
        <v>37.912994384765625</v>
      </c>
      <c r="S394" s="28">
        <v>1.0247702598571777</v>
      </c>
      <c r="T394" s="29">
        <v>33.073333740234375</v>
      </c>
      <c r="U394" s="30">
        <v>10.294316291809082</v>
      </c>
      <c r="V394" s="31">
        <v>86.875709533691406</v>
      </c>
      <c r="W394" s="32">
        <v>137.4765625</v>
      </c>
      <c r="X394" s="22">
        <v>-0.360565185546875</v>
      </c>
      <c r="Y394" s="33">
        <v>0</v>
      </c>
      <c r="Z394" s="22">
        <v>-0.373077392578125</v>
      </c>
      <c r="AA394" s="33">
        <v>3.8624636363238096E-3</v>
      </c>
      <c r="AB394" s="22">
        <v>-0.21576903760433197</v>
      </c>
      <c r="AC394" s="34">
        <v>14.119000434875488</v>
      </c>
    </row>
    <row r="395" spans="1:29" x14ac:dyDescent="0.2">
      <c r="A395" s="20">
        <v>46009.795205902781</v>
      </c>
      <c r="B395" s="21">
        <v>0.95399999618530273</v>
      </c>
      <c r="C395" s="21">
        <v>16.582618713378906</v>
      </c>
      <c r="D395" s="22">
        <v>2.6908383369445801</v>
      </c>
      <c r="E395" s="23">
        <v>273.39999389648438</v>
      </c>
      <c r="F395" s="23">
        <v>50.161497266963124</v>
      </c>
      <c r="G395" s="23">
        <v>-66.46106930449605</v>
      </c>
      <c r="H395" s="23">
        <v>50.161501510058635</v>
      </c>
      <c r="I395" s="23">
        <v>-66.460255578813928</v>
      </c>
      <c r="J395" s="23">
        <v>0.63163065910339355</v>
      </c>
      <c r="K395" s="23">
        <v>45.737663269042969</v>
      </c>
      <c r="L395" s="24">
        <v>0.42531558871269226</v>
      </c>
      <c r="M395" s="20">
        <v>25569.005354375</v>
      </c>
      <c r="N395" s="22">
        <v>-0.20541870594024658</v>
      </c>
      <c r="O395" s="25">
        <v>26387.943359375</v>
      </c>
      <c r="P395" s="25">
        <v>50885.34375</v>
      </c>
      <c r="Q395" s="26">
        <v>30.861082077026367</v>
      </c>
      <c r="R395" s="27">
        <v>37.896095275878906</v>
      </c>
      <c r="S395" s="28">
        <v>1.0247741937637329</v>
      </c>
      <c r="T395" s="29">
        <v>33.075473785400391</v>
      </c>
      <c r="U395" s="30">
        <v>10.292465209960938</v>
      </c>
      <c r="V395" s="31">
        <v>86.886955261230469</v>
      </c>
      <c r="W395" s="32">
        <v>137.49372863769531</v>
      </c>
      <c r="X395" s="22">
        <v>-0.359375</v>
      </c>
      <c r="Y395" s="33">
        <v>0</v>
      </c>
      <c r="Z395" s="22">
        <v>-0.37164306640625</v>
      </c>
      <c r="AA395" s="33">
        <v>5.6399768218398094E-3</v>
      </c>
      <c r="AB395" s="22">
        <v>-0.20541870594024658</v>
      </c>
      <c r="AC395" s="34">
        <v>14.083000183105469</v>
      </c>
    </row>
    <row r="396" spans="1:29" x14ac:dyDescent="0.2">
      <c r="A396" s="20">
        <v>46009.795220115739</v>
      </c>
      <c r="B396" s="21">
        <v>0.9649999737739563</v>
      </c>
      <c r="C396" s="21">
        <v>16.632041931152344</v>
      </c>
      <c r="D396" s="22">
        <v>2.6908383369445801</v>
      </c>
      <c r="E396" s="23">
        <v>272</v>
      </c>
      <c r="F396" s="23">
        <v>50.161497266963124</v>
      </c>
      <c r="G396" s="23">
        <v>-66.46106930449605</v>
      </c>
      <c r="H396" s="23">
        <v>50.161501998285317</v>
      </c>
      <c r="I396" s="23">
        <v>-66.460262753957693</v>
      </c>
      <c r="J396" s="23">
        <v>0.68593281507492065</v>
      </c>
      <c r="K396" s="23">
        <v>45.224964141845703</v>
      </c>
      <c r="L396" s="24">
        <v>0.42531558871269226</v>
      </c>
      <c r="M396" s="20">
        <v>25569.005368587965</v>
      </c>
      <c r="N396" s="22">
        <v>-0.20541870594024658</v>
      </c>
      <c r="O396" s="25">
        <v>26387.943359375</v>
      </c>
      <c r="P396" s="25">
        <v>50885.34375</v>
      </c>
      <c r="Q396" s="26">
        <v>30.861082077026367</v>
      </c>
      <c r="R396" s="27">
        <v>37.896095275878906</v>
      </c>
      <c r="S396" s="28">
        <v>1.0247741937637329</v>
      </c>
      <c r="T396" s="29">
        <v>33.075473785400391</v>
      </c>
      <c r="U396" s="30">
        <v>10.292465209960938</v>
      </c>
      <c r="V396" s="31">
        <v>86.886955261230469</v>
      </c>
      <c r="W396" s="32">
        <v>137.49372863769531</v>
      </c>
      <c r="X396" s="22">
        <v>-0.359375</v>
      </c>
      <c r="Y396" s="33">
        <v>0</v>
      </c>
      <c r="Z396" s="22">
        <v>-0.37164306640625</v>
      </c>
      <c r="AA396" s="33">
        <v>5.6399768218398094E-3</v>
      </c>
      <c r="AB396" s="22">
        <v>-0.20541870594024658</v>
      </c>
      <c r="AC396" s="34">
        <v>14.083000183105469</v>
      </c>
    </row>
    <row r="397" spans="1:29" x14ac:dyDescent="0.2">
      <c r="A397" s="20">
        <v>46009.795231701391</v>
      </c>
      <c r="B397" s="21">
        <v>0.95099997520446777</v>
      </c>
      <c r="C397" s="21">
        <v>16.555721282958984</v>
      </c>
      <c r="D397" s="22">
        <v>2.6908383369445801</v>
      </c>
      <c r="E397" s="23">
        <v>272.20001220703125</v>
      </c>
      <c r="F397" s="23">
        <v>50.161497266963124</v>
      </c>
      <c r="G397" s="23">
        <v>-66.46106930449605</v>
      </c>
      <c r="H397" s="23">
        <v>50.161502133492021</v>
      </c>
      <c r="I397" s="23">
        <v>-66.460269035548137</v>
      </c>
      <c r="J397" s="23">
        <v>0.70096838474273682</v>
      </c>
      <c r="K397" s="23">
        <v>44.776107788085938</v>
      </c>
      <c r="L397" s="24">
        <v>0.42531558871269226</v>
      </c>
      <c r="M397" s="20">
        <v>25569.005380185186</v>
      </c>
      <c r="N397" s="22">
        <v>-0.20541870594024658</v>
      </c>
      <c r="O397" s="25">
        <v>26387.943359375</v>
      </c>
      <c r="P397" s="25">
        <v>50885.34375</v>
      </c>
      <c r="Q397" s="26">
        <v>30.861082077026367</v>
      </c>
      <c r="R397" s="27">
        <v>37.896095275878906</v>
      </c>
      <c r="S397" s="28">
        <v>1.0247741937637329</v>
      </c>
      <c r="T397" s="29">
        <v>33.075473785400391</v>
      </c>
      <c r="U397" s="30">
        <v>10.292465209960938</v>
      </c>
      <c r="V397" s="31">
        <v>86.886955261230469</v>
      </c>
      <c r="W397" s="32">
        <v>137.49372863769531</v>
      </c>
      <c r="X397" s="22">
        <v>-0.359375</v>
      </c>
      <c r="Y397" s="33">
        <v>0</v>
      </c>
      <c r="Z397" s="22">
        <v>-0.37164306640625</v>
      </c>
      <c r="AA397" s="33">
        <v>5.6399768218398094E-3</v>
      </c>
      <c r="AB397" s="22">
        <v>-0.20541870594024658</v>
      </c>
      <c r="AC397" s="34">
        <v>14.083000183105469</v>
      </c>
    </row>
    <row r="398" spans="1:29" x14ac:dyDescent="0.2">
      <c r="A398" s="20">
        <v>46009.795243437497</v>
      </c>
      <c r="B398" s="21">
        <v>0.97200000286102295</v>
      </c>
      <c r="C398" s="21">
        <v>16.577362060546875</v>
      </c>
      <c r="D398" s="22">
        <v>2.6908383369445801</v>
      </c>
      <c r="E398" s="23">
        <v>273.39999389648438</v>
      </c>
      <c r="F398" s="23">
        <v>50.161497266963124</v>
      </c>
      <c r="G398" s="23">
        <v>-66.46106930449605</v>
      </c>
      <c r="H398" s="23">
        <v>50.161502433126138</v>
      </c>
      <c r="I398" s="23">
        <v>-66.460276068758162</v>
      </c>
      <c r="J398" s="23">
        <v>0.73429310321807861</v>
      </c>
      <c r="K398" s="23">
        <v>44.273548126220703</v>
      </c>
      <c r="L398" s="24">
        <v>0.42531558871269226</v>
      </c>
      <c r="M398" s="20">
        <v>25569.005391909723</v>
      </c>
      <c r="N398" s="22">
        <v>-0.20541870594024658</v>
      </c>
      <c r="O398" s="25">
        <v>26387.943359375</v>
      </c>
      <c r="P398" s="25">
        <v>50885.34375</v>
      </c>
      <c r="Q398" s="26">
        <v>30.861082077026367</v>
      </c>
      <c r="R398" s="27">
        <v>37.896095275878906</v>
      </c>
      <c r="S398" s="28">
        <v>1.0247741937637329</v>
      </c>
      <c r="T398" s="29">
        <v>33.075473785400391</v>
      </c>
      <c r="U398" s="30">
        <v>10.292465209960938</v>
      </c>
      <c r="V398" s="31">
        <v>86.886955261230469</v>
      </c>
      <c r="W398" s="32">
        <v>137.49372863769531</v>
      </c>
      <c r="X398" s="22">
        <v>-0.359375</v>
      </c>
      <c r="Y398" s="33">
        <v>0</v>
      </c>
      <c r="Z398" s="22">
        <v>-0.37164306640625</v>
      </c>
      <c r="AA398" s="33">
        <v>5.6399768218398094E-3</v>
      </c>
      <c r="AB398" s="22">
        <v>-0.20541870594024658</v>
      </c>
      <c r="AC398" s="34">
        <v>14.083000183105469</v>
      </c>
    </row>
    <row r="399" spans="1:29" x14ac:dyDescent="0.2">
      <c r="A399" s="20">
        <v>46009.795255011573</v>
      </c>
      <c r="B399" s="21">
        <v>1.0130000114440918</v>
      </c>
      <c r="C399" s="21">
        <v>16.490999221801758</v>
      </c>
      <c r="D399" s="22">
        <v>2.6750283241271973</v>
      </c>
      <c r="E399" s="23">
        <v>271.5</v>
      </c>
      <c r="F399" s="23">
        <v>50.161497266963124</v>
      </c>
      <c r="G399" s="23">
        <v>-66.46106930449605</v>
      </c>
      <c r="H399" s="23">
        <v>50.16150346463116</v>
      </c>
      <c r="I399" s="23">
        <v>-66.460283579172852</v>
      </c>
      <c r="J399" s="23">
        <v>0.84902524948120117</v>
      </c>
      <c r="K399" s="23">
        <v>43.736888885498047</v>
      </c>
      <c r="L399" s="24">
        <v>0.42391303181648254</v>
      </c>
      <c r="M399" s="20">
        <v>25569.005403495372</v>
      </c>
      <c r="N399" s="22">
        <v>-0.20541870594024658</v>
      </c>
      <c r="O399" s="25">
        <v>26387.943359375</v>
      </c>
      <c r="P399" s="25">
        <v>50885.34375</v>
      </c>
      <c r="Q399" s="26">
        <v>30.861082077026367</v>
      </c>
      <c r="R399" s="27">
        <v>37.896095275878906</v>
      </c>
      <c r="S399" s="28">
        <v>1.0247741937637329</v>
      </c>
      <c r="T399" s="29">
        <v>33.075473785400391</v>
      </c>
      <c r="U399" s="30">
        <v>10.292465209960938</v>
      </c>
      <c r="V399" s="31">
        <v>86.886955261230469</v>
      </c>
      <c r="W399" s="32">
        <v>137.49372863769531</v>
      </c>
      <c r="X399" s="22">
        <v>-0.359375</v>
      </c>
      <c r="Y399" s="33">
        <v>0</v>
      </c>
      <c r="Z399" s="22">
        <v>-0.37164306640625</v>
      </c>
      <c r="AA399" s="33">
        <v>5.6399768218398094E-3</v>
      </c>
      <c r="AB399" s="22">
        <v>-0.20541870594024658</v>
      </c>
      <c r="AC399" s="34">
        <v>14.083000183105469</v>
      </c>
    </row>
    <row r="400" spans="1:29" x14ac:dyDescent="0.2">
      <c r="A400" s="20">
        <v>46009.795269560185</v>
      </c>
      <c r="B400" s="21">
        <v>1.0099999904632568</v>
      </c>
      <c r="C400" s="21">
        <v>16.489120483398438</v>
      </c>
      <c r="D400" s="22">
        <v>2.6750283241271973</v>
      </c>
      <c r="E400" s="23">
        <v>272.29998779296875</v>
      </c>
      <c r="F400" s="23">
        <v>50.161497266963124</v>
      </c>
      <c r="G400" s="23">
        <v>-66.46106930449605</v>
      </c>
      <c r="H400" s="23">
        <v>50.161504088919273</v>
      </c>
      <c r="I400" s="23">
        <v>-66.460293752865027</v>
      </c>
      <c r="J400" s="23">
        <v>0.91846024990081787</v>
      </c>
      <c r="K400" s="23">
        <v>43.009925842285156</v>
      </c>
      <c r="L400" s="24">
        <v>0.42391303181648254</v>
      </c>
      <c r="M400" s="20">
        <v>25569.005418032408</v>
      </c>
      <c r="N400" s="22">
        <v>-0.20541870594024658</v>
      </c>
      <c r="O400" s="25">
        <v>26387.943359375</v>
      </c>
      <c r="P400" s="25">
        <v>50885.34375</v>
      </c>
      <c r="Q400" s="26">
        <v>30.861082077026367</v>
      </c>
      <c r="R400" s="27">
        <v>37.896095275878906</v>
      </c>
      <c r="S400" s="28">
        <v>1.0247741937637329</v>
      </c>
      <c r="T400" s="29">
        <v>33.075473785400391</v>
      </c>
      <c r="U400" s="30">
        <v>10.292465209960938</v>
      </c>
      <c r="V400" s="31">
        <v>86.886955261230469</v>
      </c>
      <c r="W400" s="32">
        <v>137.49372863769531</v>
      </c>
      <c r="X400" s="22">
        <v>-0.359375</v>
      </c>
      <c r="Y400" s="33">
        <v>0</v>
      </c>
      <c r="Z400" s="22">
        <v>-0.37164306640625</v>
      </c>
      <c r="AA400" s="33">
        <v>5.6399768218398094E-3</v>
      </c>
      <c r="AB400" s="22">
        <v>-0.20541870594024658</v>
      </c>
      <c r="AC400" s="34">
        <v>14.083000183105469</v>
      </c>
    </row>
    <row r="401" spans="1:29" x14ac:dyDescent="0.2">
      <c r="A401" s="20">
        <v>46009.795281134262</v>
      </c>
      <c r="B401" s="21">
        <v>1.0110000371932983</v>
      </c>
      <c r="C401" s="21">
        <v>16.595373153686523</v>
      </c>
      <c r="D401" s="22">
        <v>2.6750283241271973</v>
      </c>
      <c r="E401" s="23">
        <v>273.89999389648438</v>
      </c>
      <c r="F401" s="23">
        <v>50.161497266963124</v>
      </c>
      <c r="G401" s="23">
        <v>-66.46106930449605</v>
      </c>
      <c r="H401" s="23">
        <v>50.161504197738125</v>
      </c>
      <c r="I401" s="23">
        <v>-66.460301238607059</v>
      </c>
      <c r="J401" s="23">
        <v>0.93056011199951172</v>
      </c>
      <c r="K401" s="23">
        <v>42.475028991699219</v>
      </c>
      <c r="L401" s="24">
        <v>0.42391303181648254</v>
      </c>
      <c r="M401" s="20">
        <v>25569.005429606481</v>
      </c>
      <c r="N401" s="22">
        <v>-0.19718261063098907</v>
      </c>
      <c r="O401" s="25">
        <v>26395.25390625</v>
      </c>
      <c r="P401" s="25">
        <v>50884</v>
      </c>
      <c r="Q401" s="26">
        <v>30.862611770629883</v>
      </c>
      <c r="R401" s="27">
        <v>37.885597229003906</v>
      </c>
      <c r="S401" s="28">
        <v>1.0247750282287598</v>
      </c>
      <c r="T401" s="29">
        <v>33.074600219726563</v>
      </c>
      <c r="U401" s="30">
        <v>10.293286323547363</v>
      </c>
      <c r="V401" s="31">
        <v>86.913902282714844</v>
      </c>
      <c r="W401" s="32">
        <v>137.53590393066406</v>
      </c>
      <c r="X401" s="22">
        <v>-0.356903076171875</v>
      </c>
      <c r="Y401" s="33">
        <v>0</v>
      </c>
      <c r="Z401" s="22">
        <v>-0.3695068359375</v>
      </c>
      <c r="AA401" s="33">
        <v>4.5334175229072571E-3</v>
      </c>
      <c r="AB401" s="22">
        <v>-0.19718261063098907</v>
      </c>
      <c r="AC401" s="34">
        <v>14.092000007629395</v>
      </c>
    </row>
    <row r="402" spans="1:29" x14ac:dyDescent="0.2">
      <c r="A402" s="20">
        <v>46009.795292708332</v>
      </c>
      <c r="B402" s="21">
        <v>0.99599999189376831</v>
      </c>
      <c r="C402" s="21">
        <v>16.520099639892578</v>
      </c>
      <c r="D402" s="22">
        <v>2.6750283241271973</v>
      </c>
      <c r="E402" s="23">
        <v>273.5</v>
      </c>
      <c r="F402" s="23">
        <v>50.161497266963124</v>
      </c>
      <c r="G402" s="23">
        <v>-66.46106930449605</v>
      </c>
      <c r="H402" s="23">
        <v>50.161504424501182</v>
      </c>
      <c r="I402" s="23">
        <v>-66.460308139425294</v>
      </c>
      <c r="J402" s="23">
        <v>0.9557795524597168</v>
      </c>
      <c r="K402" s="23">
        <v>41.981929779052734</v>
      </c>
      <c r="L402" s="24">
        <v>0.42391303181648254</v>
      </c>
      <c r="M402" s="20">
        <v>25569.005441180554</v>
      </c>
      <c r="N402" s="22">
        <v>-0.19718261063098907</v>
      </c>
      <c r="O402" s="25">
        <v>26395.25390625</v>
      </c>
      <c r="P402" s="25">
        <v>50884</v>
      </c>
      <c r="Q402" s="26">
        <v>30.862611770629883</v>
      </c>
      <c r="R402" s="27">
        <v>37.885597229003906</v>
      </c>
      <c r="S402" s="28">
        <v>1.0247750282287598</v>
      </c>
      <c r="T402" s="29">
        <v>33.074600219726563</v>
      </c>
      <c r="U402" s="30">
        <v>10.293286323547363</v>
      </c>
      <c r="V402" s="31">
        <v>86.913902282714844</v>
      </c>
      <c r="W402" s="32">
        <v>137.53590393066406</v>
      </c>
      <c r="X402" s="22">
        <v>-0.356903076171875</v>
      </c>
      <c r="Y402" s="33">
        <v>0</v>
      </c>
      <c r="Z402" s="22">
        <v>-0.3695068359375</v>
      </c>
      <c r="AA402" s="33">
        <v>4.5334175229072571E-3</v>
      </c>
      <c r="AB402" s="22">
        <v>-0.19718261063098907</v>
      </c>
      <c r="AC402" s="34">
        <v>14.092000007629395</v>
      </c>
    </row>
    <row r="403" spans="1:29" x14ac:dyDescent="0.2">
      <c r="A403" s="20">
        <v>46009.79530690972</v>
      </c>
      <c r="B403" s="21">
        <v>0.98900002241134644</v>
      </c>
      <c r="C403" s="21">
        <v>16.463653564453125</v>
      </c>
      <c r="D403" s="22">
        <v>2.6750283241271973</v>
      </c>
      <c r="E403" s="23">
        <v>274.39999389648438</v>
      </c>
      <c r="F403" s="23">
        <v>50.161497266963124</v>
      </c>
      <c r="G403" s="23">
        <v>-66.46106930449605</v>
      </c>
      <c r="H403" s="23">
        <v>50.161505062306148</v>
      </c>
      <c r="I403" s="23">
        <v>-66.460315283566032</v>
      </c>
      <c r="J403" s="23">
        <v>1.0267200469970703</v>
      </c>
      <c r="K403" s="23">
        <v>41.471439361572266</v>
      </c>
      <c r="L403" s="24">
        <v>0.42391303181648254</v>
      </c>
      <c r="M403" s="20">
        <v>25569.005455381943</v>
      </c>
      <c r="N403" s="22">
        <v>-0.19718261063098907</v>
      </c>
      <c r="O403" s="25">
        <v>26395.25390625</v>
      </c>
      <c r="P403" s="25">
        <v>50884</v>
      </c>
      <c r="Q403" s="26">
        <v>30.862611770629883</v>
      </c>
      <c r="R403" s="27">
        <v>37.885597229003906</v>
      </c>
      <c r="S403" s="28">
        <v>1.0247750282287598</v>
      </c>
      <c r="T403" s="29">
        <v>33.074600219726563</v>
      </c>
      <c r="U403" s="30">
        <v>10.293286323547363</v>
      </c>
      <c r="V403" s="31">
        <v>86.913902282714844</v>
      </c>
      <c r="W403" s="32">
        <v>137.53590393066406</v>
      </c>
      <c r="X403" s="22">
        <v>-0.356903076171875</v>
      </c>
      <c r="Y403" s="33">
        <v>0</v>
      </c>
      <c r="Z403" s="22">
        <v>-0.3695068359375</v>
      </c>
      <c r="AA403" s="33">
        <v>4.5334175229072571E-3</v>
      </c>
      <c r="AB403" s="22">
        <v>-0.19718261063098907</v>
      </c>
      <c r="AC403" s="34">
        <v>14.092000007629395</v>
      </c>
    </row>
    <row r="404" spans="1:29" x14ac:dyDescent="0.2">
      <c r="A404" s="20">
        <v>46009.795318668985</v>
      </c>
      <c r="B404" s="21">
        <v>0.9660000205039978</v>
      </c>
      <c r="C404" s="21">
        <v>16.469453811645508</v>
      </c>
      <c r="D404" s="22">
        <v>2.6948084831237793</v>
      </c>
      <c r="E404" s="23">
        <v>272.60000610351563</v>
      </c>
      <c r="F404" s="23">
        <v>50.161497266963124</v>
      </c>
      <c r="G404" s="23">
        <v>-66.46106930449605</v>
      </c>
      <c r="H404" s="23">
        <v>50.161505772082691</v>
      </c>
      <c r="I404" s="23">
        <v>-66.460322954201615</v>
      </c>
      <c r="J404" s="23">
        <v>1.1056658029556274</v>
      </c>
      <c r="K404" s="23">
        <v>40.923332214355469</v>
      </c>
      <c r="L404" s="24">
        <v>0.42321178317070007</v>
      </c>
      <c r="M404" s="20">
        <v>25569.005467141204</v>
      </c>
      <c r="N404" s="22">
        <v>-0.19718261063098907</v>
      </c>
      <c r="O404" s="25">
        <v>26395.25390625</v>
      </c>
      <c r="P404" s="25">
        <v>50884</v>
      </c>
      <c r="Q404" s="26">
        <v>30.862611770629883</v>
      </c>
      <c r="R404" s="27">
        <v>37.885597229003906</v>
      </c>
      <c r="S404" s="28">
        <v>1.0247750282287598</v>
      </c>
      <c r="T404" s="29">
        <v>33.074600219726563</v>
      </c>
      <c r="U404" s="30">
        <v>10.293286323547363</v>
      </c>
      <c r="V404" s="31">
        <v>86.913902282714844</v>
      </c>
      <c r="W404" s="32">
        <v>137.53590393066406</v>
      </c>
      <c r="X404" s="22">
        <v>-0.356903076171875</v>
      </c>
      <c r="Y404" s="33">
        <v>0</v>
      </c>
      <c r="Z404" s="22">
        <v>-0.3695068359375</v>
      </c>
      <c r="AA404" s="33">
        <v>4.5334175229072571E-3</v>
      </c>
      <c r="AB404" s="22">
        <v>-0.19718261063098907</v>
      </c>
      <c r="AC404" s="34">
        <v>14.092000007629395</v>
      </c>
    </row>
    <row r="405" spans="1:29" x14ac:dyDescent="0.2">
      <c r="A405" s="20">
        <v>46009.795333217589</v>
      </c>
      <c r="B405" s="21">
        <v>0.99299997091293335</v>
      </c>
      <c r="C405" s="21">
        <v>16.583930969238281</v>
      </c>
      <c r="D405" s="22">
        <v>2.6948084831237793</v>
      </c>
      <c r="E405" s="23">
        <v>273.10000610351563</v>
      </c>
      <c r="F405" s="23">
        <v>50.161497266963124</v>
      </c>
      <c r="G405" s="23">
        <v>-66.46106930449605</v>
      </c>
      <c r="H405" s="23">
        <v>50.161506360222283</v>
      </c>
      <c r="I405" s="23">
        <v>-66.460332953830715</v>
      </c>
      <c r="J405" s="23">
        <v>1.1710803508758545</v>
      </c>
      <c r="K405" s="23">
        <v>40.208805084228516</v>
      </c>
      <c r="L405" s="24">
        <v>0.42321178317070007</v>
      </c>
      <c r="M405" s="20">
        <v>25569.005481689815</v>
      </c>
      <c r="N405" s="22">
        <v>-0.19718261063098907</v>
      </c>
      <c r="O405" s="25">
        <v>26395.25390625</v>
      </c>
      <c r="P405" s="25">
        <v>50884</v>
      </c>
      <c r="Q405" s="26">
        <v>30.862611770629883</v>
      </c>
      <c r="R405" s="27">
        <v>37.885597229003906</v>
      </c>
      <c r="S405" s="28">
        <v>1.0247750282287598</v>
      </c>
      <c r="T405" s="29">
        <v>33.074600219726563</v>
      </c>
      <c r="U405" s="30">
        <v>10.293286323547363</v>
      </c>
      <c r="V405" s="31">
        <v>86.913902282714844</v>
      </c>
      <c r="W405" s="32">
        <v>137.53590393066406</v>
      </c>
      <c r="X405" s="22">
        <v>-0.356903076171875</v>
      </c>
      <c r="Y405" s="33">
        <v>0</v>
      </c>
      <c r="Z405" s="22">
        <v>-0.3695068359375</v>
      </c>
      <c r="AA405" s="33">
        <v>4.5334175229072571E-3</v>
      </c>
      <c r="AB405" s="22">
        <v>-0.19718261063098907</v>
      </c>
      <c r="AC405" s="34">
        <v>14.092000007629395</v>
      </c>
    </row>
    <row r="406" spans="1:29" x14ac:dyDescent="0.2">
      <c r="A406" s="20">
        <v>46009.795347418978</v>
      </c>
      <c r="B406" s="21">
        <v>0.99900001287460327</v>
      </c>
      <c r="C406" s="21">
        <v>16.647397994995117</v>
      </c>
      <c r="D406" s="22">
        <v>2.6948084831237793</v>
      </c>
      <c r="E406" s="23">
        <v>273.29998779296875</v>
      </c>
      <c r="F406" s="23">
        <v>50.161497266963124</v>
      </c>
      <c r="G406" s="23">
        <v>-66.46106930449605</v>
      </c>
      <c r="H406" s="23">
        <v>50.161506412253594</v>
      </c>
      <c r="I406" s="23">
        <v>-66.460340740304545</v>
      </c>
      <c r="J406" s="23">
        <v>1.1768637895584106</v>
      </c>
      <c r="K406" s="23">
        <v>39.652420043945313</v>
      </c>
      <c r="L406" s="24">
        <v>0.42321178317070007</v>
      </c>
      <c r="M406" s="20">
        <v>25569.005495891204</v>
      </c>
      <c r="N406" s="22">
        <v>-0.19718261063098907</v>
      </c>
      <c r="O406" s="25">
        <v>26395.25390625</v>
      </c>
      <c r="P406" s="25">
        <v>50884</v>
      </c>
      <c r="Q406" s="26">
        <v>30.862611770629883</v>
      </c>
      <c r="R406" s="27">
        <v>37.885597229003906</v>
      </c>
      <c r="S406" s="28">
        <v>1.0247750282287598</v>
      </c>
      <c r="T406" s="29">
        <v>33.074600219726563</v>
      </c>
      <c r="U406" s="30">
        <v>10.293286323547363</v>
      </c>
      <c r="V406" s="31">
        <v>86.913902282714844</v>
      </c>
      <c r="W406" s="32">
        <v>137.53590393066406</v>
      </c>
      <c r="X406" s="22">
        <v>-0.356903076171875</v>
      </c>
      <c r="Y406" s="33">
        <v>0</v>
      </c>
      <c r="Z406" s="22">
        <v>-0.3695068359375</v>
      </c>
      <c r="AA406" s="33">
        <v>4.5334175229072571E-3</v>
      </c>
      <c r="AB406" s="22">
        <v>-0.19718261063098907</v>
      </c>
      <c r="AC406" s="34">
        <v>14.092000007629395</v>
      </c>
    </row>
    <row r="407" spans="1:29" x14ac:dyDescent="0.2">
      <c r="A407" s="20">
        <v>46009.795358993055</v>
      </c>
      <c r="B407" s="21">
        <v>0.97600001096725464</v>
      </c>
      <c r="C407" s="21">
        <v>16.484481811523438</v>
      </c>
      <c r="D407" s="22">
        <v>2.6948084831237793</v>
      </c>
      <c r="E407" s="23">
        <v>272.10000610351563</v>
      </c>
      <c r="F407" s="23">
        <v>50.161497266963124</v>
      </c>
      <c r="G407" s="23">
        <v>-66.46106930449605</v>
      </c>
      <c r="H407" s="23">
        <v>50.161506967998832</v>
      </c>
      <c r="I407" s="23">
        <v>-66.460347641468147</v>
      </c>
      <c r="J407" s="23">
        <v>1.238676905632019</v>
      </c>
      <c r="K407" s="23">
        <v>39.159297943115234</v>
      </c>
      <c r="L407" s="24">
        <v>0.42321178317070007</v>
      </c>
      <c r="M407" s="20">
        <v>25569.005507476853</v>
      </c>
      <c r="N407" s="22">
        <v>-0.18970824778079987</v>
      </c>
      <c r="O407" s="25">
        <v>26404.984375</v>
      </c>
      <c r="P407" s="25">
        <v>50888.76171875</v>
      </c>
      <c r="Q407" s="26">
        <v>30.867973327636719</v>
      </c>
      <c r="R407" s="27">
        <v>37.871639251708984</v>
      </c>
      <c r="S407" s="28">
        <v>1.0247790813446045</v>
      </c>
      <c r="T407" s="29">
        <v>33.07769775390625</v>
      </c>
      <c r="U407" s="30">
        <v>10.286473274230957</v>
      </c>
      <c r="V407" s="31">
        <v>86.876617431640625</v>
      </c>
      <c r="W407" s="32">
        <v>137.47645568847656</v>
      </c>
      <c r="X407" s="22">
        <v>-0.35406494140625</v>
      </c>
      <c r="Y407" s="33">
        <v>0</v>
      </c>
      <c r="Z407" s="22">
        <v>-0.3668212890625</v>
      </c>
      <c r="AA407" s="33">
        <v>5.0764428451657295E-3</v>
      </c>
      <c r="AB407" s="22">
        <v>-0.18970824778079987</v>
      </c>
      <c r="AC407" s="34">
        <v>14.055999755859375</v>
      </c>
    </row>
    <row r="408" spans="1:29" x14ac:dyDescent="0.2">
      <c r="A408" s="20">
        <v>46009.7953705787</v>
      </c>
      <c r="B408" s="21">
        <v>1.0099999904632568</v>
      </c>
      <c r="C408" s="21">
        <v>16.450849533081055</v>
      </c>
      <c r="D408" s="22">
        <v>2.701890230178833</v>
      </c>
      <c r="E408" s="23">
        <v>272.10000610351563</v>
      </c>
      <c r="F408" s="23">
        <v>50.161497266963124</v>
      </c>
      <c r="G408" s="23">
        <v>-66.46106930449605</v>
      </c>
      <c r="H408" s="23">
        <v>50.161507865087273</v>
      </c>
      <c r="I408" s="23">
        <v>-66.460354133690458</v>
      </c>
      <c r="J408" s="23">
        <v>1.3384585380554199</v>
      </c>
      <c r="K408" s="23">
        <v>38.695392608642578</v>
      </c>
      <c r="L408" s="24">
        <v>0.42180928587913513</v>
      </c>
      <c r="M408" s="20">
        <v>25569.005519050927</v>
      </c>
      <c r="N408" s="22">
        <v>-0.18970824778079987</v>
      </c>
      <c r="O408" s="25">
        <v>26404.984375</v>
      </c>
      <c r="P408" s="25">
        <v>50888.76171875</v>
      </c>
      <c r="Q408" s="26">
        <v>30.867973327636719</v>
      </c>
      <c r="R408" s="27">
        <v>37.871639251708984</v>
      </c>
      <c r="S408" s="28">
        <v>1.0247790813446045</v>
      </c>
      <c r="T408" s="29">
        <v>33.07769775390625</v>
      </c>
      <c r="U408" s="30">
        <v>10.286473274230957</v>
      </c>
      <c r="V408" s="31">
        <v>86.876617431640625</v>
      </c>
      <c r="W408" s="32">
        <v>137.47645568847656</v>
      </c>
      <c r="X408" s="22">
        <v>-0.35406494140625</v>
      </c>
      <c r="Y408" s="33">
        <v>0</v>
      </c>
      <c r="Z408" s="22">
        <v>-0.3668212890625</v>
      </c>
      <c r="AA408" s="33">
        <v>5.0764428451657295E-3</v>
      </c>
      <c r="AB408" s="22">
        <v>-0.18970824778079987</v>
      </c>
      <c r="AC408" s="34">
        <v>14.055999755859375</v>
      </c>
    </row>
    <row r="409" spans="1:29" x14ac:dyDescent="0.2">
      <c r="A409" s="20">
        <v>46009.795382326389</v>
      </c>
      <c r="B409" s="21">
        <v>0.99000000953674316</v>
      </c>
      <c r="C409" s="21">
        <v>16.545949935913086</v>
      </c>
      <c r="D409" s="22">
        <v>2.701890230178833</v>
      </c>
      <c r="E409" s="23">
        <v>272</v>
      </c>
      <c r="F409" s="23">
        <v>50.161497266963124</v>
      </c>
      <c r="G409" s="23">
        <v>-66.46106930449605</v>
      </c>
      <c r="H409" s="23">
        <v>50.161507832854888</v>
      </c>
      <c r="I409" s="23">
        <v>-66.460361375300693</v>
      </c>
      <c r="J409" s="23">
        <v>1.3348696231842041</v>
      </c>
      <c r="K409" s="23">
        <v>38.177940368652344</v>
      </c>
      <c r="L409" s="24">
        <v>0.42180928587913513</v>
      </c>
      <c r="M409" s="20">
        <v>25569.005530798611</v>
      </c>
      <c r="N409" s="22">
        <v>-0.18970824778079987</v>
      </c>
      <c r="O409" s="25">
        <v>26404.984375</v>
      </c>
      <c r="P409" s="25">
        <v>50888.76171875</v>
      </c>
      <c r="Q409" s="26">
        <v>30.867973327636719</v>
      </c>
      <c r="R409" s="27">
        <v>37.871639251708984</v>
      </c>
      <c r="S409" s="28">
        <v>1.0247790813446045</v>
      </c>
      <c r="T409" s="29">
        <v>33.07769775390625</v>
      </c>
      <c r="U409" s="30">
        <v>10.286473274230957</v>
      </c>
      <c r="V409" s="31">
        <v>86.876617431640625</v>
      </c>
      <c r="W409" s="32">
        <v>137.47645568847656</v>
      </c>
      <c r="X409" s="22">
        <v>-0.35406494140625</v>
      </c>
      <c r="Y409" s="33">
        <v>0</v>
      </c>
      <c r="Z409" s="22">
        <v>-0.3668212890625</v>
      </c>
      <c r="AA409" s="33">
        <v>5.0764428451657295E-3</v>
      </c>
      <c r="AB409" s="22">
        <v>-0.18970824778079987</v>
      </c>
      <c r="AC409" s="34">
        <v>14.055999755859375</v>
      </c>
    </row>
    <row r="410" spans="1:29" x14ac:dyDescent="0.2">
      <c r="A410" s="20">
        <v>46009.795393900466</v>
      </c>
      <c r="B410" s="21">
        <v>1.0039999485015869</v>
      </c>
      <c r="C410" s="21">
        <v>16.546350479125977</v>
      </c>
      <c r="D410" s="22">
        <v>2.701890230178833</v>
      </c>
      <c r="E410" s="23">
        <v>272.5</v>
      </c>
      <c r="F410" s="23">
        <v>50.161497266963124</v>
      </c>
      <c r="G410" s="23">
        <v>-66.46106930449605</v>
      </c>
      <c r="H410" s="23">
        <v>50.161507906309637</v>
      </c>
      <c r="I410" s="23">
        <v>-66.460368572759762</v>
      </c>
      <c r="J410" s="23">
        <v>1.343036413192749</v>
      </c>
      <c r="K410" s="23">
        <v>37.663642883300781</v>
      </c>
      <c r="L410" s="24">
        <v>0.42180928587913513</v>
      </c>
      <c r="M410" s="20">
        <v>25569.005542372684</v>
      </c>
      <c r="N410" s="22">
        <v>-0.18970824778079987</v>
      </c>
      <c r="O410" s="25">
        <v>26404.984375</v>
      </c>
      <c r="P410" s="25">
        <v>50888.76171875</v>
      </c>
      <c r="Q410" s="26">
        <v>30.867973327636719</v>
      </c>
      <c r="R410" s="27">
        <v>37.871639251708984</v>
      </c>
      <c r="S410" s="28">
        <v>1.0247790813446045</v>
      </c>
      <c r="T410" s="29">
        <v>33.07769775390625</v>
      </c>
      <c r="U410" s="30">
        <v>10.286473274230957</v>
      </c>
      <c r="V410" s="31">
        <v>86.876617431640625</v>
      </c>
      <c r="W410" s="32">
        <v>137.47645568847656</v>
      </c>
      <c r="X410" s="22">
        <v>-0.35406494140625</v>
      </c>
      <c r="Y410" s="33">
        <v>0</v>
      </c>
      <c r="Z410" s="22">
        <v>-0.3668212890625</v>
      </c>
      <c r="AA410" s="33">
        <v>5.0764428451657295E-3</v>
      </c>
      <c r="AB410" s="22">
        <v>-0.18970824778079987</v>
      </c>
      <c r="AC410" s="34">
        <v>14.055999755859375</v>
      </c>
    </row>
    <row r="411" spans="1:29" x14ac:dyDescent="0.2">
      <c r="A411" s="20">
        <v>46009.795408449078</v>
      </c>
      <c r="B411" s="21">
        <v>1.0080000162124634</v>
      </c>
      <c r="C411" s="21">
        <v>16.60731315612793</v>
      </c>
      <c r="D411" s="22">
        <v>2.701890230178833</v>
      </c>
      <c r="E411" s="23">
        <v>273</v>
      </c>
      <c r="F411" s="23">
        <v>50.161497266963124</v>
      </c>
      <c r="G411" s="23">
        <v>-66.46106930449605</v>
      </c>
      <c r="H411" s="23">
        <v>50.16150891413735</v>
      </c>
      <c r="I411" s="23">
        <v>-66.460379907719059</v>
      </c>
      <c r="J411" s="23">
        <v>1.4551336765289307</v>
      </c>
      <c r="K411" s="23">
        <v>36.853702545166016</v>
      </c>
      <c r="L411" s="24">
        <v>0.42180928587913513</v>
      </c>
      <c r="M411" s="20">
        <v>25569.005556921296</v>
      </c>
      <c r="N411" s="22">
        <v>-0.18970824778079987</v>
      </c>
      <c r="O411" s="25">
        <v>26404.984375</v>
      </c>
      <c r="P411" s="25">
        <v>50888.76171875</v>
      </c>
      <c r="Q411" s="26">
        <v>30.867973327636719</v>
      </c>
      <c r="R411" s="27">
        <v>37.871639251708984</v>
      </c>
      <c r="S411" s="28">
        <v>1.0247790813446045</v>
      </c>
      <c r="T411" s="29">
        <v>33.07769775390625</v>
      </c>
      <c r="U411" s="30">
        <v>10.286473274230957</v>
      </c>
      <c r="V411" s="31">
        <v>86.876617431640625</v>
      </c>
      <c r="W411" s="32">
        <v>137.47645568847656</v>
      </c>
      <c r="X411" s="22">
        <v>-0.35406494140625</v>
      </c>
      <c r="Y411" s="33">
        <v>0</v>
      </c>
      <c r="Z411" s="22">
        <v>-0.3668212890625</v>
      </c>
      <c r="AA411" s="33">
        <v>5.0764428451657295E-3</v>
      </c>
      <c r="AB411" s="22">
        <v>-0.18970824778079987</v>
      </c>
      <c r="AC411" s="34">
        <v>14.055999755859375</v>
      </c>
    </row>
    <row r="412" spans="1:29" x14ac:dyDescent="0.2">
      <c r="A412" s="20">
        <v>46009.795420023147</v>
      </c>
      <c r="B412" s="21">
        <v>1.0180000066757202</v>
      </c>
      <c r="C412" s="21">
        <v>16.566350936889648</v>
      </c>
      <c r="D412" s="22">
        <v>2.701890230178833</v>
      </c>
      <c r="E412" s="23">
        <v>273.39999389648438</v>
      </c>
      <c r="F412" s="23">
        <v>50.161497266963124</v>
      </c>
      <c r="G412" s="23">
        <v>-66.46106930449605</v>
      </c>
      <c r="H412" s="23">
        <v>50.161509023806204</v>
      </c>
      <c r="I412" s="23">
        <v>-66.460386978372171</v>
      </c>
      <c r="J412" s="23">
        <v>1.4673289060592651</v>
      </c>
      <c r="K412" s="23">
        <v>36.348464965820313</v>
      </c>
      <c r="L412" s="24">
        <v>0.42180928587913513</v>
      </c>
      <c r="M412" s="20">
        <v>25569.00556849537</v>
      </c>
      <c r="N412" s="22">
        <v>-0.18970824778079987</v>
      </c>
      <c r="O412" s="25">
        <v>26404.984375</v>
      </c>
      <c r="P412" s="25">
        <v>50888.76171875</v>
      </c>
      <c r="Q412" s="26">
        <v>30.867973327636719</v>
      </c>
      <c r="R412" s="27">
        <v>37.871639251708984</v>
      </c>
      <c r="S412" s="28">
        <v>1.0247790813446045</v>
      </c>
      <c r="T412" s="29">
        <v>33.07769775390625</v>
      </c>
      <c r="U412" s="30">
        <v>10.286473274230957</v>
      </c>
      <c r="V412" s="31">
        <v>86.876617431640625</v>
      </c>
      <c r="W412" s="32">
        <v>137.47645568847656</v>
      </c>
      <c r="X412" s="22">
        <v>-0.35406494140625</v>
      </c>
      <c r="Y412" s="33">
        <v>0</v>
      </c>
      <c r="Z412" s="22">
        <v>-0.3668212890625</v>
      </c>
      <c r="AA412" s="33">
        <v>5.0764428451657295E-3</v>
      </c>
      <c r="AB412" s="22">
        <v>-0.18970824778079987</v>
      </c>
      <c r="AC412" s="34">
        <v>14.055999755859375</v>
      </c>
    </row>
    <row r="413" spans="1:29" x14ac:dyDescent="0.2">
      <c r="A413" s="20">
        <v>46009.795431597224</v>
      </c>
      <c r="B413" s="21">
        <v>1.0069999694824219</v>
      </c>
      <c r="C413" s="21">
        <v>16.547920227050781</v>
      </c>
      <c r="D413" s="22">
        <v>2.71773362159729</v>
      </c>
      <c r="E413" s="23">
        <v>272.20001220703125</v>
      </c>
      <c r="F413" s="23">
        <v>50.161497266963124</v>
      </c>
      <c r="G413" s="23">
        <v>-66.46106930449605</v>
      </c>
      <c r="H413" s="23">
        <v>50.161509160010787</v>
      </c>
      <c r="I413" s="23">
        <v>-66.460393527565259</v>
      </c>
      <c r="J413" s="23">
        <v>1.4824759960174561</v>
      </c>
      <c r="K413" s="23">
        <v>35.880489349365234</v>
      </c>
      <c r="L413" s="24">
        <v>0.42040672898292542</v>
      </c>
      <c r="M413" s="20">
        <v>25569.005580069443</v>
      </c>
      <c r="N413" s="22">
        <v>-0.18970824778079987</v>
      </c>
      <c r="O413" s="25">
        <v>26404.984375</v>
      </c>
      <c r="P413" s="25">
        <v>50888.76171875</v>
      </c>
      <c r="Q413" s="26">
        <v>30.867973327636719</v>
      </c>
      <c r="R413" s="27">
        <v>37.871639251708984</v>
      </c>
      <c r="S413" s="28">
        <v>1.0247790813446045</v>
      </c>
      <c r="T413" s="29">
        <v>33.07769775390625</v>
      </c>
      <c r="U413" s="30">
        <v>10.286473274230957</v>
      </c>
      <c r="V413" s="31">
        <v>86.876617431640625</v>
      </c>
      <c r="W413" s="32">
        <v>137.47645568847656</v>
      </c>
      <c r="X413" s="22">
        <v>-0.35406494140625</v>
      </c>
      <c r="Y413" s="33">
        <v>0</v>
      </c>
      <c r="Z413" s="22">
        <v>-0.3668212890625</v>
      </c>
      <c r="AA413" s="33">
        <v>5.0764428451657295E-3</v>
      </c>
      <c r="AB413" s="22">
        <v>-0.18970824778079987</v>
      </c>
      <c r="AC413" s="34">
        <v>14.055999755859375</v>
      </c>
    </row>
    <row r="414" spans="1:29" x14ac:dyDescent="0.2">
      <c r="A414" s="20">
        <v>46009.795443171293</v>
      </c>
      <c r="B414" s="21">
        <v>0.99699997901916504</v>
      </c>
      <c r="C414" s="21">
        <v>16.597867965698242</v>
      </c>
      <c r="D414" s="22">
        <v>2.71773362159729</v>
      </c>
      <c r="E414" s="23">
        <v>273.70001220703125</v>
      </c>
      <c r="F414" s="23">
        <v>50.161497266963124</v>
      </c>
      <c r="G414" s="23">
        <v>-66.46106930449605</v>
      </c>
      <c r="H414" s="23">
        <v>50.161509668028287</v>
      </c>
      <c r="I414" s="23">
        <v>-66.460400776892982</v>
      </c>
      <c r="J414" s="23">
        <v>1.5389804840087891</v>
      </c>
      <c r="K414" s="23">
        <v>35.36248779296875</v>
      </c>
      <c r="L414" s="24">
        <v>0.42040672898292542</v>
      </c>
      <c r="M414" s="20">
        <v>25569.005591643519</v>
      </c>
      <c r="N414" s="22">
        <v>-0.18868774175643921</v>
      </c>
      <c r="O414" s="25">
        <v>26409.185546875</v>
      </c>
      <c r="P414" s="25">
        <v>50894.9375</v>
      </c>
      <c r="Q414" s="26">
        <v>30.872396469116211</v>
      </c>
      <c r="R414" s="27">
        <v>37.865612030029297</v>
      </c>
      <c r="S414" s="28">
        <v>1.0247825384140015</v>
      </c>
      <c r="T414" s="29">
        <v>33.081707000732422</v>
      </c>
      <c r="U414" s="30">
        <v>10.283072471618652</v>
      </c>
      <c r="V414" s="31">
        <v>86.853096008300781</v>
      </c>
      <c r="W414" s="32">
        <v>137.43914794921875</v>
      </c>
      <c r="X414" s="22">
        <v>-0.351409912109375</v>
      </c>
      <c r="Y414" s="33">
        <v>0</v>
      </c>
      <c r="Z414" s="22">
        <v>-0.3651123046875</v>
      </c>
      <c r="AA414" s="33">
        <v>2.6921534445136786E-3</v>
      </c>
      <c r="AB414" s="22">
        <v>-0.18868774175643921</v>
      </c>
      <c r="AC414" s="34">
        <v>14.092000007629395</v>
      </c>
    </row>
    <row r="415" spans="1:29" x14ac:dyDescent="0.2">
      <c r="A415" s="20">
        <v>46009.795457372682</v>
      </c>
      <c r="B415" s="21">
        <v>1.0039999485015869</v>
      </c>
      <c r="C415" s="21">
        <v>16.597320556640625</v>
      </c>
      <c r="D415" s="22">
        <v>2.71773362159729</v>
      </c>
      <c r="E415" s="23">
        <v>273.29998779296875</v>
      </c>
      <c r="F415" s="23">
        <v>50.161497266963124</v>
      </c>
      <c r="G415" s="23">
        <v>-66.46106930449605</v>
      </c>
      <c r="H415" s="23">
        <v>50.161510012188778</v>
      </c>
      <c r="I415" s="23">
        <v>-66.46040823621118</v>
      </c>
      <c r="J415" s="23">
        <v>1.5772587060928345</v>
      </c>
      <c r="K415" s="23">
        <v>34.829479217529297</v>
      </c>
      <c r="L415" s="24">
        <v>0.42040672898292542</v>
      </c>
      <c r="M415" s="20">
        <v>25569.005605844908</v>
      </c>
      <c r="N415" s="22">
        <v>-0.18868774175643921</v>
      </c>
      <c r="O415" s="25">
        <v>26409.185546875</v>
      </c>
      <c r="P415" s="25">
        <v>50894.9375</v>
      </c>
      <c r="Q415" s="26">
        <v>30.872396469116211</v>
      </c>
      <c r="R415" s="27">
        <v>37.865612030029297</v>
      </c>
      <c r="S415" s="28">
        <v>1.0247825384140015</v>
      </c>
      <c r="T415" s="29">
        <v>33.081707000732422</v>
      </c>
      <c r="U415" s="30">
        <v>10.283072471618652</v>
      </c>
      <c r="V415" s="31">
        <v>86.853096008300781</v>
      </c>
      <c r="W415" s="32">
        <v>137.43914794921875</v>
      </c>
      <c r="X415" s="22">
        <v>-0.351409912109375</v>
      </c>
      <c r="Y415" s="33">
        <v>0</v>
      </c>
      <c r="Z415" s="22">
        <v>-0.3651123046875</v>
      </c>
      <c r="AA415" s="33">
        <v>2.6921534445136786E-3</v>
      </c>
      <c r="AB415" s="22">
        <v>-0.18868774175643921</v>
      </c>
      <c r="AC415" s="34">
        <v>14.092000007629395</v>
      </c>
    </row>
    <row r="416" spans="1:29" x14ac:dyDescent="0.2">
      <c r="A416" s="20">
        <v>46009.795468946759</v>
      </c>
      <c r="B416" s="21">
        <v>0.99900001287460327</v>
      </c>
      <c r="C416" s="21">
        <v>16.617288589477539</v>
      </c>
      <c r="D416" s="22">
        <v>2.71773362159729</v>
      </c>
      <c r="E416" s="23">
        <v>274.10000610351563</v>
      </c>
      <c r="F416" s="23">
        <v>50.161497266963124</v>
      </c>
      <c r="G416" s="23">
        <v>-66.46106930449605</v>
      </c>
      <c r="H416" s="23">
        <v>50.161510271829037</v>
      </c>
      <c r="I416" s="23">
        <v>-66.460415211070824</v>
      </c>
      <c r="J416" s="23">
        <v>1.6061358451843262</v>
      </c>
      <c r="K416" s="23">
        <v>34.331089019775391</v>
      </c>
      <c r="L416" s="24">
        <v>0.42040672898292542</v>
      </c>
      <c r="M416" s="20">
        <v>25569.005617430557</v>
      </c>
      <c r="N416" s="22">
        <v>-0.18868774175643921</v>
      </c>
      <c r="O416" s="25">
        <v>26409.185546875</v>
      </c>
      <c r="P416" s="25">
        <v>50894.9375</v>
      </c>
      <c r="Q416" s="26">
        <v>30.872396469116211</v>
      </c>
      <c r="R416" s="27">
        <v>37.865612030029297</v>
      </c>
      <c r="S416" s="28">
        <v>1.0247825384140015</v>
      </c>
      <c r="T416" s="29">
        <v>33.081707000732422</v>
      </c>
      <c r="U416" s="30">
        <v>10.283072471618652</v>
      </c>
      <c r="V416" s="31">
        <v>86.853096008300781</v>
      </c>
      <c r="W416" s="32">
        <v>137.43914794921875</v>
      </c>
      <c r="X416" s="22">
        <v>-0.351409912109375</v>
      </c>
      <c r="Y416" s="33">
        <v>0</v>
      </c>
      <c r="Z416" s="22">
        <v>-0.3651123046875</v>
      </c>
      <c r="AA416" s="33">
        <v>2.6921534445136786E-3</v>
      </c>
      <c r="AB416" s="22">
        <v>-0.18868774175643921</v>
      </c>
      <c r="AC416" s="34">
        <v>14.092000007629395</v>
      </c>
    </row>
    <row r="417" spans="1:29" x14ac:dyDescent="0.2">
      <c r="A417" s="20">
        <v>46009.795480706016</v>
      </c>
      <c r="B417" s="21">
        <v>1.0390000343322754</v>
      </c>
      <c r="C417" s="21">
        <v>16.600690841674805</v>
      </c>
      <c r="D417" s="22">
        <v>2.71773362159729</v>
      </c>
      <c r="E417" s="23">
        <v>274.39999389648438</v>
      </c>
      <c r="F417" s="23">
        <v>50.161497266963124</v>
      </c>
      <c r="G417" s="23">
        <v>-66.46106930449605</v>
      </c>
      <c r="H417" s="23">
        <v>50.161511199255145</v>
      </c>
      <c r="I417" s="23">
        <v>-66.46042275226408</v>
      </c>
      <c r="J417" s="23">
        <v>1.709291934967041</v>
      </c>
      <c r="K417" s="23">
        <v>33.792228698730469</v>
      </c>
      <c r="L417" s="24">
        <v>0.42040672898292542</v>
      </c>
      <c r="M417" s="20">
        <v>25569.005629178242</v>
      </c>
      <c r="N417" s="22">
        <v>-0.18868774175643921</v>
      </c>
      <c r="O417" s="25">
        <v>26409.185546875</v>
      </c>
      <c r="P417" s="25">
        <v>50894.9375</v>
      </c>
      <c r="Q417" s="26">
        <v>30.872396469116211</v>
      </c>
      <c r="R417" s="27">
        <v>37.865612030029297</v>
      </c>
      <c r="S417" s="28">
        <v>1.0247825384140015</v>
      </c>
      <c r="T417" s="29">
        <v>33.081707000732422</v>
      </c>
      <c r="U417" s="30">
        <v>10.283072471618652</v>
      </c>
      <c r="V417" s="31">
        <v>86.853096008300781</v>
      </c>
      <c r="W417" s="32">
        <v>137.43914794921875</v>
      </c>
      <c r="X417" s="22">
        <v>-0.351409912109375</v>
      </c>
      <c r="Y417" s="33">
        <v>0</v>
      </c>
      <c r="Z417" s="22">
        <v>-0.3651123046875</v>
      </c>
      <c r="AA417" s="33">
        <v>2.6921534445136786E-3</v>
      </c>
      <c r="AB417" s="22">
        <v>-0.18868774175643921</v>
      </c>
      <c r="AC417" s="34">
        <v>14.092000007629395</v>
      </c>
    </row>
    <row r="418" spans="1:29" x14ac:dyDescent="0.2">
      <c r="A418" s="20">
        <v>46009.795492280093</v>
      </c>
      <c r="B418" s="21">
        <v>1.0199999809265137</v>
      </c>
      <c r="C418" s="21">
        <v>16.538881301879883</v>
      </c>
      <c r="D418" s="22">
        <v>2.6898727416992188</v>
      </c>
      <c r="E418" s="23">
        <v>273</v>
      </c>
      <c r="F418" s="23">
        <v>50.161497266963124</v>
      </c>
      <c r="G418" s="23">
        <v>-66.46106930449605</v>
      </c>
      <c r="H418" s="23">
        <v>50.161511219648247</v>
      </c>
      <c r="I418" s="23">
        <v>-66.460429818060774</v>
      </c>
      <c r="J418" s="23">
        <v>1.711557149887085</v>
      </c>
      <c r="K418" s="23">
        <v>33.287342071533203</v>
      </c>
      <c r="L418" s="24">
        <v>0.41900423169136047</v>
      </c>
      <c r="M418" s="20">
        <v>25569.005640752315</v>
      </c>
      <c r="N418" s="22">
        <v>-0.18868774175643921</v>
      </c>
      <c r="O418" s="25">
        <v>26409.185546875</v>
      </c>
      <c r="P418" s="25">
        <v>50894.9375</v>
      </c>
      <c r="Q418" s="26">
        <v>30.872396469116211</v>
      </c>
      <c r="R418" s="27">
        <v>37.865612030029297</v>
      </c>
      <c r="S418" s="28">
        <v>1.0247825384140015</v>
      </c>
      <c r="T418" s="29">
        <v>33.081707000732422</v>
      </c>
      <c r="U418" s="30">
        <v>10.283072471618652</v>
      </c>
      <c r="V418" s="31">
        <v>86.853096008300781</v>
      </c>
      <c r="W418" s="32">
        <v>137.43914794921875</v>
      </c>
      <c r="X418" s="22">
        <v>-0.351409912109375</v>
      </c>
      <c r="Y418" s="33">
        <v>0</v>
      </c>
      <c r="Z418" s="22">
        <v>-0.3651123046875</v>
      </c>
      <c r="AA418" s="33">
        <v>2.6921534445136786E-3</v>
      </c>
      <c r="AB418" s="22">
        <v>-0.18868774175643921</v>
      </c>
      <c r="AC418" s="34">
        <v>14.092000007629395</v>
      </c>
    </row>
    <row r="419" spans="1:29" x14ac:dyDescent="0.2">
      <c r="A419" s="20">
        <v>46009.795506828705</v>
      </c>
      <c r="B419" s="21">
        <v>0.99699997901916504</v>
      </c>
      <c r="C419" s="21">
        <v>16.597293853759766</v>
      </c>
      <c r="D419" s="22">
        <v>2.6898727416992188</v>
      </c>
      <c r="E419" s="23">
        <v>274.10000610351563</v>
      </c>
      <c r="F419" s="23">
        <v>50.161497266963124</v>
      </c>
      <c r="G419" s="23">
        <v>-66.46106930449605</v>
      </c>
      <c r="H419" s="23">
        <v>50.161511620856906</v>
      </c>
      <c r="I419" s="23">
        <v>-66.460440111612883</v>
      </c>
      <c r="J419" s="23">
        <v>1.7561799287796021</v>
      </c>
      <c r="K419" s="23">
        <v>32.551811218261719</v>
      </c>
      <c r="L419" s="24">
        <v>0.41900423169136047</v>
      </c>
      <c r="M419" s="20">
        <v>25569.005655300927</v>
      </c>
      <c r="N419" s="22">
        <v>-0.18868774175643921</v>
      </c>
      <c r="O419" s="25">
        <v>26409.185546875</v>
      </c>
      <c r="P419" s="25">
        <v>50894.9375</v>
      </c>
      <c r="Q419" s="26">
        <v>30.872396469116211</v>
      </c>
      <c r="R419" s="27">
        <v>37.865612030029297</v>
      </c>
      <c r="S419" s="28">
        <v>1.0247825384140015</v>
      </c>
      <c r="T419" s="29">
        <v>33.081707000732422</v>
      </c>
      <c r="U419" s="30">
        <v>10.283072471618652</v>
      </c>
      <c r="V419" s="31">
        <v>86.853096008300781</v>
      </c>
      <c r="W419" s="32">
        <v>137.43914794921875</v>
      </c>
      <c r="X419" s="22">
        <v>-0.351409912109375</v>
      </c>
      <c r="Y419" s="33">
        <v>0</v>
      </c>
      <c r="Z419" s="22">
        <v>-0.3651123046875</v>
      </c>
      <c r="AA419" s="33">
        <v>2.6921534445136786E-3</v>
      </c>
      <c r="AB419" s="22">
        <v>-0.18868774175643921</v>
      </c>
      <c r="AC419" s="34">
        <v>14.092000007629395</v>
      </c>
    </row>
    <row r="420" spans="1:29" x14ac:dyDescent="0.2">
      <c r="A420" s="20">
        <v>46009.795518402774</v>
      </c>
      <c r="B420" s="21">
        <v>0.98600000143051147</v>
      </c>
      <c r="C420" s="21">
        <v>16.56413459777832</v>
      </c>
      <c r="D420" s="22">
        <v>2.6898727416992188</v>
      </c>
      <c r="E420" s="23">
        <v>273.89999389648438</v>
      </c>
      <c r="F420" s="23">
        <v>50.161497266963124</v>
      </c>
      <c r="G420" s="23">
        <v>-66.46106930449605</v>
      </c>
      <c r="H420" s="23">
        <v>50.161512283788092</v>
      </c>
      <c r="I420" s="23">
        <v>-66.460447723444474</v>
      </c>
      <c r="J420" s="23">
        <v>1.8299158811569214</v>
      </c>
      <c r="K420" s="23">
        <v>32.007907867431641</v>
      </c>
      <c r="L420" s="24">
        <v>0.41900423169136047</v>
      </c>
      <c r="M420" s="20">
        <v>25569.005666875</v>
      </c>
      <c r="N420" s="22">
        <v>-0.18864379823207855</v>
      </c>
      <c r="O420" s="25">
        <v>26402.6796875</v>
      </c>
      <c r="P420" s="25">
        <v>50882.3203125</v>
      </c>
      <c r="Q420" s="26">
        <v>30.863996505737305</v>
      </c>
      <c r="R420" s="27">
        <v>37.874942779541016</v>
      </c>
      <c r="S420" s="28">
        <v>1.0247758626937866</v>
      </c>
      <c r="T420" s="29">
        <v>33.073509216308594</v>
      </c>
      <c r="U420" s="30">
        <v>10.287105560302734</v>
      </c>
      <c r="V420" s="31">
        <v>86.882110595703125</v>
      </c>
      <c r="W420" s="32">
        <v>137.48506164550781</v>
      </c>
      <c r="X420" s="22">
        <v>-0.349884033203125</v>
      </c>
      <c r="Y420" s="33">
        <v>0</v>
      </c>
      <c r="Z420" s="22">
        <v>-0.363677978515625</v>
      </c>
      <c r="AA420" s="33">
        <v>2.5558874476701021E-3</v>
      </c>
      <c r="AB420" s="22">
        <v>-0.18864379823207855</v>
      </c>
      <c r="AC420" s="34">
        <v>14.064999580383301</v>
      </c>
    </row>
    <row r="421" spans="1:29" x14ac:dyDescent="0.2">
      <c r="A421" s="20">
        <v>46009.79553260417</v>
      </c>
      <c r="B421" s="21">
        <v>1.0130000114440918</v>
      </c>
      <c r="C421" s="21">
        <v>16.516450881958008</v>
      </c>
      <c r="D421" s="22">
        <v>2.6898727416992188</v>
      </c>
      <c r="E421" s="23">
        <v>273.10000610351563</v>
      </c>
      <c r="F421" s="23">
        <v>50.161497266963124</v>
      </c>
      <c r="G421" s="23">
        <v>-66.46106930449605</v>
      </c>
      <c r="H421" s="23">
        <v>50.161512756614158</v>
      </c>
      <c r="I421" s="23">
        <v>-66.460454714931942</v>
      </c>
      <c r="J421" s="23">
        <v>1.8825064897537231</v>
      </c>
      <c r="K421" s="23">
        <v>31.508327484130859</v>
      </c>
      <c r="L421" s="24">
        <v>0.41900423169136047</v>
      </c>
      <c r="M421" s="20">
        <v>25569.005681076389</v>
      </c>
      <c r="N421" s="22">
        <v>-0.18864379823207855</v>
      </c>
      <c r="O421" s="25">
        <v>26402.6796875</v>
      </c>
      <c r="P421" s="25">
        <v>50882.3203125</v>
      </c>
      <c r="Q421" s="26">
        <v>30.863996505737305</v>
      </c>
      <c r="R421" s="27">
        <v>37.874942779541016</v>
      </c>
      <c r="S421" s="28">
        <v>1.0247758626937866</v>
      </c>
      <c r="T421" s="29">
        <v>33.073509216308594</v>
      </c>
      <c r="U421" s="30">
        <v>10.287105560302734</v>
      </c>
      <c r="V421" s="31">
        <v>86.882110595703125</v>
      </c>
      <c r="W421" s="32">
        <v>137.48506164550781</v>
      </c>
      <c r="X421" s="22">
        <v>-0.349884033203125</v>
      </c>
      <c r="Y421" s="33">
        <v>0</v>
      </c>
      <c r="Z421" s="22">
        <v>-0.363677978515625</v>
      </c>
      <c r="AA421" s="33">
        <v>2.5558874476701021E-3</v>
      </c>
      <c r="AB421" s="22">
        <v>-0.18864379823207855</v>
      </c>
      <c r="AC421" s="34">
        <v>14.064999580383301</v>
      </c>
    </row>
    <row r="422" spans="1:29" x14ac:dyDescent="0.2">
      <c r="A422" s="20">
        <v>46009.79554417824</v>
      </c>
      <c r="B422" s="21">
        <v>0.99000000953674316</v>
      </c>
      <c r="C422" s="21">
        <v>16.57421875</v>
      </c>
      <c r="D422" s="22">
        <v>2.712083101272583</v>
      </c>
      <c r="E422" s="23">
        <v>273</v>
      </c>
      <c r="F422" s="23">
        <v>50.161497266963124</v>
      </c>
      <c r="G422" s="23">
        <v>-66.46106930449605</v>
      </c>
      <c r="H422" s="23">
        <v>50.16151332826221</v>
      </c>
      <c r="I422" s="23">
        <v>-66.460460920145067</v>
      </c>
      <c r="J422" s="23">
        <v>1.946089506149292</v>
      </c>
      <c r="K422" s="23">
        <v>31.064931869506836</v>
      </c>
      <c r="L422" s="24">
        <v>0.41760167479515076</v>
      </c>
      <c r="M422" s="20">
        <v>25569.005692650462</v>
      </c>
      <c r="N422" s="22">
        <v>-0.18864379823207855</v>
      </c>
      <c r="O422" s="25">
        <v>26402.6796875</v>
      </c>
      <c r="P422" s="25">
        <v>50882.3203125</v>
      </c>
      <c r="Q422" s="26">
        <v>30.863996505737305</v>
      </c>
      <c r="R422" s="27">
        <v>37.874942779541016</v>
      </c>
      <c r="S422" s="28">
        <v>1.0247758626937866</v>
      </c>
      <c r="T422" s="29">
        <v>33.073509216308594</v>
      </c>
      <c r="U422" s="30">
        <v>10.287105560302734</v>
      </c>
      <c r="V422" s="31">
        <v>86.882110595703125</v>
      </c>
      <c r="W422" s="32">
        <v>137.48506164550781</v>
      </c>
      <c r="X422" s="22">
        <v>-0.349884033203125</v>
      </c>
      <c r="Y422" s="33">
        <v>0</v>
      </c>
      <c r="Z422" s="22">
        <v>-0.363677978515625</v>
      </c>
      <c r="AA422" s="33">
        <v>2.5558874476701021E-3</v>
      </c>
      <c r="AB422" s="22">
        <v>-0.18864379823207855</v>
      </c>
      <c r="AC422" s="34">
        <v>14.064999580383301</v>
      </c>
    </row>
    <row r="423" spans="1:29" x14ac:dyDescent="0.2">
      <c r="A423" s="20">
        <v>46009.795555937497</v>
      </c>
      <c r="B423" s="21">
        <v>0.96899998188018799</v>
      </c>
      <c r="C423" s="21">
        <v>16.647272109985352</v>
      </c>
      <c r="D423" s="22">
        <v>2.712083101272583</v>
      </c>
      <c r="E423" s="23">
        <v>274.29998779296875</v>
      </c>
      <c r="F423" s="23">
        <v>50.161497266963124</v>
      </c>
      <c r="G423" s="23">
        <v>-66.46106930449605</v>
      </c>
      <c r="H423" s="23">
        <v>50.161513702395617</v>
      </c>
      <c r="I423" s="23">
        <v>-66.460467467595805</v>
      </c>
      <c r="J423" s="23">
        <v>1.987702488899231</v>
      </c>
      <c r="K423" s="23">
        <v>30.597082138061523</v>
      </c>
      <c r="L423" s="24">
        <v>0.41760167479515076</v>
      </c>
      <c r="M423" s="20">
        <v>25569.005704409723</v>
      </c>
      <c r="N423" s="22">
        <v>-0.18864379823207855</v>
      </c>
      <c r="O423" s="25">
        <v>26402.6796875</v>
      </c>
      <c r="P423" s="25">
        <v>50882.3203125</v>
      </c>
      <c r="Q423" s="26">
        <v>30.863996505737305</v>
      </c>
      <c r="R423" s="27">
        <v>37.874942779541016</v>
      </c>
      <c r="S423" s="28">
        <v>1.0247758626937866</v>
      </c>
      <c r="T423" s="29">
        <v>33.073509216308594</v>
      </c>
      <c r="U423" s="30">
        <v>10.287105560302734</v>
      </c>
      <c r="V423" s="31">
        <v>86.882110595703125</v>
      </c>
      <c r="W423" s="32">
        <v>137.48506164550781</v>
      </c>
      <c r="X423" s="22">
        <v>-0.349884033203125</v>
      </c>
      <c r="Y423" s="33">
        <v>0</v>
      </c>
      <c r="Z423" s="22">
        <v>-0.363677978515625</v>
      </c>
      <c r="AA423" s="33">
        <v>2.5558874476701021E-3</v>
      </c>
      <c r="AB423" s="22">
        <v>-0.18864379823207855</v>
      </c>
      <c r="AC423" s="34">
        <v>14.064999580383301</v>
      </c>
    </row>
    <row r="424" spans="1:29" x14ac:dyDescent="0.2">
      <c r="A424" s="20">
        <v>46009.795570497685</v>
      </c>
      <c r="B424" s="21">
        <v>1.0119999647140503</v>
      </c>
      <c r="C424" s="21">
        <v>16.556177139282227</v>
      </c>
      <c r="D424" s="22">
        <v>2.712083101272583</v>
      </c>
      <c r="E424" s="23">
        <v>274.39999389648438</v>
      </c>
      <c r="F424" s="23">
        <v>50.161497266963124</v>
      </c>
      <c r="G424" s="23">
        <v>-66.46106930449605</v>
      </c>
      <c r="H424" s="23">
        <v>50.161514440824917</v>
      </c>
      <c r="I424" s="23">
        <v>-66.460477940477674</v>
      </c>
      <c r="J424" s="23">
        <v>2.0698354244232178</v>
      </c>
      <c r="K424" s="23">
        <v>29.848739624023438</v>
      </c>
      <c r="L424" s="24">
        <v>0.41760167479515076</v>
      </c>
      <c r="M424" s="20">
        <v>25569.005718969907</v>
      </c>
      <c r="N424" s="22">
        <v>-0.18864379823207855</v>
      </c>
      <c r="O424" s="25">
        <v>26402.6796875</v>
      </c>
      <c r="P424" s="25">
        <v>50882.3203125</v>
      </c>
      <c r="Q424" s="26">
        <v>30.863996505737305</v>
      </c>
      <c r="R424" s="27">
        <v>37.874942779541016</v>
      </c>
      <c r="S424" s="28">
        <v>1.0247758626937866</v>
      </c>
      <c r="T424" s="29">
        <v>33.073509216308594</v>
      </c>
      <c r="U424" s="30">
        <v>10.287105560302734</v>
      </c>
      <c r="V424" s="31">
        <v>86.882110595703125</v>
      </c>
      <c r="W424" s="32">
        <v>137.48506164550781</v>
      </c>
      <c r="X424" s="22">
        <v>-0.349884033203125</v>
      </c>
      <c r="Y424" s="33">
        <v>0</v>
      </c>
      <c r="Z424" s="22">
        <v>-0.363677978515625</v>
      </c>
      <c r="AA424" s="33">
        <v>2.5558874476701021E-3</v>
      </c>
      <c r="AB424" s="22">
        <v>-0.18864379823207855</v>
      </c>
      <c r="AC424" s="34">
        <v>14.064999580383301</v>
      </c>
    </row>
    <row r="425" spans="1:29" x14ac:dyDescent="0.2">
      <c r="A425" s="20">
        <v>46009.795584687497</v>
      </c>
      <c r="B425" s="21">
        <v>0.97899997234344482</v>
      </c>
      <c r="C425" s="21">
        <v>16.601995468139648</v>
      </c>
      <c r="D425" s="22">
        <v>2.712083101272583</v>
      </c>
      <c r="E425" s="23">
        <v>273.70001220703125</v>
      </c>
      <c r="F425" s="23">
        <v>50.161497266963124</v>
      </c>
      <c r="G425" s="23">
        <v>-66.46106930449605</v>
      </c>
      <c r="H425" s="23">
        <v>50.161515264623091</v>
      </c>
      <c r="I425" s="23">
        <v>-66.460484453387465</v>
      </c>
      <c r="J425" s="23">
        <v>2.1614656448364258</v>
      </c>
      <c r="K425" s="23">
        <v>29.383356094360352</v>
      </c>
      <c r="L425" s="24">
        <v>0.41760167479515076</v>
      </c>
      <c r="M425" s="20">
        <v>25569.005733159724</v>
      </c>
      <c r="N425" s="22">
        <v>-0.18864379823207855</v>
      </c>
      <c r="O425" s="25">
        <v>26402.6796875</v>
      </c>
      <c r="P425" s="25">
        <v>50882.3203125</v>
      </c>
      <c r="Q425" s="26">
        <v>30.863996505737305</v>
      </c>
      <c r="R425" s="27">
        <v>37.874942779541016</v>
      </c>
      <c r="S425" s="28">
        <v>1.0247758626937866</v>
      </c>
      <c r="T425" s="29">
        <v>33.073509216308594</v>
      </c>
      <c r="U425" s="30">
        <v>10.287105560302734</v>
      </c>
      <c r="V425" s="31">
        <v>86.882110595703125</v>
      </c>
      <c r="W425" s="32">
        <v>137.48506164550781</v>
      </c>
      <c r="X425" s="22">
        <v>-0.349884033203125</v>
      </c>
      <c r="Y425" s="33">
        <v>0</v>
      </c>
      <c r="Z425" s="22">
        <v>-0.363677978515625</v>
      </c>
      <c r="AA425" s="33">
        <v>2.5558874476701021E-3</v>
      </c>
      <c r="AB425" s="22">
        <v>-0.18864379823207855</v>
      </c>
      <c r="AC425" s="34">
        <v>14.064999580383301</v>
      </c>
    </row>
    <row r="426" spans="1:29" x14ac:dyDescent="0.2">
      <c r="A426" s="20">
        <v>46009.795596261574</v>
      </c>
      <c r="B426" s="21">
        <v>0.98299998044967651</v>
      </c>
      <c r="C426" s="21">
        <v>16.735498428344727</v>
      </c>
      <c r="D426" s="22">
        <v>2.712083101272583</v>
      </c>
      <c r="E426" s="23">
        <v>275.29998779296875</v>
      </c>
      <c r="F426" s="23">
        <v>50.161497266963124</v>
      </c>
      <c r="G426" s="23">
        <v>-66.46106930449605</v>
      </c>
      <c r="H426" s="23">
        <v>50.161515941131391</v>
      </c>
      <c r="I426" s="23">
        <v>-66.460492041684375</v>
      </c>
      <c r="J426" s="23">
        <v>2.2367122173309326</v>
      </c>
      <c r="K426" s="23">
        <v>28.841133117675781</v>
      </c>
      <c r="L426" s="24">
        <v>0.41760167479515076</v>
      </c>
      <c r="M426" s="20">
        <v>25569.005744733797</v>
      </c>
      <c r="N426" s="22">
        <v>-0.18752562999725342</v>
      </c>
      <c r="O426" s="25">
        <v>26400.5625</v>
      </c>
      <c r="P426" s="25">
        <v>50876.1484375</v>
      </c>
      <c r="Q426" s="26">
        <v>30.86021614074707</v>
      </c>
      <c r="R426" s="27">
        <v>37.877979278564453</v>
      </c>
      <c r="S426" s="28">
        <v>1.0247727632522583</v>
      </c>
      <c r="T426" s="29">
        <v>33.069496154785156</v>
      </c>
      <c r="U426" s="30">
        <v>10.274360656738281</v>
      </c>
      <c r="V426" s="31">
        <v>86.77471923828125</v>
      </c>
      <c r="W426" s="32">
        <v>137.3150634765625</v>
      </c>
      <c r="X426" s="22">
        <v>-0.349578857421875</v>
      </c>
      <c r="Y426" s="33">
        <v>0</v>
      </c>
      <c r="Z426" s="22">
        <v>-0.36322021484375</v>
      </c>
      <c r="AA426" s="33">
        <v>2.2706438321620226E-3</v>
      </c>
      <c r="AB426" s="22">
        <v>-0.18752562999725342</v>
      </c>
      <c r="AC426" s="34">
        <v>14.064999580383301</v>
      </c>
    </row>
    <row r="427" spans="1:29" x14ac:dyDescent="0.2">
      <c r="A427" s="20">
        <v>46009.795607835651</v>
      </c>
      <c r="B427" s="21">
        <v>0.97699999809265137</v>
      </c>
      <c r="C427" s="21">
        <v>16.662534713745117</v>
      </c>
      <c r="D427" s="22">
        <v>2.6882989406585693</v>
      </c>
      <c r="E427" s="23">
        <v>277</v>
      </c>
      <c r="F427" s="23">
        <v>50.161497266963124</v>
      </c>
      <c r="G427" s="23">
        <v>-66.46106930449605</v>
      </c>
      <c r="H427" s="23">
        <v>50.161516457757038</v>
      </c>
      <c r="I427" s="23">
        <v>-66.460498906461098</v>
      </c>
      <c r="J427" s="23">
        <v>2.2941749095916748</v>
      </c>
      <c r="K427" s="23">
        <v>28.350606918334961</v>
      </c>
      <c r="L427" s="24">
        <v>0.41690042614936829</v>
      </c>
      <c r="M427" s="20">
        <v>25569.00575630787</v>
      </c>
      <c r="N427" s="22">
        <v>-0.18752562999725342</v>
      </c>
      <c r="O427" s="25">
        <v>26400.5625</v>
      </c>
      <c r="P427" s="25">
        <v>50876.1484375</v>
      </c>
      <c r="Q427" s="26">
        <v>30.86021614074707</v>
      </c>
      <c r="R427" s="27">
        <v>37.877979278564453</v>
      </c>
      <c r="S427" s="28">
        <v>1.0247727632522583</v>
      </c>
      <c r="T427" s="29">
        <v>33.069496154785156</v>
      </c>
      <c r="U427" s="30">
        <v>10.274360656738281</v>
      </c>
      <c r="V427" s="31">
        <v>86.77471923828125</v>
      </c>
      <c r="W427" s="32">
        <v>137.3150634765625</v>
      </c>
      <c r="X427" s="22">
        <v>-0.349578857421875</v>
      </c>
      <c r="Y427" s="33">
        <v>0</v>
      </c>
      <c r="Z427" s="22">
        <v>-0.36322021484375</v>
      </c>
      <c r="AA427" s="33">
        <v>2.2706438321620226E-3</v>
      </c>
      <c r="AB427" s="22">
        <v>-0.18752562999725342</v>
      </c>
      <c r="AC427" s="34">
        <v>14.064999580383301</v>
      </c>
    </row>
    <row r="428" spans="1:29" x14ac:dyDescent="0.2">
      <c r="A428" s="20">
        <v>46009.795619409721</v>
      </c>
      <c r="B428" s="21">
        <v>0.94900000095367432</v>
      </c>
      <c r="C428" s="21">
        <v>16.669887542724609</v>
      </c>
      <c r="D428" s="22">
        <v>2.6882989406585693</v>
      </c>
      <c r="E428" s="23">
        <v>282</v>
      </c>
      <c r="F428" s="23">
        <v>50.161497266963124</v>
      </c>
      <c r="G428" s="23">
        <v>-66.46106930449605</v>
      </c>
      <c r="H428" s="23">
        <v>50.161517134516046</v>
      </c>
      <c r="I428" s="23">
        <v>-66.460505302319305</v>
      </c>
      <c r="J428" s="23">
        <v>2.3694498538970947</v>
      </c>
      <c r="K428" s="23">
        <v>27.893589019775391</v>
      </c>
      <c r="L428" s="24">
        <v>0.41690042614936829</v>
      </c>
      <c r="M428" s="20">
        <v>25569.005767893519</v>
      </c>
      <c r="N428" s="22">
        <v>-0.18752562999725342</v>
      </c>
      <c r="O428" s="25">
        <v>26400.5625</v>
      </c>
      <c r="P428" s="25">
        <v>50876.1484375</v>
      </c>
      <c r="Q428" s="26">
        <v>30.86021614074707</v>
      </c>
      <c r="R428" s="27">
        <v>37.877979278564453</v>
      </c>
      <c r="S428" s="28">
        <v>1.0247727632522583</v>
      </c>
      <c r="T428" s="29">
        <v>33.069496154785156</v>
      </c>
      <c r="U428" s="30">
        <v>10.274360656738281</v>
      </c>
      <c r="V428" s="31">
        <v>86.77471923828125</v>
      </c>
      <c r="W428" s="32">
        <v>137.3150634765625</v>
      </c>
      <c r="X428" s="22">
        <v>-0.349578857421875</v>
      </c>
      <c r="Y428" s="33">
        <v>0</v>
      </c>
      <c r="Z428" s="22">
        <v>-0.36322021484375</v>
      </c>
      <c r="AA428" s="33">
        <v>2.2706438321620226E-3</v>
      </c>
      <c r="AB428" s="22">
        <v>-0.18752562999725342</v>
      </c>
      <c r="AC428" s="34">
        <v>14.064999580383301</v>
      </c>
    </row>
    <row r="429" spans="1:29" x14ac:dyDescent="0.2">
      <c r="A429" s="20">
        <v>46009.795631168985</v>
      </c>
      <c r="B429" s="21">
        <v>0.95200002193450928</v>
      </c>
      <c r="C429" s="21">
        <v>16.800949096679688</v>
      </c>
      <c r="D429" s="22">
        <v>2.6882989406585693</v>
      </c>
      <c r="E429" s="23">
        <v>282.60000610351563</v>
      </c>
      <c r="F429" s="23">
        <v>50.161497266963124</v>
      </c>
      <c r="G429" s="23">
        <v>-66.46106930449605</v>
      </c>
      <c r="H429" s="23">
        <v>50.161518032155676</v>
      </c>
      <c r="I429" s="23">
        <v>-66.460512661393224</v>
      </c>
      <c r="J429" s="23">
        <v>2.4692935943603516</v>
      </c>
      <c r="K429" s="23">
        <v>27.367744445800781</v>
      </c>
      <c r="L429" s="24">
        <v>0.41690042614936829</v>
      </c>
      <c r="M429" s="20">
        <v>25569.005779641204</v>
      </c>
      <c r="N429" s="22">
        <v>-0.18752562999725342</v>
      </c>
      <c r="O429" s="25">
        <v>26400.5625</v>
      </c>
      <c r="P429" s="25">
        <v>50876.1484375</v>
      </c>
      <c r="Q429" s="26">
        <v>30.86021614074707</v>
      </c>
      <c r="R429" s="27">
        <v>37.877979278564453</v>
      </c>
      <c r="S429" s="28">
        <v>1.0247727632522583</v>
      </c>
      <c r="T429" s="29">
        <v>33.069496154785156</v>
      </c>
      <c r="U429" s="30">
        <v>10.274360656738281</v>
      </c>
      <c r="V429" s="31">
        <v>86.77471923828125</v>
      </c>
      <c r="W429" s="32">
        <v>137.3150634765625</v>
      </c>
      <c r="X429" s="22">
        <v>-0.349578857421875</v>
      </c>
      <c r="Y429" s="33">
        <v>0</v>
      </c>
      <c r="Z429" s="22">
        <v>-0.36322021484375</v>
      </c>
      <c r="AA429" s="33">
        <v>2.2706438321620226E-3</v>
      </c>
      <c r="AB429" s="22">
        <v>-0.18752562999725342</v>
      </c>
      <c r="AC429" s="34">
        <v>14.064999580383301</v>
      </c>
    </row>
    <row r="430" spans="1:29" x14ac:dyDescent="0.2">
      <c r="A430" s="20">
        <v>46009.79564571759</v>
      </c>
      <c r="B430" s="21">
        <v>0.95899999141693115</v>
      </c>
      <c r="C430" s="21">
        <v>16.791427612304688</v>
      </c>
      <c r="D430" s="22">
        <v>2.6882989406585693</v>
      </c>
      <c r="E430" s="23">
        <v>281.20001220703125</v>
      </c>
      <c r="F430" s="23">
        <v>50.161497266963124</v>
      </c>
      <c r="G430" s="23">
        <v>-66.46106930449605</v>
      </c>
      <c r="H430" s="23">
        <v>50.161519960316454</v>
      </c>
      <c r="I430" s="23">
        <v>-66.46052254356411</v>
      </c>
      <c r="J430" s="23">
        <v>2.6837635040283203</v>
      </c>
      <c r="K430" s="23">
        <v>26.661609649658203</v>
      </c>
      <c r="L430" s="24">
        <v>0.41690042614936829</v>
      </c>
      <c r="M430" s="20">
        <v>25569.005794189816</v>
      </c>
      <c r="N430" s="22">
        <v>-0.18752562999725342</v>
      </c>
      <c r="O430" s="25">
        <v>26400.5625</v>
      </c>
      <c r="P430" s="25">
        <v>50876.1484375</v>
      </c>
      <c r="Q430" s="26">
        <v>30.86021614074707</v>
      </c>
      <c r="R430" s="27">
        <v>37.877979278564453</v>
      </c>
      <c r="S430" s="28">
        <v>1.0247727632522583</v>
      </c>
      <c r="T430" s="29">
        <v>33.069496154785156</v>
      </c>
      <c r="U430" s="30">
        <v>10.274360656738281</v>
      </c>
      <c r="V430" s="31">
        <v>86.77471923828125</v>
      </c>
      <c r="W430" s="32">
        <v>137.3150634765625</v>
      </c>
      <c r="X430" s="22">
        <v>-0.349578857421875</v>
      </c>
      <c r="Y430" s="33">
        <v>0</v>
      </c>
      <c r="Z430" s="22">
        <v>-0.36322021484375</v>
      </c>
      <c r="AA430" s="33">
        <v>2.2706438321620226E-3</v>
      </c>
      <c r="AB430" s="22">
        <v>-0.18752562999725342</v>
      </c>
      <c r="AC430" s="34">
        <v>14.064999580383301</v>
      </c>
    </row>
    <row r="431" spans="1:29" x14ac:dyDescent="0.2">
      <c r="A431" s="20">
        <v>46009.795657291666</v>
      </c>
      <c r="B431" s="21">
        <v>0.97200000286102295</v>
      </c>
      <c r="C431" s="21">
        <v>16.813787460327148</v>
      </c>
      <c r="D431" s="22">
        <v>2.6882989406585693</v>
      </c>
      <c r="E431" s="23">
        <v>283.10000610351563</v>
      </c>
      <c r="F431" s="23">
        <v>50.161497266963124</v>
      </c>
      <c r="G431" s="23">
        <v>-66.46106930449605</v>
      </c>
      <c r="H431" s="23">
        <v>50.161521839788236</v>
      </c>
      <c r="I431" s="23">
        <v>-66.460529037383807</v>
      </c>
      <c r="J431" s="23">
        <v>2.8928189277648926</v>
      </c>
      <c r="K431" s="23">
        <v>26.197591781616211</v>
      </c>
      <c r="L431" s="24">
        <v>0.41690042614936829</v>
      </c>
      <c r="M431" s="20">
        <v>25569.005805763889</v>
      </c>
      <c r="N431" s="22">
        <v>-0.18752562999725342</v>
      </c>
      <c r="O431" s="25">
        <v>26400.5625</v>
      </c>
      <c r="P431" s="25">
        <v>50876.1484375</v>
      </c>
      <c r="Q431" s="26">
        <v>30.86021614074707</v>
      </c>
      <c r="R431" s="27">
        <v>37.877979278564453</v>
      </c>
      <c r="S431" s="28">
        <v>1.0247727632522583</v>
      </c>
      <c r="T431" s="29">
        <v>33.069496154785156</v>
      </c>
      <c r="U431" s="30">
        <v>10.274360656738281</v>
      </c>
      <c r="V431" s="31">
        <v>86.77471923828125</v>
      </c>
      <c r="W431" s="32">
        <v>137.3150634765625</v>
      </c>
      <c r="X431" s="22">
        <v>-0.349578857421875</v>
      </c>
      <c r="Y431" s="33">
        <v>0</v>
      </c>
      <c r="Z431" s="22">
        <v>-0.36322021484375</v>
      </c>
      <c r="AA431" s="33">
        <v>2.2706438321620226E-3</v>
      </c>
      <c r="AB431" s="22">
        <v>-0.18752562999725342</v>
      </c>
      <c r="AC431" s="34">
        <v>14.064999580383301</v>
      </c>
    </row>
    <row r="432" spans="1:29" x14ac:dyDescent="0.2">
      <c r="A432" s="20">
        <v>46009.795668865743</v>
      </c>
      <c r="B432" s="21">
        <v>0.95200002193450928</v>
      </c>
      <c r="C432" s="21">
        <v>16.821624755859375</v>
      </c>
      <c r="D432" s="22">
        <v>2.6895148754119873</v>
      </c>
      <c r="E432" s="23">
        <v>286.29998779296875</v>
      </c>
      <c r="F432" s="23">
        <v>50.161497266963124</v>
      </c>
      <c r="G432" s="23">
        <v>-66.46106930449605</v>
      </c>
      <c r="H432" s="23">
        <v>50.161523667396409</v>
      </c>
      <c r="I432" s="23">
        <v>-66.460535728259572</v>
      </c>
      <c r="J432" s="23">
        <v>3.0961053371429443</v>
      </c>
      <c r="K432" s="23">
        <v>25.719491958618164</v>
      </c>
      <c r="L432" s="24">
        <v>0.41549792885780334</v>
      </c>
      <c r="M432" s="20">
        <v>25569.005817337962</v>
      </c>
      <c r="N432" s="22">
        <v>-0.20006470382213593</v>
      </c>
      <c r="O432" s="25">
        <v>26393.326171875</v>
      </c>
      <c r="P432" s="25">
        <v>50885.6875</v>
      </c>
      <c r="Q432" s="26">
        <v>30.862888336181641</v>
      </c>
      <c r="R432" s="27">
        <v>37.88836669921875</v>
      </c>
      <c r="S432" s="28">
        <v>1.0247752666473389</v>
      </c>
      <c r="T432" s="29">
        <v>33.075695037841797</v>
      </c>
      <c r="U432" s="30">
        <v>10.273316383361816</v>
      </c>
      <c r="V432" s="31">
        <v>86.738693237304688</v>
      </c>
      <c r="W432" s="32">
        <v>137.25880432128906</v>
      </c>
      <c r="X432" s="22">
        <v>-0.3507080078125</v>
      </c>
      <c r="Y432" s="33">
        <v>0</v>
      </c>
      <c r="Z432" s="22">
        <v>-0.363861083984375</v>
      </c>
      <c r="AA432" s="33">
        <v>4.0577389299869537E-3</v>
      </c>
      <c r="AB432" s="22">
        <v>-0.20006470382213593</v>
      </c>
      <c r="AC432" s="34">
        <v>14.020000457763672</v>
      </c>
    </row>
    <row r="433" spans="1:29" x14ac:dyDescent="0.2">
      <c r="A433" s="20">
        <v>46009.795683067132</v>
      </c>
      <c r="B433" s="21">
        <v>0.96399998664855957</v>
      </c>
      <c r="C433" s="21">
        <v>16.896551132202148</v>
      </c>
      <c r="D433" s="22">
        <v>2.6895148754119873</v>
      </c>
      <c r="E433" s="23">
        <v>289.60000610351563</v>
      </c>
      <c r="F433" s="23">
        <v>50.161497266963124</v>
      </c>
      <c r="G433" s="23">
        <v>-66.46106930449605</v>
      </c>
      <c r="H433" s="23">
        <v>50.161524720798511</v>
      </c>
      <c r="I433" s="23">
        <v>-66.460542183788561</v>
      </c>
      <c r="J433" s="23">
        <v>3.2132754325866699</v>
      </c>
      <c r="K433" s="23">
        <v>25.258211135864258</v>
      </c>
      <c r="L433" s="24">
        <v>0.41549792885780334</v>
      </c>
      <c r="M433" s="20">
        <v>25569.005831539351</v>
      </c>
      <c r="N433" s="22">
        <v>-0.20006470382213593</v>
      </c>
      <c r="O433" s="25">
        <v>26393.326171875</v>
      </c>
      <c r="P433" s="25">
        <v>50885.6875</v>
      </c>
      <c r="Q433" s="26">
        <v>30.862888336181641</v>
      </c>
      <c r="R433" s="27">
        <v>37.88836669921875</v>
      </c>
      <c r="S433" s="28">
        <v>1.0247752666473389</v>
      </c>
      <c r="T433" s="29">
        <v>33.075695037841797</v>
      </c>
      <c r="U433" s="30">
        <v>10.273316383361816</v>
      </c>
      <c r="V433" s="31">
        <v>86.738693237304688</v>
      </c>
      <c r="W433" s="32">
        <v>137.25880432128906</v>
      </c>
      <c r="X433" s="22">
        <v>-0.3507080078125</v>
      </c>
      <c r="Y433" s="33">
        <v>0</v>
      </c>
      <c r="Z433" s="22">
        <v>-0.363861083984375</v>
      </c>
      <c r="AA433" s="33">
        <v>4.0577389299869537E-3</v>
      </c>
      <c r="AB433" s="22">
        <v>-0.20006470382213593</v>
      </c>
      <c r="AC433" s="34">
        <v>14.020000457763672</v>
      </c>
    </row>
    <row r="434" spans="1:29" x14ac:dyDescent="0.2">
      <c r="A434" s="20">
        <v>46009.795694641201</v>
      </c>
      <c r="B434" s="21">
        <v>0.94999998807907104</v>
      </c>
      <c r="C434" s="21">
        <v>16.947353363037109</v>
      </c>
      <c r="D434" s="22">
        <v>2.6895148754119873</v>
      </c>
      <c r="E434" s="23">
        <v>291.5</v>
      </c>
      <c r="F434" s="23">
        <v>50.161497266963124</v>
      </c>
      <c r="G434" s="23">
        <v>-66.46106930449605</v>
      </c>
      <c r="H434" s="23">
        <v>50.161526376114587</v>
      </c>
      <c r="I434" s="23">
        <v>-66.460548660647092</v>
      </c>
      <c r="J434" s="23">
        <v>3.3973977565765381</v>
      </c>
      <c r="K434" s="23">
        <v>24.795404434204102</v>
      </c>
      <c r="L434" s="24">
        <v>0.41549792885780334</v>
      </c>
      <c r="M434" s="20">
        <v>25569.005843113428</v>
      </c>
      <c r="N434" s="22">
        <v>-0.20006470382213593</v>
      </c>
      <c r="O434" s="25">
        <v>26393.326171875</v>
      </c>
      <c r="P434" s="25">
        <v>50885.6875</v>
      </c>
      <c r="Q434" s="26">
        <v>30.862888336181641</v>
      </c>
      <c r="R434" s="27">
        <v>37.88836669921875</v>
      </c>
      <c r="S434" s="28">
        <v>1.0247752666473389</v>
      </c>
      <c r="T434" s="29">
        <v>33.075695037841797</v>
      </c>
      <c r="U434" s="30">
        <v>10.273316383361816</v>
      </c>
      <c r="V434" s="31">
        <v>86.738693237304688</v>
      </c>
      <c r="W434" s="32">
        <v>137.25880432128906</v>
      </c>
      <c r="X434" s="22">
        <v>-0.3507080078125</v>
      </c>
      <c r="Y434" s="33">
        <v>0</v>
      </c>
      <c r="Z434" s="22">
        <v>-0.363861083984375</v>
      </c>
      <c r="AA434" s="33">
        <v>4.0577389299869537E-3</v>
      </c>
      <c r="AB434" s="22">
        <v>-0.20006470382213593</v>
      </c>
      <c r="AC434" s="34">
        <v>14.020000457763672</v>
      </c>
    </row>
    <row r="435" spans="1:29" x14ac:dyDescent="0.2">
      <c r="A435" s="20">
        <v>46009.795706215278</v>
      </c>
      <c r="B435" s="21">
        <v>0.95599997043609619</v>
      </c>
      <c r="C435" s="21">
        <v>16.855348587036133</v>
      </c>
      <c r="D435" s="22">
        <v>2.6895148754119873</v>
      </c>
      <c r="E435" s="23">
        <v>291.60000610351563</v>
      </c>
      <c r="F435" s="23">
        <v>50.161497266963124</v>
      </c>
      <c r="G435" s="23">
        <v>-66.46106930449605</v>
      </c>
      <c r="H435" s="23">
        <v>50.161528559039702</v>
      </c>
      <c r="I435" s="23">
        <v>-66.460556101226288</v>
      </c>
      <c r="J435" s="23">
        <v>3.6402068138122559</v>
      </c>
      <c r="K435" s="23">
        <v>24.263734817504883</v>
      </c>
      <c r="L435" s="24">
        <v>0.41549792885780334</v>
      </c>
      <c r="M435" s="20">
        <v>25569.005854699073</v>
      </c>
      <c r="N435" s="22">
        <v>-0.20006470382213593</v>
      </c>
      <c r="O435" s="25">
        <v>26393.326171875</v>
      </c>
      <c r="P435" s="25">
        <v>50885.6875</v>
      </c>
      <c r="Q435" s="26">
        <v>30.862888336181641</v>
      </c>
      <c r="R435" s="27">
        <v>37.88836669921875</v>
      </c>
      <c r="S435" s="28">
        <v>1.0247752666473389</v>
      </c>
      <c r="T435" s="29">
        <v>33.075695037841797</v>
      </c>
      <c r="U435" s="30">
        <v>10.273316383361816</v>
      </c>
      <c r="V435" s="31">
        <v>86.738693237304688</v>
      </c>
      <c r="W435" s="32">
        <v>137.25880432128906</v>
      </c>
      <c r="X435" s="22">
        <v>-0.3507080078125</v>
      </c>
      <c r="Y435" s="33">
        <v>0</v>
      </c>
      <c r="Z435" s="22">
        <v>-0.363861083984375</v>
      </c>
      <c r="AA435" s="33">
        <v>4.0577389299869537E-3</v>
      </c>
      <c r="AB435" s="22">
        <v>-0.20006470382213593</v>
      </c>
      <c r="AC435" s="34">
        <v>14.020000457763672</v>
      </c>
    </row>
    <row r="436" spans="1:29" x14ac:dyDescent="0.2">
      <c r="A436" s="20">
        <v>46009.795717974535</v>
      </c>
      <c r="B436" s="21">
        <v>0.95399999618530273</v>
      </c>
      <c r="C436" s="21">
        <v>16.785579681396484</v>
      </c>
      <c r="D436" s="22">
        <v>2.6981346607208252</v>
      </c>
      <c r="E436" s="23">
        <v>292.70001220703125</v>
      </c>
      <c r="F436" s="23">
        <v>50.161497266963124</v>
      </c>
      <c r="G436" s="23">
        <v>-66.46106930449605</v>
      </c>
      <c r="H436" s="23">
        <v>50.161530835414965</v>
      </c>
      <c r="I436" s="23">
        <v>-66.460562550834908</v>
      </c>
      <c r="J436" s="23">
        <v>3.8934109210968018</v>
      </c>
      <c r="K436" s="23">
        <v>23.802875518798828</v>
      </c>
      <c r="L436" s="24">
        <v>0.41339412331581116</v>
      </c>
      <c r="M436" s="20">
        <v>25569.005866446758</v>
      </c>
      <c r="N436" s="22">
        <v>-0.20006470382213593</v>
      </c>
      <c r="O436" s="25">
        <v>26393.326171875</v>
      </c>
      <c r="P436" s="25">
        <v>50885.6875</v>
      </c>
      <c r="Q436" s="26">
        <v>30.862888336181641</v>
      </c>
      <c r="R436" s="27">
        <v>37.88836669921875</v>
      </c>
      <c r="S436" s="28">
        <v>1.0247752666473389</v>
      </c>
      <c r="T436" s="29">
        <v>33.075695037841797</v>
      </c>
      <c r="U436" s="30">
        <v>10.273316383361816</v>
      </c>
      <c r="V436" s="31">
        <v>86.738693237304688</v>
      </c>
      <c r="W436" s="32">
        <v>137.25880432128906</v>
      </c>
      <c r="X436" s="22">
        <v>-0.3507080078125</v>
      </c>
      <c r="Y436" s="33">
        <v>0</v>
      </c>
      <c r="Z436" s="22">
        <v>-0.363861083984375</v>
      </c>
      <c r="AA436" s="33">
        <v>4.0577389299869537E-3</v>
      </c>
      <c r="AB436" s="22">
        <v>-0.20006470382213593</v>
      </c>
      <c r="AC436" s="34">
        <v>14.020000457763672</v>
      </c>
    </row>
    <row r="437" spans="1:29" x14ac:dyDescent="0.2">
      <c r="A437" s="20">
        <v>46009.795729548612</v>
      </c>
      <c r="B437" s="21">
        <v>0.94199997186660767</v>
      </c>
      <c r="C437" s="21">
        <v>16.948457717895508</v>
      </c>
      <c r="D437" s="22">
        <v>2.6981346607208252</v>
      </c>
      <c r="E437" s="23">
        <v>293.60000610351563</v>
      </c>
      <c r="F437" s="23">
        <v>50.161497266963124</v>
      </c>
      <c r="G437" s="23">
        <v>-66.46106930449605</v>
      </c>
      <c r="H437" s="23">
        <v>50.161532593936926</v>
      </c>
      <c r="I437" s="23">
        <v>-66.460568468398321</v>
      </c>
      <c r="J437" s="23">
        <v>4.0890130996704102</v>
      </c>
      <c r="K437" s="23">
        <v>23.380033493041992</v>
      </c>
      <c r="L437" s="24">
        <v>0.41339412331581116</v>
      </c>
      <c r="M437" s="20">
        <v>25569.005878020835</v>
      </c>
      <c r="N437" s="22">
        <v>-0.20006470382213593</v>
      </c>
      <c r="O437" s="25">
        <v>26393.326171875</v>
      </c>
      <c r="P437" s="25">
        <v>50885.6875</v>
      </c>
      <c r="Q437" s="26">
        <v>30.862888336181641</v>
      </c>
      <c r="R437" s="27">
        <v>37.88836669921875</v>
      </c>
      <c r="S437" s="28">
        <v>1.0247752666473389</v>
      </c>
      <c r="T437" s="29">
        <v>33.075695037841797</v>
      </c>
      <c r="U437" s="30">
        <v>10.273316383361816</v>
      </c>
      <c r="V437" s="31">
        <v>86.738693237304688</v>
      </c>
      <c r="W437" s="32">
        <v>137.25880432128906</v>
      </c>
      <c r="X437" s="22">
        <v>-0.3507080078125</v>
      </c>
      <c r="Y437" s="33">
        <v>0</v>
      </c>
      <c r="Z437" s="22">
        <v>-0.363861083984375</v>
      </c>
      <c r="AA437" s="33">
        <v>4.0577389299869537E-3</v>
      </c>
      <c r="AB437" s="22">
        <v>-0.20006470382213593</v>
      </c>
      <c r="AC437" s="34">
        <v>14.020000457763672</v>
      </c>
    </row>
    <row r="438" spans="1:29" x14ac:dyDescent="0.2">
      <c r="A438" s="20">
        <v>46009.795744097224</v>
      </c>
      <c r="B438" s="21">
        <v>0.91299998760223389</v>
      </c>
      <c r="C438" s="21">
        <v>17.026082992553711</v>
      </c>
      <c r="D438" s="22">
        <v>2.6981346607208252</v>
      </c>
      <c r="E438" s="23">
        <v>293.79998779296875</v>
      </c>
      <c r="F438" s="23">
        <v>50.161497266963124</v>
      </c>
      <c r="G438" s="23">
        <v>-66.46106930449605</v>
      </c>
      <c r="H438" s="23">
        <v>50.161535055160059</v>
      </c>
      <c r="I438" s="23">
        <v>-66.460578138597029</v>
      </c>
      <c r="J438" s="23">
        <v>4.3627772331237793</v>
      </c>
      <c r="K438" s="23">
        <v>22.689044952392578</v>
      </c>
      <c r="L438" s="24">
        <v>0.41339412331581116</v>
      </c>
      <c r="M438" s="20">
        <v>25569.005892569443</v>
      </c>
      <c r="N438" s="22">
        <v>-0.20006470382213593</v>
      </c>
      <c r="O438" s="25">
        <v>26393.326171875</v>
      </c>
      <c r="P438" s="25">
        <v>50885.6875</v>
      </c>
      <c r="Q438" s="26">
        <v>30.862888336181641</v>
      </c>
      <c r="R438" s="27">
        <v>37.88836669921875</v>
      </c>
      <c r="S438" s="28">
        <v>1.0247752666473389</v>
      </c>
      <c r="T438" s="29">
        <v>33.075695037841797</v>
      </c>
      <c r="U438" s="30">
        <v>10.273316383361816</v>
      </c>
      <c r="V438" s="31">
        <v>86.738693237304688</v>
      </c>
      <c r="W438" s="32">
        <v>137.25880432128906</v>
      </c>
      <c r="X438" s="22">
        <v>-0.3507080078125</v>
      </c>
      <c r="Y438" s="33">
        <v>0</v>
      </c>
      <c r="Z438" s="22">
        <v>-0.363861083984375</v>
      </c>
      <c r="AA438" s="33">
        <v>4.0577389299869537E-3</v>
      </c>
      <c r="AB438" s="22">
        <v>-0.20006470382213593</v>
      </c>
      <c r="AC438" s="34">
        <v>14.020000457763672</v>
      </c>
    </row>
    <row r="439" spans="1:29" x14ac:dyDescent="0.2">
      <c r="A439" s="20">
        <v>46009.795758298613</v>
      </c>
      <c r="B439" s="21">
        <v>0.90600001811981201</v>
      </c>
      <c r="C439" s="21">
        <v>17.003538131713867</v>
      </c>
      <c r="D439" s="22">
        <v>2.6981346607208252</v>
      </c>
      <c r="E439" s="23">
        <v>293.39999389648438</v>
      </c>
      <c r="F439" s="23">
        <v>50.161497266963124</v>
      </c>
      <c r="G439" s="23">
        <v>-66.46106930449605</v>
      </c>
      <c r="H439" s="23">
        <v>50.161537020784536</v>
      </c>
      <c r="I439" s="23">
        <v>-66.460584900176684</v>
      </c>
      <c r="J439" s="23">
        <v>4.581416130065918</v>
      </c>
      <c r="K439" s="23">
        <v>22.205894470214844</v>
      </c>
      <c r="L439" s="24">
        <v>0.41339412331581116</v>
      </c>
      <c r="M439" s="20">
        <v>25569.005906770832</v>
      </c>
      <c r="N439" s="22">
        <v>-0.19368286430835724</v>
      </c>
      <c r="O439" s="25">
        <v>26396.759765625</v>
      </c>
      <c r="P439" s="25">
        <v>50880.34765625</v>
      </c>
      <c r="Q439" s="26">
        <v>30.861202239990234</v>
      </c>
      <c r="R439" s="27">
        <v>37.883438110351563</v>
      </c>
      <c r="S439" s="28">
        <v>1.0247738361358643</v>
      </c>
      <c r="T439" s="29">
        <v>33.072227478027344</v>
      </c>
      <c r="U439" s="30">
        <v>10.270600318908691</v>
      </c>
      <c r="V439" s="31">
        <v>86.729423522949219</v>
      </c>
      <c r="W439" s="32">
        <v>137.24374389648438</v>
      </c>
      <c r="X439" s="22">
        <v>-0.35125732421875</v>
      </c>
      <c r="Y439" s="33">
        <v>0</v>
      </c>
      <c r="Z439" s="22">
        <v>-0.3638916015625</v>
      </c>
      <c r="AA439" s="33">
        <v>3.6973890382796526E-3</v>
      </c>
      <c r="AB439" s="22">
        <v>-0.19368286430835724</v>
      </c>
      <c r="AC439" s="34">
        <v>14.038000106811523</v>
      </c>
    </row>
    <row r="440" spans="1:29" x14ac:dyDescent="0.2">
      <c r="A440" s="20">
        <v>46009.795769872682</v>
      </c>
      <c r="B440" s="21">
        <v>0.90299999713897705</v>
      </c>
      <c r="C440" s="21">
        <v>16.962156295776367</v>
      </c>
      <c r="D440" s="22">
        <v>2.6981346607208252</v>
      </c>
      <c r="E440" s="23">
        <v>293</v>
      </c>
      <c r="F440" s="23">
        <v>50.161497266963124</v>
      </c>
      <c r="G440" s="23">
        <v>-66.46106930449605</v>
      </c>
      <c r="H440" s="23">
        <v>50.161539084125408</v>
      </c>
      <c r="I440" s="23">
        <v>-66.460591790382892</v>
      </c>
      <c r="J440" s="23">
        <v>4.8109240531921387</v>
      </c>
      <c r="K440" s="23">
        <v>21.713552474975586</v>
      </c>
      <c r="L440" s="24">
        <v>0.41339412331581116</v>
      </c>
      <c r="M440" s="20">
        <v>25569.005918344908</v>
      </c>
      <c r="N440" s="22">
        <v>-0.19368286430835724</v>
      </c>
      <c r="O440" s="25">
        <v>26396.759765625</v>
      </c>
      <c r="P440" s="25">
        <v>50880.34765625</v>
      </c>
      <c r="Q440" s="26">
        <v>30.861202239990234</v>
      </c>
      <c r="R440" s="27">
        <v>37.883438110351563</v>
      </c>
      <c r="S440" s="28">
        <v>1.0247738361358643</v>
      </c>
      <c r="T440" s="29">
        <v>33.072227478027344</v>
      </c>
      <c r="U440" s="30">
        <v>10.270600318908691</v>
      </c>
      <c r="V440" s="31">
        <v>86.729423522949219</v>
      </c>
      <c r="W440" s="32">
        <v>137.24374389648438</v>
      </c>
      <c r="X440" s="22">
        <v>-0.35125732421875</v>
      </c>
      <c r="Y440" s="33">
        <v>0</v>
      </c>
      <c r="Z440" s="22">
        <v>-0.3638916015625</v>
      </c>
      <c r="AA440" s="33">
        <v>3.6973890382796526E-3</v>
      </c>
      <c r="AB440" s="22">
        <v>-0.19368286430835724</v>
      </c>
      <c r="AC440" s="34">
        <v>14.038000106811523</v>
      </c>
    </row>
    <row r="441" spans="1:29" x14ac:dyDescent="0.2">
      <c r="A441" s="20">
        <v>46009.795781458335</v>
      </c>
      <c r="B441" s="21">
        <v>0.92599999904632568</v>
      </c>
      <c r="C441" s="21">
        <v>16.930427551269531</v>
      </c>
      <c r="D441" s="22">
        <v>2.7050018310546875</v>
      </c>
      <c r="E441" s="23">
        <v>292.29998779296875</v>
      </c>
      <c r="F441" s="23">
        <v>50.161497266963124</v>
      </c>
      <c r="G441" s="23">
        <v>-66.46106930449605</v>
      </c>
      <c r="H441" s="23">
        <v>50.161540807969558</v>
      </c>
      <c r="I441" s="23">
        <v>-66.460597971684365</v>
      </c>
      <c r="J441" s="23">
        <v>5.0026688575744629</v>
      </c>
      <c r="K441" s="23">
        <v>21.27186393737793</v>
      </c>
      <c r="L441" s="24">
        <v>0.41199162602424622</v>
      </c>
      <c r="M441" s="20">
        <v>25569.005929930554</v>
      </c>
      <c r="N441" s="22">
        <v>-0.19368286430835724</v>
      </c>
      <c r="O441" s="25">
        <v>26396.759765625</v>
      </c>
      <c r="P441" s="25">
        <v>50880.34765625</v>
      </c>
      <c r="Q441" s="26">
        <v>30.861202239990234</v>
      </c>
      <c r="R441" s="27">
        <v>37.883438110351563</v>
      </c>
      <c r="S441" s="28">
        <v>1.0247738361358643</v>
      </c>
      <c r="T441" s="29">
        <v>33.072227478027344</v>
      </c>
      <c r="U441" s="30">
        <v>10.270600318908691</v>
      </c>
      <c r="V441" s="31">
        <v>86.729423522949219</v>
      </c>
      <c r="W441" s="32">
        <v>137.24374389648438</v>
      </c>
      <c r="X441" s="22">
        <v>-0.35125732421875</v>
      </c>
      <c r="Y441" s="33">
        <v>0</v>
      </c>
      <c r="Z441" s="22">
        <v>-0.3638916015625</v>
      </c>
      <c r="AA441" s="33">
        <v>3.6973890382796526E-3</v>
      </c>
      <c r="AB441" s="22">
        <v>-0.19368286430835724</v>
      </c>
      <c r="AC441" s="34">
        <v>14.038000106811523</v>
      </c>
    </row>
    <row r="442" spans="1:29" x14ac:dyDescent="0.2">
      <c r="A442" s="20">
        <v>46009.795793206016</v>
      </c>
      <c r="B442" s="21">
        <v>0.90700000524520874</v>
      </c>
      <c r="C442" s="21">
        <v>17.024982452392578</v>
      </c>
      <c r="D442" s="22">
        <v>2.7050018310546875</v>
      </c>
      <c r="E442" s="23">
        <v>291.5</v>
      </c>
      <c r="F442" s="23">
        <v>50.161497266963124</v>
      </c>
      <c r="G442" s="23">
        <v>-66.46106930449605</v>
      </c>
      <c r="H442" s="23">
        <v>50.16154263164966</v>
      </c>
      <c r="I442" s="23">
        <v>-66.460603847394353</v>
      </c>
      <c r="J442" s="23">
        <v>5.2055191993713379</v>
      </c>
      <c r="K442" s="23">
        <v>20.852012634277344</v>
      </c>
      <c r="L442" s="24">
        <v>0.41199162602424622</v>
      </c>
      <c r="M442" s="20">
        <v>25569.005941678242</v>
      </c>
      <c r="N442" s="22">
        <v>-0.19368286430835724</v>
      </c>
      <c r="O442" s="25">
        <v>26396.759765625</v>
      </c>
      <c r="P442" s="25">
        <v>50880.34765625</v>
      </c>
      <c r="Q442" s="26">
        <v>30.861202239990234</v>
      </c>
      <c r="R442" s="27">
        <v>37.883438110351563</v>
      </c>
      <c r="S442" s="28">
        <v>1.0247738361358643</v>
      </c>
      <c r="T442" s="29">
        <v>33.072227478027344</v>
      </c>
      <c r="U442" s="30">
        <v>10.270600318908691</v>
      </c>
      <c r="V442" s="31">
        <v>86.729423522949219</v>
      </c>
      <c r="W442" s="32">
        <v>137.24374389648438</v>
      </c>
      <c r="X442" s="22">
        <v>-0.35125732421875</v>
      </c>
      <c r="Y442" s="33">
        <v>0</v>
      </c>
      <c r="Z442" s="22">
        <v>-0.3638916015625</v>
      </c>
      <c r="AA442" s="33">
        <v>3.6973890382796526E-3</v>
      </c>
      <c r="AB442" s="22">
        <v>-0.19368286430835724</v>
      </c>
      <c r="AC442" s="34">
        <v>14.038000106811523</v>
      </c>
    </row>
    <row r="443" spans="1:29" x14ac:dyDescent="0.2">
      <c r="A443" s="20">
        <v>46009.795807754628</v>
      </c>
      <c r="B443" s="21">
        <v>0.89999997615814209</v>
      </c>
      <c r="C443" s="21">
        <v>17.06538200378418</v>
      </c>
      <c r="D443" s="22">
        <v>2.7050018310546875</v>
      </c>
      <c r="E443" s="23">
        <v>293.20001220703125</v>
      </c>
      <c r="F443" s="23">
        <v>50.161497266963124</v>
      </c>
      <c r="G443" s="23">
        <v>-66.46106930449605</v>
      </c>
      <c r="H443" s="23">
        <v>50.161545224311247</v>
      </c>
      <c r="I443" s="23">
        <v>-66.460613283979569</v>
      </c>
      <c r="J443" s="23">
        <v>5.4939041137695313</v>
      </c>
      <c r="K443" s="23">
        <v>20.177719116210938</v>
      </c>
      <c r="L443" s="24">
        <v>0.41199162602424622</v>
      </c>
      <c r="M443" s="20">
        <v>25569.005956226851</v>
      </c>
      <c r="N443" s="22">
        <v>-0.19368286430835724</v>
      </c>
      <c r="O443" s="25">
        <v>26396.759765625</v>
      </c>
      <c r="P443" s="25">
        <v>50880.34765625</v>
      </c>
      <c r="Q443" s="26">
        <v>30.861202239990234</v>
      </c>
      <c r="R443" s="27">
        <v>37.883438110351563</v>
      </c>
      <c r="S443" s="28">
        <v>1.0247738361358643</v>
      </c>
      <c r="T443" s="29">
        <v>33.072227478027344</v>
      </c>
      <c r="U443" s="30">
        <v>10.270600318908691</v>
      </c>
      <c r="V443" s="31">
        <v>86.729423522949219</v>
      </c>
      <c r="W443" s="32">
        <v>137.24374389648438</v>
      </c>
      <c r="X443" s="22">
        <v>-0.35125732421875</v>
      </c>
      <c r="Y443" s="33">
        <v>0</v>
      </c>
      <c r="Z443" s="22">
        <v>-0.3638916015625</v>
      </c>
      <c r="AA443" s="33">
        <v>3.6973890382796526E-3</v>
      </c>
      <c r="AB443" s="22">
        <v>-0.19368286430835724</v>
      </c>
      <c r="AC443" s="34">
        <v>14.038000106811523</v>
      </c>
    </row>
    <row r="444" spans="1:29" x14ac:dyDescent="0.2">
      <c r="A444" s="20">
        <v>46009.795819328705</v>
      </c>
      <c r="B444" s="21">
        <v>0.89800000190734863</v>
      </c>
      <c r="C444" s="21">
        <v>17.077188491821289</v>
      </c>
      <c r="D444" s="22">
        <v>2.7050018310546875</v>
      </c>
      <c r="E444" s="23">
        <v>292.29998779296875</v>
      </c>
      <c r="F444" s="23">
        <v>50.161497266963124</v>
      </c>
      <c r="G444" s="23">
        <v>-66.46106930449605</v>
      </c>
      <c r="H444" s="23">
        <v>50.161547205659595</v>
      </c>
      <c r="I444" s="23">
        <v>-66.460620246231201</v>
      </c>
      <c r="J444" s="23">
        <v>5.714292049407959</v>
      </c>
      <c r="K444" s="23">
        <v>19.680229187011719</v>
      </c>
      <c r="L444" s="24">
        <v>0.41199162602424622</v>
      </c>
      <c r="M444" s="20">
        <v>25569.005967800927</v>
      </c>
      <c r="N444" s="22">
        <v>-0.19368286430835724</v>
      </c>
      <c r="O444" s="25">
        <v>26396.759765625</v>
      </c>
      <c r="P444" s="25">
        <v>50880.34765625</v>
      </c>
      <c r="Q444" s="26">
        <v>30.861202239990234</v>
      </c>
      <c r="R444" s="27">
        <v>37.883438110351563</v>
      </c>
      <c r="S444" s="28">
        <v>1.0247738361358643</v>
      </c>
      <c r="T444" s="29">
        <v>33.072227478027344</v>
      </c>
      <c r="U444" s="30">
        <v>10.270600318908691</v>
      </c>
      <c r="V444" s="31">
        <v>86.729423522949219</v>
      </c>
      <c r="W444" s="32">
        <v>137.24374389648438</v>
      </c>
      <c r="X444" s="22">
        <v>-0.35125732421875</v>
      </c>
      <c r="Y444" s="33">
        <v>0</v>
      </c>
      <c r="Z444" s="22">
        <v>-0.3638916015625</v>
      </c>
      <c r="AA444" s="33">
        <v>3.6973890382796526E-3</v>
      </c>
      <c r="AB444" s="22">
        <v>-0.19368286430835724</v>
      </c>
      <c r="AC444" s="34">
        <v>14.038000106811523</v>
      </c>
    </row>
    <row r="445" spans="1:29" x14ac:dyDescent="0.2">
      <c r="A445" s="20">
        <v>46009.795831030089</v>
      </c>
      <c r="B445" s="21">
        <v>0.90600001811981201</v>
      </c>
      <c r="C445" s="21">
        <v>17.050449371337891</v>
      </c>
      <c r="D445" s="22">
        <v>2.7050018310546875</v>
      </c>
      <c r="E445" s="23">
        <v>292</v>
      </c>
      <c r="F445" s="23">
        <v>50.161497266963124</v>
      </c>
      <c r="G445" s="23">
        <v>-66.46106930449605</v>
      </c>
      <c r="H445" s="23">
        <v>50.161548910297363</v>
      </c>
      <c r="I445" s="23">
        <v>-66.460626131249967</v>
      </c>
      <c r="J445" s="23">
        <v>5.9039011001586914</v>
      </c>
      <c r="K445" s="23">
        <v>19.259712219238281</v>
      </c>
      <c r="L445" s="24">
        <v>0.41199162602424622</v>
      </c>
      <c r="M445" s="20">
        <v>25569.005979502315</v>
      </c>
      <c r="N445" s="22">
        <v>-0.19368286430835724</v>
      </c>
      <c r="O445" s="25">
        <v>26396.759765625</v>
      </c>
      <c r="P445" s="25">
        <v>50880.34765625</v>
      </c>
      <c r="Q445" s="26">
        <v>30.861202239990234</v>
      </c>
      <c r="R445" s="27">
        <v>37.883438110351563</v>
      </c>
      <c r="S445" s="28">
        <v>1.0247738361358643</v>
      </c>
      <c r="T445" s="29">
        <v>33.072227478027344</v>
      </c>
      <c r="U445" s="30">
        <v>10.270600318908691</v>
      </c>
      <c r="V445" s="31">
        <v>86.729423522949219</v>
      </c>
      <c r="W445" s="32">
        <v>137.24374389648438</v>
      </c>
      <c r="X445" s="22">
        <v>-0.35125732421875</v>
      </c>
      <c r="Y445" s="33">
        <v>0</v>
      </c>
      <c r="Z445" s="22">
        <v>-0.3638916015625</v>
      </c>
      <c r="AA445" s="33">
        <v>3.6973890382796526E-3</v>
      </c>
      <c r="AB445" s="22">
        <v>-0.19368286430835724</v>
      </c>
      <c r="AC445" s="34">
        <v>14.038000106811523</v>
      </c>
    </row>
    <row r="446" spans="1:29" x14ac:dyDescent="0.2">
      <c r="A446" s="20">
        <v>46009.795845104163</v>
      </c>
      <c r="B446" s="21">
        <v>0.90700000524520874</v>
      </c>
      <c r="C446" s="21">
        <v>17.103643417358398</v>
      </c>
      <c r="D446" s="22">
        <v>2.7235627174377441</v>
      </c>
      <c r="E446" s="23">
        <v>293.39999389648438</v>
      </c>
      <c r="F446" s="23">
        <v>50.161497266963124</v>
      </c>
      <c r="G446" s="23">
        <v>-66.46106930449605</v>
      </c>
      <c r="H446" s="23">
        <v>50.161550990332564</v>
      </c>
      <c r="I446" s="23">
        <v>-66.460632442059435</v>
      </c>
      <c r="J446" s="23">
        <v>6.1352663040161133</v>
      </c>
      <c r="K446" s="23">
        <v>18.808771133422852</v>
      </c>
      <c r="L446" s="24">
        <v>0.41129031777381897</v>
      </c>
      <c r="M446" s="20">
        <v>25569.005993576389</v>
      </c>
      <c r="N446" s="22">
        <v>-0.19368286430835724</v>
      </c>
      <c r="O446" s="25">
        <v>26396.759765625</v>
      </c>
      <c r="P446" s="25">
        <v>50880.34765625</v>
      </c>
      <c r="Q446" s="26">
        <v>30.861202239990234</v>
      </c>
      <c r="R446" s="27">
        <v>37.883438110351563</v>
      </c>
      <c r="S446" s="28">
        <v>1.0247738361358643</v>
      </c>
      <c r="T446" s="29">
        <v>33.072227478027344</v>
      </c>
      <c r="U446" s="30">
        <v>10.270600318908691</v>
      </c>
      <c r="V446" s="31">
        <v>86.729423522949219</v>
      </c>
      <c r="W446" s="32">
        <v>137.24374389648438</v>
      </c>
      <c r="X446" s="22">
        <v>-0.35125732421875</v>
      </c>
      <c r="Y446" s="33">
        <v>0</v>
      </c>
      <c r="Z446" s="22">
        <v>-0.3638916015625</v>
      </c>
      <c r="AA446" s="33">
        <v>3.6973890382796526E-3</v>
      </c>
      <c r="AB446" s="22">
        <v>-0.19368286430835724</v>
      </c>
      <c r="AC446" s="34">
        <v>14.038000106811523</v>
      </c>
    </row>
    <row r="447" spans="1:29" x14ac:dyDescent="0.2">
      <c r="A447" s="20">
        <v>46009.79585667824</v>
      </c>
      <c r="B447" s="21">
        <v>0.9179999828338623</v>
      </c>
      <c r="C447" s="21">
        <v>17.157672882080078</v>
      </c>
      <c r="D447" s="22">
        <v>2.7235627174377441</v>
      </c>
      <c r="E447" s="23">
        <v>292.89999389648438</v>
      </c>
      <c r="F447" s="23">
        <v>50.161497266963124</v>
      </c>
      <c r="G447" s="23">
        <v>-66.46106930449605</v>
      </c>
      <c r="H447" s="23">
        <v>50.161552650027417</v>
      </c>
      <c r="I447" s="23">
        <v>-66.460638800747191</v>
      </c>
      <c r="J447" s="23">
        <v>6.3198761940002441</v>
      </c>
      <c r="K447" s="23">
        <v>18.354410171508789</v>
      </c>
      <c r="L447" s="24">
        <v>0.41129031777381897</v>
      </c>
      <c r="M447" s="20">
        <v>25569.006005150462</v>
      </c>
      <c r="N447" s="22">
        <v>-0.19150634109973907</v>
      </c>
      <c r="O447" s="25">
        <v>26396.98828125</v>
      </c>
      <c r="P447" s="25">
        <v>50876.7109375</v>
      </c>
      <c r="Q447" s="26">
        <v>30.859416961669922</v>
      </c>
      <c r="R447" s="27">
        <v>37.883110046386719</v>
      </c>
      <c r="S447" s="28">
        <v>1.0247721672058105</v>
      </c>
      <c r="T447" s="29">
        <v>33.069862365722656</v>
      </c>
      <c r="U447" s="30">
        <v>10.27473258972168</v>
      </c>
      <c r="V447" s="31">
        <v>86.768295288085938</v>
      </c>
      <c r="W447" s="32">
        <v>137.30514526367188</v>
      </c>
      <c r="X447" s="22">
        <v>-0.35101318359375</v>
      </c>
      <c r="Y447" s="33">
        <v>0</v>
      </c>
      <c r="Z447" s="22">
        <v>-0.36346435546875</v>
      </c>
      <c r="AA447" s="33">
        <v>2.0691913086920977E-3</v>
      </c>
      <c r="AB447" s="22">
        <v>-0.19150634109973907</v>
      </c>
      <c r="AC447" s="34">
        <v>13.993000030517578</v>
      </c>
    </row>
    <row r="448" spans="1:29" x14ac:dyDescent="0.2">
      <c r="A448" s="20">
        <v>46009.795868437497</v>
      </c>
      <c r="B448" s="21">
        <v>0.90499997138977051</v>
      </c>
      <c r="C448" s="21">
        <v>17.183868408203125</v>
      </c>
      <c r="D448" s="22">
        <v>2.7235627174377441</v>
      </c>
      <c r="E448" s="23">
        <v>293</v>
      </c>
      <c r="F448" s="23">
        <v>50.161497266963124</v>
      </c>
      <c r="G448" s="23">
        <v>-66.46106930449605</v>
      </c>
      <c r="H448" s="23">
        <v>50.16155460506149</v>
      </c>
      <c r="I448" s="23">
        <v>-66.460644259626676</v>
      </c>
      <c r="J448" s="23">
        <v>6.5373373031616211</v>
      </c>
      <c r="K448" s="23">
        <v>17.964344024658203</v>
      </c>
      <c r="L448" s="24">
        <v>0.41129031777381897</v>
      </c>
      <c r="M448" s="20">
        <v>25569.006016909723</v>
      </c>
      <c r="N448" s="22">
        <v>-0.19150634109973907</v>
      </c>
      <c r="O448" s="25">
        <v>26396.98828125</v>
      </c>
      <c r="P448" s="25">
        <v>50876.7109375</v>
      </c>
      <c r="Q448" s="26">
        <v>30.859416961669922</v>
      </c>
      <c r="R448" s="27">
        <v>37.883110046386719</v>
      </c>
      <c r="S448" s="28">
        <v>1.0247721672058105</v>
      </c>
      <c r="T448" s="29">
        <v>33.069862365722656</v>
      </c>
      <c r="U448" s="30">
        <v>10.27473258972168</v>
      </c>
      <c r="V448" s="31">
        <v>86.768295288085938</v>
      </c>
      <c r="W448" s="32">
        <v>137.30514526367188</v>
      </c>
      <c r="X448" s="22">
        <v>-0.35101318359375</v>
      </c>
      <c r="Y448" s="33">
        <v>0</v>
      </c>
      <c r="Z448" s="22">
        <v>-0.36346435546875</v>
      </c>
      <c r="AA448" s="33">
        <v>2.0691913086920977E-3</v>
      </c>
      <c r="AB448" s="22">
        <v>-0.19150634109973907</v>
      </c>
      <c r="AC448" s="34">
        <v>13.993000030517578</v>
      </c>
    </row>
    <row r="449" spans="1:29" x14ac:dyDescent="0.2">
      <c r="A449" s="20">
        <v>46009.795882986109</v>
      </c>
      <c r="B449" s="21">
        <v>0.87300002574920654</v>
      </c>
      <c r="C449" s="21">
        <v>17.163192749023438</v>
      </c>
      <c r="D449" s="22">
        <v>2.7235627174377441</v>
      </c>
      <c r="E449" s="23">
        <v>294.39999389648438</v>
      </c>
      <c r="F449" s="23">
        <v>50.161497266963124</v>
      </c>
      <c r="G449" s="23">
        <v>-66.46106930449605</v>
      </c>
      <c r="H449" s="23">
        <v>50.161557110561525</v>
      </c>
      <c r="I449" s="23">
        <v>-66.460653486783769</v>
      </c>
      <c r="J449" s="23">
        <v>6.8160276412963867</v>
      </c>
      <c r="K449" s="23">
        <v>17.305013656616211</v>
      </c>
      <c r="L449" s="24">
        <v>0.41129031777381897</v>
      </c>
      <c r="M449" s="20">
        <v>25569.006031458332</v>
      </c>
      <c r="N449" s="22">
        <v>-0.19150634109973907</v>
      </c>
      <c r="O449" s="25">
        <v>26396.98828125</v>
      </c>
      <c r="P449" s="25">
        <v>50876.7109375</v>
      </c>
      <c r="Q449" s="26">
        <v>30.859416961669922</v>
      </c>
      <c r="R449" s="27">
        <v>37.883110046386719</v>
      </c>
      <c r="S449" s="28">
        <v>1.0247721672058105</v>
      </c>
      <c r="T449" s="29">
        <v>33.069862365722656</v>
      </c>
      <c r="U449" s="30">
        <v>10.27473258972168</v>
      </c>
      <c r="V449" s="31">
        <v>86.768295288085938</v>
      </c>
      <c r="W449" s="32">
        <v>137.30514526367188</v>
      </c>
      <c r="X449" s="22">
        <v>-0.35101318359375</v>
      </c>
      <c r="Y449" s="33">
        <v>0</v>
      </c>
      <c r="Z449" s="22">
        <v>-0.36346435546875</v>
      </c>
      <c r="AA449" s="33">
        <v>2.0691913086920977E-3</v>
      </c>
      <c r="AB449" s="22">
        <v>-0.19150634109973907</v>
      </c>
      <c r="AC449" s="34">
        <v>13.993000030517578</v>
      </c>
    </row>
    <row r="450" spans="1:29" x14ac:dyDescent="0.2">
      <c r="A450" s="20">
        <v>46009.795894560186</v>
      </c>
      <c r="B450" s="21">
        <v>0.8529999852180481</v>
      </c>
      <c r="C450" s="21">
        <v>17.175443649291992</v>
      </c>
      <c r="D450" s="22">
        <v>2.6852586269378662</v>
      </c>
      <c r="E450" s="23">
        <v>293.20001220703125</v>
      </c>
      <c r="F450" s="23">
        <v>50.161497266963124</v>
      </c>
      <c r="G450" s="23">
        <v>-66.46106930449605</v>
      </c>
      <c r="H450" s="23">
        <v>50.161558578344952</v>
      </c>
      <c r="I450" s="23">
        <v>-66.460657882586858</v>
      </c>
      <c r="J450" s="23">
        <v>6.9792914390563965</v>
      </c>
      <c r="K450" s="23">
        <v>16.990911483764648</v>
      </c>
      <c r="L450" s="24">
        <v>0.40988782048225403</v>
      </c>
      <c r="M450" s="20">
        <v>25569.006043032408</v>
      </c>
      <c r="N450" s="22">
        <v>-0.19150634109973907</v>
      </c>
      <c r="O450" s="25">
        <v>26396.98828125</v>
      </c>
      <c r="P450" s="25">
        <v>50876.7109375</v>
      </c>
      <c r="Q450" s="26">
        <v>30.859416961669922</v>
      </c>
      <c r="R450" s="27">
        <v>37.883110046386719</v>
      </c>
      <c r="S450" s="28">
        <v>1.0247721672058105</v>
      </c>
      <c r="T450" s="29">
        <v>33.069862365722656</v>
      </c>
      <c r="U450" s="30">
        <v>10.27473258972168</v>
      </c>
      <c r="V450" s="31">
        <v>86.768295288085938</v>
      </c>
      <c r="W450" s="32">
        <v>137.30514526367188</v>
      </c>
      <c r="X450" s="22">
        <v>-0.35101318359375</v>
      </c>
      <c r="Y450" s="33">
        <v>0</v>
      </c>
      <c r="Z450" s="22">
        <v>-0.36346435546875</v>
      </c>
      <c r="AA450" s="33">
        <v>2.0691913086920977E-3</v>
      </c>
      <c r="AB450" s="22">
        <v>-0.19150634109973907</v>
      </c>
      <c r="AC450" s="34">
        <v>13.993000030517578</v>
      </c>
    </row>
    <row r="451" spans="1:29" x14ac:dyDescent="0.2">
      <c r="A451" s="20">
        <v>46009.795908761575</v>
      </c>
      <c r="B451" s="21">
        <v>0.86100000143051147</v>
      </c>
      <c r="C451" s="21">
        <v>17.228870391845703</v>
      </c>
      <c r="D451" s="22">
        <v>2.6852586269378662</v>
      </c>
      <c r="E451" s="23">
        <v>291.5</v>
      </c>
      <c r="F451" s="23">
        <v>50.161497266963124</v>
      </c>
      <c r="G451" s="23">
        <v>-66.46106930449605</v>
      </c>
      <c r="H451" s="23">
        <v>50.161559940440924</v>
      </c>
      <c r="I451" s="23">
        <v>-66.460661944421958</v>
      </c>
      <c r="J451" s="23">
        <v>7.1307992935180664</v>
      </c>
      <c r="K451" s="23">
        <v>16.70067024230957</v>
      </c>
      <c r="L451" s="24">
        <v>0.40988782048225403</v>
      </c>
      <c r="M451" s="20">
        <v>25569.006057233797</v>
      </c>
      <c r="N451" s="22">
        <v>-0.19150634109973907</v>
      </c>
      <c r="O451" s="25">
        <v>26396.98828125</v>
      </c>
      <c r="P451" s="25">
        <v>50876.7109375</v>
      </c>
      <c r="Q451" s="26">
        <v>30.859416961669922</v>
      </c>
      <c r="R451" s="27">
        <v>37.883110046386719</v>
      </c>
      <c r="S451" s="28">
        <v>1.0247721672058105</v>
      </c>
      <c r="T451" s="29">
        <v>33.069862365722656</v>
      </c>
      <c r="U451" s="30">
        <v>10.27473258972168</v>
      </c>
      <c r="V451" s="31">
        <v>86.768295288085938</v>
      </c>
      <c r="W451" s="32">
        <v>137.30514526367188</v>
      </c>
      <c r="X451" s="22">
        <v>-0.35101318359375</v>
      </c>
      <c r="Y451" s="33">
        <v>0</v>
      </c>
      <c r="Z451" s="22">
        <v>-0.36346435546875</v>
      </c>
      <c r="AA451" s="33">
        <v>2.0691913086920977E-3</v>
      </c>
      <c r="AB451" s="22">
        <v>-0.19150634109973907</v>
      </c>
      <c r="AC451" s="34">
        <v>13.993000030517578</v>
      </c>
    </row>
    <row r="452" spans="1:29" x14ac:dyDescent="0.2">
      <c r="A452" s="20">
        <v>46009.795920520832</v>
      </c>
      <c r="B452" s="21">
        <v>0.84200000762939453</v>
      </c>
      <c r="C452" s="21">
        <v>17.164793014526367</v>
      </c>
      <c r="D452" s="22">
        <v>2.6852586269378662</v>
      </c>
      <c r="E452" s="23">
        <v>292.79998779296875</v>
      </c>
      <c r="F452" s="23">
        <v>50.161497266963124</v>
      </c>
      <c r="G452" s="23">
        <v>-66.46106930449605</v>
      </c>
      <c r="H452" s="23">
        <v>50.16156111832872</v>
      </c>
      <c r="I452" s="23">
        <v>-66.460665258485506</v>
      </c>
      <c r="J452" s="23">
        <v>7.261817455291748</v>
      </c>
      <c r="K452" s="23">
        <v>16.463863372802734</v>
      </c>
      <c r="L452" s="24">
        <v>0.40988782048225403</v>
      </c>
      <c r="M452" s="20">
        <v>25569.006068993054</v>
      </c>
      <c r="N452" s="22">
        <v>-0.19150634109973907</v>
      </c>
      <c r="O452" s="25">
        <v>26396.98828125</v>
      </c>
      <c r="P452" s="25">
        <v>50876.7109375</v>
      </c>
      <c r="Q452" s="26">
        <v>30.859416961669922</v>
      </c>
      <c r="R452" s="27">
        <v>37.883110046386719</v>
      </c>
      <c r="S452" s="28">
        <v>1.0247721672058105</v>
      </c>
      <c r="T452" s="29">
        <v>33.069862365722656</v>
      </c>
      <c r="U452" s="30">
        <v>10.27473258972168</v>
      </c>
      <c r="V452" s="31">
        <v>86.768295288085938</v>
      </c>
      <c r="W452" s="32">
        <v>137.30514526367188</v>
      </c>
      <c r="X452" s="22">
        <v>-0.35101318359375</v>
      </c>
      <c r="Y452" s="33">
        <v>0</v>
      </c>
      <c r="Z452" s="22">
        <v>-0.36346435546875</v>
      </c>
      <c r="AA452" s="33">
        <v>2.0691913086920977E-3</v>
      </c>
      <c r="AB452" s="22">
        <v>-0.19150634109973907</v>
      </c>
      <c r="AC452" s="34">
        <v>13.993000030517578</v>
      </c>
    </row>
    <row r="453" spans="1:29" x14ac:dyDescent="0.2">
      <c r="A453" s="20">
        <v>46009.79593266204</v>
      </c>
      <c r="B453" s="21">
        <v>0.87099999189376831</v>
      </c>
      <c r="C453" s="21">
        <v>17.08717155456543</v>
      </c>
      <c r="D453" s="22">
        <v>2.6852586269378662</v>
      </c>
      <c r="E453" s="23">
        <v>293.39999389648438</v>
      </c>
      <c r="F453" s="23">
        <v>50.161497266963124</v>
      </c>
      <c r="G453" s="23">
        <v>-66.46106930449605</v>
      </c>
      <c r="H453" s="23">
        <v>50.161561645101749</v>
      </c>
      <c r="I453" s="23">
        <v>-66.460666799144406</v>
      </c>
      <c r="J453" s="23">
        <v>7.320411205291748</v>
      </c>
      <c r="K453" s="23">
        <v>16.353775024414063</v>
      </c>
      <c r="L453" s="24">
        <v>0.40988782048225403</v>
      </c>
      <c r="M453" s="20">
        <v>25569.006081134259</v>
      </c>
      <c r="N453" s="22">
        <v>-0.19150634109973907</v>
      </c>
      <c r="O453" s="25">
        <v>26396.98828125</v>
      </c>
      <c r="P453" s="25">
        <v>50876.7109375</v>
      </c>
      <c r="Q453" s="26">
        <v>30.859416961669922</v>
      </c>
      <c r="R453" s="27">
        <v>37.883110046386719</v>
      </c>
      <c r="S453" s="28">
        <v>1.0247721672058105</v>
      </c>
      <c r="T453" s="29">
        <v>33.069862365722656</v>
      </c>
      <c r="U453" s="30">
        <v>10.27473258972168</v>
      </c>
      <c r="V453" s="31">
        <v>86.768295288085938</v>
      </c>
      <c r="W453" s="32">
        <v>137.30514526367188</v>
      </c>
      <c r="X453" s="22">
        <v>-0.35101318359375</v>
      </c>
      <c r="Y453" s="33">
        <v>0</v>
      </c>
      <c r="Z453" s="22">
        <v>-0.36346435546875</v>
      </c>
      <c r="AA453" s="33">
        <v>2.0691913086920977E-3</v>
      </c>
      <c r="AB453" s="22">
        <v>-0.19150634109973907</v>
      </c>
      <c r="AC453" s="34">
        <v>13.993000030517578</v>
      </c>
    </row>
    <row r="454" spans="1:29" x14ac:dyDescent="0.2">
      <c r="A454" s="20">
        <v>46009.79594664352</v>
      </c>
      <c r="B454" s="21">
        <v>0.84299999475479126</v>
      </c>
      <c r="C454" s="21">
        <v>17.042837142944336</v>
      </c>
      <c r="D454" s="22">
        <v>2.6852586269378662</v>
      </c>
      <c r="E454" s="23">
        <v>293.70001220703125</v>
      </c>
      <c r="F454" s="23">
        <v>50.161497266963124</v>
      </c>
      <c r="G454" s="23">
        <v>-66.46106930449605</v>
      </c>
      <c r="H454" s="23">
        <v>50.161562274528855</v>
      </c>
      <c r="I454" s="23">
        <v>-66.460667251661832</v>
      </c>
      <c r="J454" s="23">
        <v>7.3904237747192383</v>
      </c>
      <c r="K454" s="23">
        <v>16.321439743041992</v>
      </c>
      <c r="L454" s="24">
        <v>0.40988782048225403</v>
      </c>
      <c r="M454" s="20">
        <v>25569.006095115739</v>
      </c>
      <c r="N454" s="22">
        <v>-0.18458129465579987</v>
      </c>
      <c r="O454" s="25">
        <v>26403.96484375</v>
      </c>
      <c r="P454" s="25">
        <v>50877.1875</v>
      </c>
      <c r="Q454" s="26">
        <v>30.86176872253418</v>
      </c>
      <c r="R454" s="27">
        <v>37.873100280761719</v>
      </c>
      <c r="S454" s="28">
        <v>1.0247739553451538</v>
      </c>
      <c r="T454" s="29">
        <v>33.070175170898438</v>
      </c>
      <c r="U454" s="30">
        <v>10.263562202453613</v>
      </c>
      <c r="V454" s="31">
        <v>86.691230773925781</v>
      </c>
      <c r="W454" s="32">
        <v>137.18276977539063</v>
      </c>
      <c r="X454" s="22">
        <v>-0.35064697265625</v>
      </c>
      <c r="Y454" s="33">
        <v>0</v>
      </c>
      <c r="Z454" s="22">
        <v>-0.363739013671875</v>
      </c>
      <c r="AA454" s="33">
        <v>9.1757462359964848E-4</v>
      </c>
      <c r="AB454" s="22">
        <v>-0.18458129465579987</v>
      </c>
      <c r="AC454" s="34">
        <v>14.163999557495117</v>
      </c>
    </row>
    <row r="455" spans="1:29" x14ac:dyDescent="0.2">
      <c r="A455" s="20">
        <v>46009.79595821759</v>
      </c>
      <c r="B455" s="21">
        <v>0.86599999666213989</v>
      </c>
      <c r="C455" s="21">
        <v>17.14454460144043</v>
      </c>
      <c r="D455" s="22">
        <v>2.7318589687347412</v>
      </c>
      <c r="E455" s="23">
        <v>292.79998779296875</v>
      </c>
      <c r="F455" s="23">
        <v>50.161497266963124</v>
      </c>
      <c r="G455" s="23">
        <v>-66.46106930449605</v>
      </c>
      <c r="H455" s="23">
        <v>50.161562745385304</v>
      </c>
      <c r="I455" s="23">
        <v>-66.460668037188313</v>
      </c>
      <c r="J455" s="23">
        <v>7.4427981376647949</v>
      </c>
      <c r="K455" s="23">
        <v>16.265310287475586</v>
      </c>
      <c r="L455" s="24">
        <v>0.4084852933883667</v>
      </c>
      <c r="M455" s="20">
        <v>25569.006106689816</v>
      </c>
      <c r="N455" s="22">
        <v>-0.18458129465579987</v>
      </c>
      <c r="O455" s="25">
        <v>26403.96484375</v>
      </c>
      <c r="P455" s="25">
        <v>50877.1875</v>
      </c>
      <c r="Q455" s="26">
        <v>30.86176872253418</v>
      </c>
      <c r="R455" s="27">
        <v>37.873100280761719</v>
      </c>
      <c r="S455" s="28">
        <v>1.0247739553451538</v>
      </c>
      <c r="T455" s="29">
        <v>33.070175170898438</v>
      </c>
      <c r="U455" s="30">
        <v>10.263562202453613</v>
      </c>
      <c r="V455" s="31">
        <v>86.691230773925781</v>
      </c>
      <c r="W455" s="32">
        <v>137.18276977539063</v>
      </c>
      <c r="X455" s="22">
        <v>-0.35064697265625</v>
      </c>
      <c r="Y455" s="33">
        <v>0</v>
      </c>
      <c r="Z455" s="22">
        <v>-0.363739013671875</v>
      </c>
      <c r="AA455" s="33">
        <v>9.1757462359964848E-4</v>
      </c>
      <c r="AB455" s="22">
        <v>-0.18458129465579987</v>
      </c>
      <c r="AC455" s="34">
        <v>14.163999557495117</v>
      </c>
    </row>
    <row r="456" spans="1:29" x14ac:dyDescent="0.2">
      <c r="A456" s="20">
        <v>46009.795972418979</v>
      </c>
      <c r="B456" s="21">
        <v>0.90100002288818359</v>
      </c>
      <c r="C456" s="21">
        <v>17.11005973815918</v>
      </c>
      <c r="D456" s="22">
        <v>2.7318589687347412</v>
      </c>
      <c r="E456" s="23">
        <v>293.60000610351563</v>
      </c>
      <c r="F456" s="23">
        <v>50.161497266963124</v>
      </c>
      <c r="G456" s="23">
        <v>-66.46106930449605</v>
      </c>
      <c r="H456" s="23">
        <v>50.161563262518641</v>
      </c>
      <c r="I456" s="23">
        <v>-66.460668822094561</v>
      </c>
      <c r="J456" s="23">
        <v>7.5003194808959961</v>
      </c>
      <c r="K456" s="23">
        <v>16.209224700927734</v>
      </c>
      <c r="L456" s="24">
        <v>0.4084852933883667</v>
      </c>
      <c r="M456" s="20">
        <v>25569.006120891205</v>
      </c>
      <c r="N456" s="22">
        <v>-0.18458129465579987</v>
      </c>
      <c r="O456" s="25">
        <v>26403.96484375</v>
      </c>
      <c r="P456" s="25">
        <v>50877.1875</v>
      </c>
      <c r="Q456" s="26">
        <v>30.86176872253418</v>
      </c>
      <c r="R456" s="27">
        <v>37.873100280761719</v>
      </c>
      <c r="S456" s="28">
        <v>1.0247739553451538</v>
      </c>
      <c r="T456" s="29">
        <v>33.070175170898438</v>
      </c>
      <c r="U456" s="30">
        <v>10.263562202453613</v>
      </c>
      <c r="V456" s="31">
        <v>86.691230773925781</v>
      </c>
      <c r="W456" s="32">
        <v>137.18276977539063</v>
      </c>
      <c r="X456" s="22">
        <v>-0.35064697265625</v>
      </c>
      <c r="Y456" s="33">
        <v>0</v>
      </c>
      <c r="Z456" s="22">
        <v>-0.363739013671875</v>
      </c>
      <c r="AA456" s="33">
        <v>9.1757462359964848E-4</v>
      </c>
      <c r="AB456" s="22">
        <v>-0.18458129465579987</v>
      </c>
      <c r="AC456" s="34">
        <v>14.163999557495117</v>
      </c>
    </row>
    <row r="457" spans="1:29" x14ac:dyDescent="0.2">
      <c r="A457" s="20">
        <v>46009.795983993055</v>
      </c>
      <c r="B457" s="21">
        <v>0.90100002288818359</v>
      </c>
      <c r="C457" s="21">
        <v>17.113994598388672</v>
      </c>
      <c r="D457" s="22">
        <v>2.7318589687347412</v>
      </c>
      <c r="E457" s="23">
        <v>293.10000610351563</v>
      </c>
      <c r="F457" s="23">
        <v>50.161497266963124</v>
      </c>
      <c r="G457" s="23">
        <v>-66.46106930449605</v>
      </c>
      <c r="H457" s="23">
        <v>50.161563582928537</v>
      </c>
      <c r="I457" s="23">
        <v>-66.460669306087851</v>
      </c>
      <c r="J457" s="23">
        <v>7.5359592437744141</v>
      </c>
      <c r="K457" s="23">
        <v>16.174640655517578</v>
      </c>
      <c r="L457" s="24">
        <v>0.4084852933883667</v>
      </c>
      <c r="M457" s="20">
        <v>25569.00613247685</v>
      </c>
      <c r="N457" s="22">
        <v>-0.18458129465579987</v>
      </c>
      <c r="O457" s="25">
        <v>26403.96484375</v>
      </c>
      <c r="P457" s="25">
        <v>50877.1875</v>
      </c>
      <c r="Q457" s="26">
        <v>30.86176872253418</v>
      </c>
      <c r="R457" s="27">
        <v>37.873100280761719</v>
      </c>
      <c r="S457" s="28">
        <v>1.0247739553451538</v>
      </c>
      <c r="T457" s="29">
        <v>33.070175170898438</v>
      </c>
      <c r="U457" s="30">
        <v>10.263562202453613</v>
      </c>
      <c r="V457" s="31">
        <v>86.691230773925781</v>
      </c>
      <c r="W457" s="32">
        <v>137.18276977539063</v>
      </c>
      <c r="X457" s="22">
        <v>-0.35064697265625</v>
      </c>
      <c r="Y457" s="33">
        <v>0</v>
      </c>
      <c r="Z457" s="22">
        <v>-0.363739013671875</v>
      </c>
      <c r="AA457" s="33">
        <v>9.1757462359964848E-4</v>
      </c>
      <c r="AB457" s="22">
        <v>-0.18458129465579987</v>
      </c>
      <c r="AC457" s="34">
        <v>14.163999557495117</v>
      </c>
    </row>
    <row r="458" spans="1:29" x14ac:dyDescent="0.2">
      <c r="A458" s="20">
        <v>46009.795995567132</v>
      </c>
      <c r="B458" s="21">
        <v>0.9089999794960022</v>
      </c>
      <c r="C458" s="21">
        <v>17.089706420898438</v>
      </c>
      <c r="D458" s="22">
        <v>2.7318589687347412</v>
      </c>
      <c r="E458" s="23">
        <v>292.79998779296875</v>
      </c>
      <c r="F458" s="23">
        <v>50.161497266963124</v>
      </c>
      <c r="G458" s="23">
        <v>-66.46106930449605</v>
      </c>
      <c r="H458" s="23">
        <v>50.161563437290177</v>
      </c>
      <c r="I458" s="23">
        <v>-66.460669820325947</v>
      </c>
      <c r="J458" s="23">
        <v>7.5197596549987793</v>
      </c>
      <c r="K458" s="23">
        <v>16.137895584106445</v>
      </c>
      <c r="L458" s="24">
        <v>0.4084852933883667</v>
      </c>
      <c r="M458" s="20">
        <v>25569.006144050927</v>
      </c>
      <c r="N458" s="22">
        <v>-0.18458129465579987</v>
      </c>
      <c r="O458" s="25">
        <v>26403.96484375</v>
      </c>
      <c r="P458" s="25">
        <v>50877.1875</v>
      </c>
      <c r="Q458" s="26">
        <v>30.86176872253418</v>
      </c>
      <c r="R458" s="27">
        <v>37.873100280761719</v>
      </c>
      <c r="S458" s="28">
        <v>1.0247739553451538</v>
      </c>
      <c r="T458" s="29">
        <v>33.070175170898438</v>
      </c>
      <c r="U458" s="30">
        <v>10.263562202453613</v>
      </c>
      <c r="V458" s="31">
        <v>86.691230773925781</v>
      </c>
      <c r="W458" s="32">
        <v>137.18276977539063</v>
      </c>
      <c r="X458" s="22">
        <v>-0.35064697265625</v>
      </c>
      <c r="Y458" s="33">
        <v>0</v>
      </c>
      <c r="Z458" s="22">
        <v>-0.363739013671875</v>
      </c>
      <c r="AA458" s="33">
        <v>9.1757462359964848E-4</v>
      </c>
      <c r="AB458" s="22">
        <v>-0.18458129465579987</v>
      </c>
      <c r="AC458" s="34">
        <v>14.163999557495117</v>
      </c>
    </row>
    <row r="459" spans="1:29" x14ac:dyDescent="0.2">
      <c r="A459" s="20">
        <v>46009.796007337965</v>
      </c>
      <c r="B459" s="21">
        <v>0.92100000381469727</v>
      </c>
      <c r="C459" s="21">
        <v>17.066396713256836</v>
      </c>
      <c r="D459" s="22">
        <v>2.7101516723632813</v>
      </c>
      <c r="E459" s="23">
        <v>293.39999389648438</v>
      </c>
      <c r="F459" s="23">
        <v>50.161497266963124</v>
      </c>
      <c r="G459" s="23">
        <v>-66.46106930449605</v>
      </c>
      <c r="H459" s="23">
        <v>50.161563839361428</v>
      </c>
      <c r="I459" s="23">
        <v>-66.460669506343905</v>
      </c>
      <c r="J459" s="23">
        <v>7.5644831657409668</v>
      </c>
      <c r="K459" s="23">
        <v>16.160331726074219</v>
      </c>
      <c r="L459" s="24">
        <v>0.40778401494026184</v>
      </c>
      <c r="M459" s="20">
        <v>25569.006155810184</v>
      </c>
      <c r="N459" s="22">
        <v>-0.18458129465579987</v>
      </c>
      <c r="O459" s="25">
        <v>26403.96484375</v>
      </c>
      <c r="P459" s="25">
        <v>50877.1875</v>
      </c>
      <c r="Q459" s="26">
        <v>30.86176872253418</v>
      </c>
      <c r="R459" s="27">
        <v>37.873100280761719</v>
      </c>
      <c r="S459" s="28">
        <v>1.0247739553451538</v>
      </c>
      <c r="T459" s="29">
        <v>33.070175170898438</v>
      </c>
      <c r="U459" s="30">
        <v>10.263562202453613</v>
      </c>
      <c r="V459" s="31">
        <v>86.691230773925781</v>
      </c>
      <c r="W459" s="32">
        <v>137.18276977539063</v>
      </c>
      <c r="X459" s="22">
        <v>-0.35064697265625</v>
      </c>
      <c r="Y459" s="33">
        <v>0</v>
      </c>
      <c r="Z459" s="22">
        <v>-0.363739013671875</v>
      </c>
      <c r="AA459" s="33">
        <v>9.1757462359964848E-4</v>
      </c>
      <c r="AB459" s="22">
        <v>-0.18458129465579987</v>
      </c>
      <c r="AC459" s="34">
        <v>14.163999557495117</v>
      </c>
    </row>
    <row r="460" spans="1:29" x14ac:dyDescent="0.2">
      <c r="A460" s="20">
        <v>46009.796021875001</v>
      </c>
      <c r="B460" s="21">
        <v>0.8970000147819519</v>
      </c>
      <c r="C460" s="21">
        <v>17.079397201538086</v>
      </c>
      <c r="D460" s="22">
        <v>2.7101516723632813</v>
      </c>
      <c r="E460" s="23">
        <v>292.39999389648438</v>
      </c>
      <c r="F460" s="23">
        <v>50.161497266963124</v>
      </c>
      <c r="G460" s="23">
        <v>-66.46106930449605</v>
      </c>
      <c r="H460" s="23">
        <v>50.161564408377387</v>
      </c>
      <c r="I460" s="23">
        <v>-66.460670016000932</v>
      </c>
      <c r="J460" s="23">
        <v>7.6277756690979004</v>
      </c>
      <c r="K460" s="23">
        <v>16.123912811279297</v>
      </c>
      <c r="L460" s="24">
        <v>0.40778401494026184</v>
      </c>
      <c r="M460" s="20">
        <v>25569.006170347224</v>
      </c>
      <c r="N460" s="22">
        <v>-0.19667603075504303</v>
      </c>
      <c r="O460" s="25">
        <v>26396.298828125</v>
      </c>
      <c r="P460" s="25">
        <v>50885.06640625</v>
      </c>
      <c r="Q460" s="26">
        <v>30.863466262817383</v>
      </c>
      <c r="R460" s="27">
        <v>37.884098052978516</v>
      </c>
      <c r="S460" s="28">
        <v>1.0247757434844971</v>
      </c>
      <c r="T460" s="29">
        <v>33.075294494628906</v>
      </c>
      <c r="U460" s="30">
        <v>10.272147178649902</v>
      </c>
      <c r="V460" s="31">
        <v>86.737113952636719</v>
      </c>
      <c r="W460" s="32">
        <v>137.25611877441406</v>
      </c>
      <c r="X460" s="22">
        <v>-0.35211181640625</v>
      </c>
      <c r="Y460" s="33">
        <v>0</v>
      </c>
      <c r="Z460" s="22">
        <v>-0.364593505859375</v>
      </c>
      <c r="AA460" s="33">
        <v>3.790354123339057E-3</v>
      </c>
      <c r="AB460" s="22">
        <v>-0.19667603075504303</v>
      </c>
      <c r="AC460" s="34">
        <v>14.13700008392334</v>
      </c>
    </row>
    <row r="461" spans="1:29" x14ac:dyDescent="0.2">
      <c r="A461" s="20">
        <v>46009.796033449071</v>
      </c>
      <c r="B461" s="21">
        <v>0.89600002765655518</v>
      </c>
      <c r="C461" s="21">
        <v>17.143150329589844</v>
      </c>
      <c r="D461" s="22">
        <v>2.7101516723632813</v>
      </c>
      <c r="E461" s="23">
        <v>293.39999389648438</v>
      </c>
      <c r="F461" s="23">
        <v>50.161497266963124</v>
      </c>
      <c r="G461" s="23">
        <v>-66.46106930449605</v>
      </c>
      <c r="H461" s="23">
        <v>50.161564766551933</v>
      </c>
      <c r="I461" s="23">
        <v>-66.460669715681234</v>
      </c>
      <c r="J461" s="23">
        <v>7.6676163673400879</v>
      </c>
      <c r="K461" s="23">
        <v>16.14537239074707</v>
      </c>
      <c r="L461" s="24">
        <v>0.40778401494026184</v>
      </c>
      <c r="M461" s="20">
        <v>25569.006181921297</v>
      </c>
      <c r="N461" s="22">
        <v>-0.19667603075504303</v>
      </c>
      <c r="O461" s="25">
        <v>26396.298828125</v>
      </c>
      <c r="P461" s="25">
        <v>50885.06640625</v>
      </c>
      <c r="Q461" s="26">
        <v>30.863466262817383</v>
      </c>
      <c r="R461" s="27">
        <v>37.884098052978516</v>
      </c>
      <c r="S461" s="28">
        <v>1.0247757434844971</v>
      </c>
      <c r="T461" s="29">
        <v>33.075294494628906</v>
      </c>
      <c r="U461" s="30">
        <v>10.272147178649902</v>
      </c>
      <c r="V461" s="31">
        <v>86.737113952636719</v>
      </c>
      <c r="W461" s="32">
        <v>137.25611877441406</v>
      </c>
      <c r="X461" s="22">
        <v>-0.35211181640625</v>
      </c>
      <c r="Y461" s="33">
        <v>0</v>
      </c>
      <c r="Z461" s="22">
        <v>-0.364593505859375</v>
      </c>
      <c r="AA461" s="33">
        <v>3.790354123339057E-3</v>
      </c>
      <c r="AB461" s="22">
        <v>-0.19667603075504303</v>
      </c>
      <c r="AC461" s="34">
        <v>14.13700008392334</v>
      </c>
    </row>
    <row r="462" spans="1:29" x14ac:dyDescent="0.2">
      <c r="A462" s="20">
        <v>46009.796045023148</v>
      </c>
      <c r="B462" s="21">
        <v>0.91100001335144043</v>
      </c>
      <c r="C462" s="21">
        <v>17.136594772338867</v>
      </c>
      <c r="D462" s="22">
        <v>2.7101516723632813</v>
      </c>
      <c r="E462" s="23">
        <v>293.5</v>
      </c>
      <c r="F462" s="23">
        <v>50.161497266963124</v>
      </c>
      <c r="G462" s="23">
        <v>-66.46106930449605</v>
      </c>
      <c r="H462" s="23">
        <v>50.161565180507552</v>
      </c>
      <c r="I462" s="23">
        <v>-66.460670154401214</v>
      </c>
      <c r="J462" s="23">
        <v>7.7136611938476563</v>
      </c>
      <c r="K462" s="23">
        <v>16.114023208618164</v>
      </c>
      <c r="L462" s="24">
        <v>0.40778401494026184</v>
      </c>
      <c r="M462" s="20">
        <v>25569.00619349537</v>
      </c>
      <c r="N462" s="22">
        <v>-0.19667603075504303</v>
      </c>
      <c r="O462" s="25">
        <v>26396.298828125</v>
      </c>
      <c r="P462" s="25">
        <v>50885.06640625</v>
      </c>
      <c r="Q462" s="26">
        <v>30.863466262817383</v>
      </c>
      <c r="R462" s="27">
        <v>37.884098052978516</v>
      </c>
      <c r="S462" s="28">
        <v>1.0247757434844971</v>
      </c>
      <c r="T462" s="29">
        <v>33.075294494628906</v>
      </c>
      <c r="U462" s="30">
        <v>10.272147178649902</v>
      </c>
      <c r="V462" s="31">
        <v>86.737113952636719</v>
      </c>
      <c r="W462" s="32">
        <v>137.25611877441406</v>
      </c>
      <c r="X462" s="22">
        <v>-0.35211181640625</v>
      </c>
      <c r="Y462" s="33">
        <v>0</v>
      </c>
      <c r="Z462" s="22">
        <v>-0.364593505859375</v>
      </c>
      <c r="AA462" s="33">
        <v>3.790354123339057E-3</v>
      </c>
      <c r="AB462" s="22">
        <v>-0.19667603075504303</v>
      </c>
      <c r="AC462" s="34">
        <v>14.13700008392334</v>
      </c>
    </row>
    <row r="463" spans="1:29" x14ac:dyDescent="0.2">
      <c r="A463" s="20">
        <v>46009.796059224536</v>
      </c>
      <c r="B463" s="21">
        <v>0.92699998617172241</v>
      </c>
      <c r="C463" s="21">
        <v>17.11695671081543</v>
      </c>
      <c r="D463" s="22">
        <v>2.7101516723632813</v>
      </c>
      <c r="E463" s="23">
        <v>294.10000610351563</v>
      </c>
      <c r="F463" s="23">
        <v>50.161497266963124</v>
      </c>
      <c r="G463" s="23">
        <v>-66.46106930449605</v>
      </c>
      <c r="H463" s="23">
        <v>50.161566081502045</v>
      </c>
      <c r="I463" s="23">
        <v>-66.46067322121722</v>
      </c>
      <c r="J463" s="23">
        <v>7.813880443572998</v>
      </c>
      <c r="K463" s="23">
        <v>15.894883155822754</v>
      </c>
      <c r="L463" s="24">
        <v>0.40778401494026184</v>
      </c>
      <c r="M463" s="20">
        <v>25569.006207696759</v>
      </c>
      <c r="N463" s="22">
        <v>-0.19667603075504303</v>
      </c>
      <c r="O463" s="25">
        <v>26396.298828125</v>
      </c>
      <c r="P463" s="25">
        <v>50885.06640625</v>
      </c>
      <c r="Q463" s="26">
        <v>30.863466262817383</v>
      </c>
      <c r="R463" s="27">
        <v>37.884098052978516</v>
      </c>
      <c r="S463" s="28">
        <v>1.0247757434844971</v>
      </c>
      <c r="T463" s="29">
        <v>33.075294494628906</v>
      </c>
      <c r="U463" s="30">
        <v>10.272147178649902</v>
      </c>
      <c r="V463" s="31">
        <v>86.737113952636719</v>
      </c>
      <c r="W463" s="32">
        <v>137.25611877441406</v>
      </c>
      <c r="X463" s="22">
        <v>-0.35211181640625</v>
      </c>
      <c r="Y463" s="33">
        <v>0</v>
      </c>
      <c r="Z463" s="22">
        <v>-0.364593505859375</v>
      </c>
      <c r="AA463" s="33">
        <v>3.790354123339057E-3</v>
      </c>
      <c r="AB463" s="22">
        <v>-0.19667603075504303</v>
      </c>
      <c r="AC463" s="34">
        <v>14.13700008392334</v>
      </c>
    </row>
    <row r="464" spans="1:29" x14ac:dyDescent="0.2">
      <c r="A464" s="20">
        <v>46009.796070798613</v>
      </c>
      <c r="B464" s="21">
        <v>0.93400001525878906</v>
      </c>
      <c r="C464" s="21">
        <v>17.300050735473633</v>
      </c>
      <c r="D464" s="22">
        <v>2.7174475193023682</v>
      </c>
      <c r="E464" s="23">
        <v>292.29998779296875</v>
      </c>
      <c r="F464" s="23">
        <v>50.161497266963124</v>
      </c>
      <c r="G464" s="23">
        <v>-66.46106930449605</v>
      </c>
      <c r="H464" s="23">
        <v>50.16156754235314</v>
      </c>
      <c r="I464" s="23">
        <v>-66.460678091898373</v>
      </c>
      <c r="J464" s="23">
        <v>7.9763731956481934</v>
      </c>
      <c r="K464" s="23">
        <v>15.546847343444824</v>
      </c>
      <c r="L464" s="24">
        <v>0.40708276629447937</v>
      </c>
      <c r="M464" s="20">
        <v>25569.006219270832</v>
      </c>
      <c r="N464" s="22">
        <v>-0.19667603075504303</v>
      </c>
      <c r="O464" s="25">
        <v>26396.298828125</v>
      </c>
      <c r="P464" s="25">
        <v>50885.06640625</v>
      </c>
      <c r="Q464" s="26">
        <v>30.863466262817383</v>
      </c>
      <c r="R464" s="27">
        <v>37.884098052978516</v>
      </c>
      <c r="S464" s="28">
        <v>1.0247757434844971</v>
      </c>
      <c r="T464" s="29">
        <v>33.075294494628906</v>
      </c>
      <c r="U464" s="30">
        <v>10.272147178649902</v>
      </c>
      <c r="V464" s="31">
        <v>86.737113952636719</v>
      </c>
      <c r="W464" s="32">
        <v>137.25611877441406</v>
      </c>
      <c r="X464" s="22">
        <v>-0.35211181640625</v>
      </c>
      <c r="Y464" s="33">
        <v>0</v>
      </c>
      <c r="Z464" s="22">
        <v>-0.364593505859375</v>
      </c>
      <c r="AA464" s="33">
        <v>3.790354123339057E-3</v>
      </c>
      <c r="AB464" s="22">
        <v>-0.19667603075504303</v>
      </c>
      <c r="AC464" s="34">
        <v>14.13700008392334</v>
      </c>
    </row>
    <row r="465" spans="1:29" x14ac:dyDescent="0.2">
      <c r="A465" s="20">
        <v>46009.796082372683</v>
      </c>
      <c r="B465" s="21">
        <v>0.94800001382827759</v>
      </c>
      <c r="C465" s="21">
        <v>17.213624954223633</v>
      </c>
      <c r="D465" s="22">
        <v>2.7174475193023682</v>
      </c>
      <c r="E465" s="23">
        <v>285.5</v>
      </c>
      <c r="F465" s="23">
        <v>50.161497266963124</v>
      </c>
      <c r="G465" s="23">
        <v>-66.46106930449605</v>
      </c>
      <c r="H465" s="23">
        <v>50.16156885003948</v>
      </c>
      <c r="I465" s="23">
        <v>-66.46068455096929</v>
      </c>
      <c r="J465" s="23">
        <v>8.1218280792236328</v>
      </c>
      <c r="K465" s="23">
        <v>15.085312843322754</v>
      </c>
      <c r="L465" s="24">
        <v>0.40708276629447937</v>
      </c>
      <c r="M465" s="20">
        <v>25569.006230844909</v>
      </c>
      <c r="N465" s="22">
        <v>-0.19667603075504303</v>
      </c>
      <c r="O465" s="25">
        <v>26396.298828125</v>
      </c>
      <c r="P465" s="25">
        <v>50885.06640625</v>
      </c>
      <c r="Q465" s="26">
        <v>30.863466262817383</v>
      </c>
      <c r="R465" s="27">
        <v>37.884098052978516</v>
      </c>
      <c r="S465" s="28">
        <v>1.0247757434844971</v>
      </c>
      <c r="T465" s="29">
        <v>33.075294494628906</v>
      </c>
      <c r="U465" s="30">
        <v>10.272147178649902</v>
      </c>
      <c r="V465" s="31">
        <v>86.737113952636719</v>
      </c>
      <c r="W465" s="32">
        <v>137.25611877441406</v>
      </c>
      <c r="X465" s="22">
        <v>-0.35211181640625</v>
      </c>
      <c r="Y465" s="33">
        <v>0</v>
      </c>
      <c r="Z465" s="22">
        <v>-0.364593505859375</v>
      </c>
      <c r="AA465" s="33">
        <v>3.790354123339057E-3</v>
      </c>
      <c r="AB465" s="22">
        <v>-0.19667603075504303</v>
      </c>
      <c r="AC465" s="34">
        <v>14.13700008392334</v>
      </c>
    </row>
    <row r="466" spans="1:29" x14ac:dyDescent="0.2">
      <c r="A466" s="20">
        <v>46009.796094131947</v>
      </c>
      <c r="B466" s="21">
        <v>0.97299998998641968</v>
      </c>
      <c r="C466" s="21">
        <v>17.100366592407227</v>
      </c>
      <c r="D466" s="22">
        <v>2.7174475193023682</v>
      </c>
      <c r="E466" s="23">
        <v>277</v>
      </c>
      <c r="F466" s="23">
        <v>50.161497266963124</v>
      </c>
      <c r="G466" s="23">
        <v>-66.46106930449605</v>
      </c>
      <c r="H466" s="23">
        <v>50.161570323823973</v>
      </c>
      <c r="I466" s="23">
        <v>-66.460691308466252</v>
      </c>
      <c r="J466" s="23">
        <v>8.2857589721679688</v>
      </c>
      <c r="K466" s="23">
        <v>14.60245418548584</v>
      </c>
      <c r="L466" s="24">
        <v>0.40708276629447937</v>
      </c>
      <c r="M466" s="20">
        <v>25569.006242615742</v>
      </c>
      <c r="N466" s="22">
        <v>-0.19512572884559631</v>
      </c>
      <c r="O466" s="25">
        <v>26395.56640625</v>
      </c>
      <c r="P466" s="25">
        <v>50880.7578125</v>
      </c>
      <c r="Q466" s="26">
        <v>30.861045837402344</v>
      </c>
      <c r="R466" s="27">
        <v>37.885150909423828</v>
      </c>
      <c r="S466" s="28">
        <v>1.0247738361358643</v>
      </c>
      <c r="T466" s="29">
        <v>33.072494506835938</v>
      </c>
      <c r="U466" s="30">
        <v>10.262405395507813</v>
      </c>
      <c r="V466" s="31">
        <v>86.656776428222656</v>
      </c>
      <c r="W466" s="32">
        <v>137.12889099121094</v>
      </c>
      <c r="X466" s="22">
        <v>-0.353363037109375</v>
      </c>
      <c r="Y466" s="33">
        <v>0</v>
      </c>
      <c r="Z466" s="22">
        <v>-0.3653564453125</v>
      </c>
      <c r="AA466" s="33">
        <v>3.443749388679862E-3</v>
      </c>
      <c r="AB466" s="22">
        <v>-0.19512572884559631</v>
      </c>
      <c r="AC466" s="34">
        <v>13.965999603271484</v>
      </c>
    </row>
    <row r="467" spans="1:29" x14ac:dyDescent="0.2">
      <c r="A467" s="20">
        <v>46009.796108680559</v>
      </c>
      <c r="B467" s="21">
        <v>0.95499998331069946</v>
      </c>
      <c r="C467" s="21">
        <v>17.148859024047852</v>
      </c>
      <c r="D467" s="22">
        <v>2.7174475193023682</v>
      </c>
      <c r="E467" s="23">
        <v>278.70001220703125</v>
      </c>
      <c r="F467" s="23">
        <v>50.161497266963124</v>
      </c>
      <c r="G467" s="23">
        <v>-66.46106930449605</v>
      </c>
      <c r="H467" s="23">
        <v>50.161571282444264</v>
      </c>
      <c r="I467" s="23">
        <v>-66.460700569577654</v>
      </c>
      <c r="J467" s="23">
        <v>8.3923873901367188</v>
      </c>
      <c r="K467" s="23">
        <v>13.940699577331543</v>
      </c>
      <c r="L467" s="24">
        <v>0.40708276629447937</v>
      </c>
      <c r="M467" s="20">
        <v>25569.006257152778</v>
      </c>
      <c r="N467" s="22">
        <v>-0.19512572884559631</v>
      </c>
      <c r="O467" s="25">
        <v>26395.56640625</v>
      </c>
      <c r="P467" s="25">
        <v>50880.7578125</v>
      </c>
      <c r="Q467" s="26">
        <v>30.861045837402344</v>
      </c>
      <c r="R467" s="27">
        <v>37.885150909423828</v>
      </c>
      <c r="S467" s="28">
        <v>1.0247738361358643</v>
      </c>
      <c r="T467" s="29">
        <v>33.072494506835938</v>
      </c>
      <c r="U467" s="30">
        <v>10.262405395507813</v>
      </c>
      <c r="V467" s="31">
        <v>86.656776428222656</v>
      </c>
      <c r="W467" s="32">
        <v>137.12889099121094</v>
      </c>
      <c r="X467" s="22">
        <v>-0.353363037109375</v>
      </c>
      <c r="Y467" s="33">
        <v>0</v>
      </c>
      <c r="Z467" s="22">
        <v>-0.3653564453125</v>
      </c>
      <c r="AA467" s="33">
        <v>3.443749388679862E-3</v>
      </c>
      <c r="AB467" s="22">
        <v>-0.19512572884559631</v>
      </c>
      <c r="AC467" s="34">
        <v>13.965999603271484</v>
      </c>
    </row>
    <row r="468" spans="1:29" x14ac:dyDescent="0.2">
      <c r="A468" s="20">
        <v>46009.796120254628</v>
      </c>
      <c r="B468" s="21">
        <v>0.99000000953674316</v>
      </c>
      <c r="C468" s="21">
        <v>17.166015625</v>
      </c>
      <c r="D468" s="22">
        <v>2.7174475193023682</v>
      </c>
      <c r="E468" s="23">
        <v>282.29998779296875</v>
      </c>
      <c r="F468" s="23">
        <v>50.161497266963124</v>
      </c>
      <c r="G468" s="23">
        <v>-66.46106930449605</v>
      </c>
      <c r="H468" s="23">
        <v>50.161571910015979</v>
      </c>
      <c r="I468" s="23">
        <v>-66.460707535835539</v>
      </c>
      <c r="J468" s="23">
        <v>8.4621915817260742</v>
      </c>
      <c r="K468" s="23">
        <v>13.442923545837402</v>
      </c>
      <c r="L468" s="24">
        <v>0.40708276629447937</v>
      </c>
      <c r="M468" s="20">
        <v>25569.006268726851</v>
      </c>
      <c r="N468" s="22">
        <v>-0.19512572884559631</v>
      </c>
      <c r="O468" s="25">
        <v>26395.56640625</v>
      </c>
      <c r="P468" s="25">
        <v>50880.7578125</v>
      </c>
      <c r="Q468" s="26">
        <v>30.861045837402344</v>
      </c>
      <c r="R468" s="27">
        <v>37.885150909423828</v>
      </c>
      <c r="S468" s="28">
        <v>1.0247738361358643</v>
      </c>
      <c r="T468" s="29">
        <v>33.072494506835938</v>
      </c>
      <c r="U468" s="30">
        <v>10.262405395507813</v>
      </c>
      <c r="V468" s="31">
        <v>86.656776428222656</v>
      </c>
      <c r="W468" s="32">
        <v>137.12889099121094</v>
      </c>
      <c r="X468" s="22">
        <v>-0.353363037109375</v>
      </c>
      <c r="Y468" s="33">
        <v>0</v>
      </c>
      <c r="Z468" s="22">
        <v>-0.3653564453125</v>
      </c>
      <c r="AA468" s="33">
        <v>3.443749388679862E-3</v>
      </c>
      <c r="AB468" s="22">
        <v>-0.19512572884559631</v>
      </c>
      <c r="AC468" s="34">
        <v>13.965999603271484</v>
      </c>
    </row>
    <row r="469" spans="1:29" x14ac:dyDescent="0.2">
      <c r="A469" s="20">
        <v>46009.796131828705</v>
      </c>
      <c r="B469" s="21">
        <v>1.0169999599456787</v>
      </c>
      <c r="C469" s="21">
        <v>17.030206680297852</v>
      </c>
      <c r="D469" s="22">
        <v>2.7142288684844971</v>
      </c>
      <c r="E469" s="23">
        <v>281.29998779296875</v>
      </c>
      <c r="F469" s="23">
        <v>50.161497266963124</v>
      </c>
      <c r="G469" s="23">
        <v>-66.46106930449605</v>
      </c>
      <c r="H469" s="23">
        <v>50.161573293905704</v>
      </c>
      <c r="I469" s="23">
        <v>-66.460713984896742</v>
      </c>
      <c r="J469" s="23">
        <v>8.616124153137207</v>
      </c>
      <c r="K469" s="23">
        <v>12.982104301452637</v>
      </c>
      <c r="L469" s="24">
        <v>0.40497896075248718</v>
      </c>
      <c r="M469" s="20">
        <v>25569.006280300924</v>
      </c>
      <c r="N469" s="22">
        <v>-0.19512572884559631</v>
      </c>
      <c r="O469" s="25">
        <v>26395.56640625</v>
      </c>
      <c r="P469" s="25">
        <v>50880.7578125</v>
      </c>
      <c r="Q469" s="26">
        <v>30.861045837402344</v>
      </c>
      <c r="R469" s="27">
        <v>37.885150909423828</v>
      </c>
      <c r="S469" s="28">
        <v>1.0247738361358643</v>
      </c>
      <c r="T469" s="29">
        <v>33.072494506835938</v>
      </c>
      <c r="U469" s="30">
        <v>10.262405395507813</v>
      </c>
      <c r="V469" s="31">
        <v>86.656776428222656</v>
      </c>
      <c r="W469" s="32">
        <v>137.12889099121094</v>
      </c>
      <c r="X469" s="22">
        <v>-0.353363037109375</v>
      </c>
      <c r="Y469" s="33">
        <v>0</v>
      </c>
      <c r="Z469" s="22">
        <v>-0.3653564453125</v>
      </c>
      <c r="AA469" s="33">
        <v>3.443749388679862E-3</v>
      </c>
      <c r="AB469" s="22">
        <v>-0.19512572884559631</v>
      </c>
      <c r="AC469" s="34">
        <v>13.965999603271484</v>
      </c>
    </row>
    <row r="470" spans="1:29" x14ac:dyDescent="0.2">
      <c r="A470" s="20">
        <v>46009.796146030094</v>
      </c>
      <c r="B470" s="21">
        <v>1.1610000133514404</v>
      </c>
      <c r="C470" s="21">
        <v>17.009567260742188</v>
      </c>
      <c r="D470" s="22">
        <v>2.7142288684844971</v>
      </c>
      <c r="E470" s="23">
        <v>290</v>
      </c>
      <c r="F470" s="23">
        <v>50.161497266963124</v>
      </c>
      <c r="G470" s="23">
        <v>-66.46106930449605</v>
      </c>
      <c r="H470" s="23">
        <v>50.161574923229182</v>
      </c>
      <c r="I470" s="23">
        <v>-66.460720259323608</v>
      </c>
      <c r="J470" s="23">
        <v>8.7973556518554688</v>
      </c>
      <c r="K470" s="23">
        <v>12.533763885498047</v>
      </c>
      <c r="L470" s="24">
        <v>0.40497896075248718</v>
      </c>
      <c r="M470" s="20">
        <v>25569.006294502316</v>
      </c>
      <c r="N470" s="22">
        <v>-0.19512572884559631</v>
      </c>
      <c r="O470" s="25">
        <v>26395.56640625</v>
      </c>
      <c r="P470" s="25">
        <v>50880.7578125</v>
      </c>
      <c r="Q470" s="26">
        <v>30.861045837402344</v>
      </c>
      <c r="R470" s="27">
        <v>37.885150909423828</v>
      </c>
      <c r="S470" s="28">
        <v>1.0247738361358643</v>
      </c>
      <c r="T470" s="29">
        <v>33.072494506835938</v>
      </c>
      <c r="U470" s="30">
        <v>10.262405395507813</v>
      </c>
      <c r="V470" s="31">
        <v>86.656776428222656</v>
      </c>
      <c r="W470" s="32">
        <v>137.12889099121094</v>
      </c>
      <c r="X470" s="22">
        <v>-0.353363037109375</v>
      </c>
      <c r="Y470" s="33">
        <v>0</v>
      </c>
      <c r="Z470" s="22">
        <v>-0.3653564453125</v>
      </c>
      <c r="AA470" s="33">
        <v>3.443749388679862E-3</v>
      </c>
      <c r="AB470" s="22">
        <v>-0.19512572884559631</v>
      </c>
      <c r="AC470" s="34">
        <v>13.965999603271484</v>
      </c>
    </row>
    <row r="471" spans="1:29" x14ac:dyDescent="0.2">
      <c r="A471" s="20">
        <v>46009.796157604163</v>
      </c>
      <c r="B471" s="21">
        <v>1.2979999780654907</v>
      </c>
      <c r="C471" s="21">
        <v>16.624900817871094</v>
      </c>
      <c r="D471" s="22">
        <v>2.7142288684844971</v>
      </c>
      <c r="E471" s="23">
        <v>316.10000610351563</v>
      </c>
      <c r="F471" s="23">
        <v>50.161497266963124</v>
      </c>
      <c r="G471" s="23">
        <v>-66.46106930449605</v>
      </c>
      <c r="H471" s="23">
        <v>50.161575141833353</v>
      </c>
      <c r="I471" s="23">
        <v>-66.460722343409799</v>
      </c>
      <c r="J471" s="23">
        <v>8.8216714859008789</v>
      </c>
      <c r="K471" s="23">
        <v>12.384844779968262</v>
      </c>
      <c r="L471" s="24">
        <v>0.40497896075248718</v>
      </c>
      <c r="M471" s="20">
        <v>25569.00630607639</v>
      </c>
      <c r="N471" s="22">
        <v>-0.19512572884559631</v>
      </c>
      <c r="O471" s="25">
        <v>26395.56640625</v>
      </c>
      <c r="P471" s="25">
        <v>50880.7578125</v>
      </c>
      <c r="Q471" s="26">
        <v>30.861045837402344</v>
      </c>
      <c r="R471" s="27">
        <v>37.885150909423828</v>
      </c>
      <c r="S471" s="28">
        <v>1.0247738361358643</v>
      </c>
      <c r="T471" s="29">
        <v>33.072494506835938</v>
      </c>
      <c r="U471" s="30">
        <v>10.262405395507813</v>
      </c>
      <c r="V471" s="31">
        <v>86.656776428222656</v>
      </c>
      <c r="W471" s="32">
        <v>137.12889099121094</v>
      </c>
      <c r="X471" s="22">
        <v>-0.353363037109375</v>
      </c>
      <c r="Y471" s="33">
        <v>0</v>
      </c>
      <c r="Z471" s="22">
        <v>-0.3653564453125</v>
      </c>
      <c r="AA471" s="33">
        <v>3.443749388679862E-3</v>
      </c>
      <c r="AB471" s="22">
        <v>-0.19512572884559631</v>
      </c>
      <c r="AC471" s="34">
        <v>13.965999603271484</v>
      </c>
    </row>
    <row r="472" spans="1:29" x14ac:dyDescent="0.2">
      <c r="A472" s="20">
        <v>46009.796169201392</v>
      </c>
      <c r="B472" s="21">
        <v>1.4520000219345093</v>
      </c>
      <c r="C472" s="21">
        <v>16.435665130615234</v>
      </c>
      <c r="D472" s="22">
        <v>2.7142288684844971</v>
      </c>
      <c r="E472" s="23">
        <v>345.79998779296875</v>
      </c>
      <c r="F472" s="23">
        <v>50.161497266963124</v>
      </c>
      <c r="G472" s="23">
        <v>-66.46106930449605</v>
      </c>
      <c r="H472" s="23">
        <v>50.161575688442277</v>
      </c>
      <c r="I472" s="23">
        <v>-66.460722724368225</v>
      </c>
      <c r="J472" s="23">
        <v>8.882472038269043</v>
      </c>
      <c r="K472" s="23">
        <v>12.357623100280762</v>
      </c>
      <c r="L472" s="24">
        <v>0.40497896075248718</v>
      </c>
      <c r="M472" s="20">
        <v>25569.006317673611</v>
      </c>
      <c r="N472" s="22">
        <v>-0.18962524831295013</v>
      </c>
      <c r="O472" s="25">
        <v>26400.89453125</v>
      </c>
      <c r="P472" s="25">
        <v>50880.71484375</v>
      </c>
      <c r="Q472" s="26">
        <v>30.862642288208008</v>
      </c>
      <c r="R472" s="27">
        <v>37.877506256103516</v>
      </c>
      <c r="S472" s="28">
        <v>1.0247747898101807</v>
      </c>
      <c r="T472" s="29">
        <v>33.072467803955078</v>
      </c>
      <c r="U472" s="30">
        <v>10.279216766357422</v>
      </c>
      <c r="V472" s="31">
        <v>86.812393188476563</v>
      </c>
      <c r="W472" s="32">
        <v>137.37481689453125</v>
      </c>
      <c r="X472" s="22">
        <v>-0.353240966796875</v>
      </c>
      <c r="Y472" s="33">
        <v>0</v>
      </c>
      <c r="Z472" s="22">
        <v>-0.36431884765625</v>
      </c>
      <c r="AA472" s="33">
        <v>6.7203864455223083E-3</v>
      </c>
      <c r="AB472" s="22">
        <v>-0.18962524831295013</v>
      </c>
      <c r="AC472" s="34">
        <v>13.956999778747559</v>
      </c>
    </row>
    <row r="473" spans="1:29" x14ac:dyDescent="0.2">
      <c r="A473" s="20">
        <v>46009.796180949073</v>
      </c>
      <c r="B473" s="21">
        <v>1.6330000162124634</v>
      </c>
      <c r="C473" s="21">
        <v>16.195722579956055</v>
      </c>
      <c r="D473" s="22">
        <v>2.6984925270080566</v>
      </c>
      <c r="E473" s="23">
        <v>30</v>
      </c>
      <c r="F473" s="23">
        <v>50.161497266963124</v>
      </c>
      <c r="G473" s="23">
        <v>-66.46106930449605</v>
      </c>
      <c r="H473" s="23">
        <v>50.161576077152326</v>
      </c>
      <c r="I473" s="23">
        <v>-66.460722411394954</v>
      </c>
      <c r="J473" s="23">
        <v>8.9257087707519531</v>
      </c>
      <c r="K473" s="23">
        <v>12.379986763000488</v>
      </c>
      <c r="L473" s="24">
        <v>0.40357646346092224</v>
      </c>
      <c r="M473" s="20">
        <v>25569.006329421296</v>
      </c>
      <c r="N473" s="22">
        <v>-0.18962524831295013</v>
      </c>
      <c r="O473" s="25">
        <v>26400.89453125</v>
      </c>
      <c r="P473" s="25">
        <v>50880.71484375</v>
      </c>
      <c r="Q473" s="26">
        <v>30.862642288208008</v>
      </c>
      <c r="R473" s="27">
        <v>37.877506256103516</v>
      </c>
      <c r="S473" s="28">
        <v>1.0247747898101807</v>
      </c>
      <c r="T473" s="29">
        <v>33.072467803955078</v>
      </c>
      <c r="U473" s="30">
        <v>10.279216766357422</v>
      </c>
      <c r="V473" s="31">
        <v>86.812393188476563</v>
      </c>
      <c r="W473" s="32">
        <v>137.37481689453125</v>
      </c>
      <c r="X473" s="22">
        <v>-0.353240966796875</v>
      </c>
      <c r="Y473" s="33">
        <v>0</v>
      </c>
      <c r="Z473" s="22">
        <v>-0.36431884765625</v>
      </c>
      <c r="AA473" s="33">
        <v>6.7203864455223083E-3</v>
      </c>
      <c r="AB473" s="22">
        <v>-0.18962524831295013</v>
      </c>
      <c r="AC473" s="34">
        <v>13.956999778747559</v>
      </c>
    </row>
    <row r="474" spans="1:29" x14ac:dyDescent="0.2">
      <c r="A474" s="20">
        <v>46009.796195486109</v>
      </c>
      <c r="B474" s="21">
        <v>1.7970000505447388</v>
      </c>
      <c r="C474" s="21">
        <v>15.870354652404785</v>
      </c>
      <c r="D474" s="22">
        <v>2.6984925270080566</v>
      </c>
      <c r="E474" s="23">
        <v>60.400001525878906</v>
      </c>
      <c r="F474" s="23">
        <v>50.161497266963124</v>
      </c>
      <c r="G474" s="23">
        <v>-66.46106930449605</v>
      </c>
      <c r="H474" s="23">
        <v>50.161576041332374</v>
      </c>
      <c r="I474" s="23">
        <v>-66.460722859390003</v>
      </c>
      <c r="J474" s="23">
        <v>8.9217243194580078</v>
      </c>
      <c r="K474" s="23">
        <v>12.347975730895996</v>
      </c>
      <c r="L474" s="24">
        <v>0.40357646346092224</v>
      </c>
      <c r="M474" s="20">
        <v>25569.006343958332</v>
      </c>
      <c r="N474" s="22">
        <v>-0.18962524831295013</v>
      </c>
      <c r="O474" s="25">
        <v>26400.89453125</v>
      </c>
      <c r="P474" s="25">
        <v>50880.71484375</v>
      </c>
      <c r="Q474" s="26">
        <v>30.862642288208008</v>
      </c>
      <c r="R474" s="27">
        <v>37.877506256103516</v>
      </c>
      <c r="S474" s="28">
        <v>1.0247747898101807</v>
      </c>
      <c r="T474" s="29">
        <v>33.072467803955078</v>
      </c>
      <c r="U474" s="30">
        <v>10.279216766357422</v>
      </c>
      <c r="V474" s="31">
        <v>86.812393188476563</v>
      </c>
      <c r="W474" s="32">
        <v>137.37481689453125</v>
      </c>
      <c r="X474" s="22">
        <v>-0.353240966796875</v>
      </c>
      <c r="Y474" s="33">
        <v>0</v>
      </c>
      <c r="Z474" s="22">
        <v>-0.36431884765625</v>
      </c>
      <c r="AA474" s="33">
        <v>6.7203864455223083E-3</v>
      </c>
      <c r="AB474" s="22">
        <v>-0.18962524831295013</v>
      </c>
      <c r="AC474" s="34">
        <v>13.956999778747559</v>
      </c>
    </row>
    <row r="475" spans="1:29" x14ac:dyDescent="0.2">
      <c r="A475" s="20">
        <v>46009.796209687498</v>
      </c>
      <c r="B475" s="21">
        <v>2.1210000514984131</v>
      </c>
      <c r="C475" s="21">
        <v>15.673747062683105</v>
      </c>
      <c r="D475" s="22">
        <v>2.6984925270080566</v>
      </c>
      <c r="E475" s="23">
        <v>83.599998474121094</v>
      </c>
      <c r="F475" s="23">
        <v>50.161497266963124</v>
      </c>
      <c r="G475" s="23">
        <v>-66.46106930449605</v>
      </c>
      <c r="H475" s="23">
        <v>50.161575784426184</v>
      </c>
      <c r="I475" s="23">
        <v>-66.460722908929114</v>
      </c>
      <c r="J475" s="23">
        <v>8.8931484222412109</v>
      </c>
      <c r="K475" s="23">
        <v>12.344435691833496</v>
      </c>
      <c r="L475" s="24">
        <v>0.40357646346092224</v>
      </c>
      <c r="M475" s="20">
        <v>25569.006358159721</v>
      </c>
      <c r="N475" s="22">
        <v>-0.18962524831295013</v>
      </c>
      <c r="O475" s="25">
        <v>26400.89453125</v>
      </c>
      <c r="P475" s="25">
        <v>50880.71484375</v>
      </c>
      <c r="Q475" s="26">
        <v>30.862642288208008</v>
      </c>
      <c r="R475" s="27">
        <v>37.877506256103516</v>
      </c>
      <c r="S475" s="28">
        <v>1.0247747898101807</v>
      </c>
      <c r="T475" s="29">
        <v>33.072467803955078</v>
      </c>
      <c r="U475" s="30">
        <v>10.279216766357422</v>
      </c>
      <c r="V475" s="31">
        <v>86.812393188476563</v>
      </c>
      <c r="W475" s="32">
        <v>137.37481689453125</v>
      </c>
      <c r="X475" s="22">
        <v>-0.353240966796875</v>
      </c>
      <c r="Y475" s="33">
        <v>0</v>
      </c>
      <c r="Z475" s="22">
        <v>-0.36431884765625</v>
      </c>
      <c r="AA475" s="33">
        <v>6.7203864455223083E-3</v>
      </c>
      <c r="AB475" s="22">
        <v>-0.18962524831295013</v>
      </c>
      <c r="AC475" s="34">
        <v>13.956999778747559</v>
      </c>
    </row>
    <row r="476" spans="1:29" x14ac:dyDescent="0.2">
      <c r="A476" s="20">
        <v>46009.796221261575</v>
      </c>
      <c r="B476" s="21">
        <v>2.4019999504089355</v>
      </c>
      <c r="C476" s="21">
        <v>15.507143020629883</v>
      </c>
      <c r="D476" s="22">
        <v>2.6984925270080566</v>
      </c>
      <c r="E476" s="23">
        <v>95</v>
      </c>
      <c r="F476" s="23">
        <v>50.161497266963124</v>
      </c>
      <c r="G476" s="23">
        <v>-66.46106930449605</v>
      </c>
      <c r="H476" s="23">
        <v>50.161575847964123</v>
      </c>
      <c r="I476" s="23">
        <v>-66.460722243532501</v>
      </c>
      <c r="J476" s="23">
        <v>8.9002161026000977</v>
      </c>
      <c r="K476" s="23">
        <v>12.39198112487793</v>
      </c>
      <c r="L476" s="24">
        <v>0.40357646346092224</v>
      </c>
      <c r="M476" s="20">
        <v>25569.006369733797</v>
      </c>
      <c r="N476" s="22">
        <v>-0.18962524831295013</v>
      </c>
      <c r="O476" s="25">
        <v>26400.89453125</v>
      </c>
      <c r="P476" s="25">
        <v>50880.71484375</v>
      </c>
      <c r="Q476" s="26">
        <v>30.862642288208008</v>
      </c>
      <c r="R476" s="27">
        <v>37.877506256103516</v>
      </c>
      <c r="S476" s="28">
        <v>1.0247747898101807</v>
      </c>
      <c r="T476" s="29">
        <v>33.072467803955078</v>
      </c>
      <c r="U476" s="30">
        <v>10.279216766357422</v>
      </c>
      <c r="V476" s="31">
        <v>86.812393188476563</v>
      </c>
      <c r="W476" s="32">
        <v>137.37481689453125</v>
      </c>
      <c r="X476" s="22">
        <v>-0.353240966796875</v>
      </c>
      <c r="Y476" s="33">
        <v>0</v>
      </c>
      <c r="Z476" s="22">
        <v>-0.36431884765625</v>
      </c>
      <c r="AA476" s="33">
        <v>6.7203864455223083E-3</v>
      </c>
      <c r="AB476" s="22">
        <v>-0.18962524831295013</v>
      </c>
      <c r="AC476" s="34">
        <v>13.956999778747559</v>
      </c>
    </row>
    <row r="477" spans="1:29" x14ac:dyDescent="0.2">
      <c r="A477" s="20">
        <v>46009.796232835652</v>
      </c>
      <c r="B477" s="21">
        <v>2.7339999675750732</v>
      </c>
      <c r="C477" s="21">
        <v>15.34928035736084</v>
      </c>
      <c r="D477" s="22">
        <v>2.6984925270080566</v>
      </c>
      <c r="E477" s="23">
        <v>92.099998474121094</v>
      </c>
      <c r="F477" s="23">
        <v>50.161497266963124</v>
      </c>
      <c r="G477" s="23">
        <v>-66.46106930449605</v>
      </c>
      <c r="H477" s="23">
        <v>50.161576035064691</v>
      </c>
      <c r="I477" s="23">
        <v>-66.460721887408752</v>
      </c>
      <c r="J477" s="23">
        <v>8.9210271835327148</v>
      </c>
      <c r="K477" s="23">
        <v>12.417428016662598</v>
      </c>
      <c r="L477" s="24">
        <v>0.40357646346092224</v>
      </c>
      <c r="M477" s="20">
        <v>25569.00638130787</v>
      </c>
      <c r="N477" s="22">
        <v>-0.18962524831295013</v>
      </c>
      <c r="O477" s="25">
        <v>26400.89453125</v>
      </c>
      <c r="P477" s="25">
        <v>50880.71484375</v>
      </c>
      <c r="Q477" s="26">
        <v>30.862642288208008</v>
      </c>
      <c r="R477" s="27">
        <v>37.877506256103516</v>
      </c>
      <c r="S477" s="28">
        <v>1.0247747898101807</v>
      </c>
      <c r="T477" s="29">
        <v>33.072467803955078</v>
      </c>
      <c r="U477" s="30">
        <v>10.279216766357422</v>
      </c>
      <c r="V477" s="31">
        <v>86.812393188476563</v>
      </c>
      <c r="W477" s="32">
        <v>137.37481689453125</v>
      </c>
      <c r="X477" s="22">
        <v>-0.353240966796875</v>
      </c>
      <c r="Y477" s="33">
        <v>0</v>
      </c>
      <c r="Z477" s="22">
        <v>-0.36431884765625</v>
      </c>
      <c r="AA477" s="33">
        <v>6.7203864455223083E-3</v>
      </c>
      <c r="AB477" s="22">
        <v>-0.18962524831295013</v>
      </c>
      <c r="AC477" s="34">
        <v>13.956999778747559</v>
      </c>
    </row>
    <row r="478" spans="1:29" x14ac:dyDescent="0.2">
      <c r="A478" s="20">
        <v>46009.796244409721</v>
      </c>
      <c r="B478" s="21">
        <v>3.0699999332427979</v>
      </c>
      <c r="C478" s="21">
        <v>15.022713661193848</v>
      </c>
      <c r="D478" s="22">
        <v>2.7507033348083496</v>
      </c>
      <c r="E478" s="23">
        <v>76.199996948242188</v>
      </c>
      <c r="F478" s="23">
        <v>50.161497266963124</v>
      </c>
      <c r="G478" s="23">
        <v>-66.46106930449605</v>
      </c>
      <c r="H478" s="23">
        <v>50.161575725725001</v>
      </c>
      <c r="I478" s="23">
        <v>-66.460722299925337</v>
      </c>
      <c r="J478" s="23">
        <v>8.8866186141967773</v>
      </c>
      <c r="K478" s="23">
        <v>12.387951850891113</v>
      </c>
      <c r="L478" s="24">
        <v>0.40147265791893005</v>
      </c>
      <c r="M478" s="20">
        <v>25569.00639289352</v>
      </c>
      <c r="N478" s="22">
        <v>-0.1909167468547821</v>
      </c>
      <c r="O478" s="25">
        <v>26398.390625</v>
      </c>
      <c r="P478" s="25">
        <v>50878.30859375</v>
      </c>
      <c r="Q478" s="26">
        <v>30.860660552978516</v>
      </c>
      <c r="R478" s="27">
        <v>37.881095886230469</v>
      </c>
      <c r="S478" s="28">
        <v>1.0247732400894165</v>
      </c>
      <c r="T478" s="29">
        <v>33.070899963378906</v>
      </c>
      <c r="U478" s="30">
        <v>10.262643814086914</v>
      </c>
      <c r="V478" s="31">
        <v>86.668182373046875</v>
      </c>
      <c r="W478" s="32">
        <v>137.14668273925781</v>
      </c>
      <c r="X478" s="22">
        <v>-0.352386474609375</v>
      </c>
      <c r="Y478" s="33">
        <v>0</v>
      </c>
      <c r="Z478" s="22">
        <v>-0.363555908203125</v>
      </c>
      <c r="AA478" s="33">
        <v>2.287216717377305E-3</v>
      </c>
      <c r="AB478" s="22">
        <v>-0.1909167468547821</v>
      </c>
      <c r="AC478" s="34">
        <v>13.307999610900879</v>
      </c>
    </row>
    <row r="479" spans="1:29" x14ac:dyDescent="0.2">
      <c r="A479" s="20">
        <v>46009.796255983798</v>
      </c>
      <c r="B479" s="21">
        <v>3.4539999961853027</v>
      </c>
      <c r="C479" s="21">
        <v>14.950772285461426</v>
      </c>
      <c r="D479" s="22">
        <v>2.7507033348083496</v>
      </c>
      <c r="E479" s="23">
        <v>70.900001525878906</v>
      </c>
      <c r="F479" s="23">
        <v>50.161497266963124</v>
      </c>
      <c r="G479" s="23">
        <v>-66.46106930449605</v>
      </c>
      <c r="H479" s="23">
        <v>50.161575078168688</v>
      </c>
      <c r="I479" s="23">
        <v>-66.460723153262023</v>
      </c>
      <c r="J479" s="23">
        <v>8.8145895004272461</v>
      </c>
      <c r="K479" s="23">
        <v>12.326976776123047</v>
      </c>
      <c r="L479" s="24">
        <v>0.40147265791893005</v>
      </c>
      <c r="M479" s="20">
        <v>25569.006404467593</v>
      </c>
      <c r="N479" s="22">
        <v>-0.1909167468547821</v>
      </c>
      <c r="O479" s="25">
        <v>26398.390625</v>
      </c>
      <c r="P479" s="25">
        <v>50878.30859375</v>
      </c>
      <c r="Q479" s="26">
        <v>30.860660552978516</v>
      </c>
      <c r="R479" s="27">
        <v>37.881095886230469</v>
      </c>
      <c r="S479" s="28">
        <v>1.0247732400894165</v>
      </c>
      <c r="T479" s="29">
        <v>33.070899963378906</v>
      </c>
      <c r="U479" s="30">
        <v>10.262643814086914</v>
      </c>
      <c r="V479" s="31">
        <v>86.668182373046875</v>
      </c>
      <c r="W479" s="32">
        <v>137.14668273925781</v>
      </c>
      <c r="X479" s="22">
        <v>-0.352386474609375</v>
      </c>
      <c r="Y479" s="33">
        <v>0</v>
      </c>
      <c r="Z479" s="22">
        <v>-0.363555908203125</v>
      </c>
      <c r="AA479" s="33">
        <v>2.287216717377305E-3</v>
      </c>
      <c r="AB479" s="22">
        <v>-0.1909167468547821</v>
      </c>
      <c r="AC479" s="34">
        <v>13.307999610900879</v>
      </c>
    </row>
    <row r="480" spans="1:29" x14ac:dyDescent="0.2">
      <c r="A480" s="20">
        <v>46009.796267743055</v>
      </c>
      <c r="B480" s="21">
        <v>3.8029999732971191</v>
      </c>
      <c r="C480" s="21">
        <v>15.017897605895996</v>
      </c>
      <c r="D480" s="22">
        <v>2.7507033348083496</v>
      </c>
      <c r="E480" s="23">
        <v>68.099998474121094</v>
      </c>
      <c r="F480" s="23">
        <v>50.161497266963124</v>
      </c>
      <c r="G480" s="23">
        <v>-66.46106930449605</v>
      </c>
      <c r="H480" s="23">
        <v>50.161575191727678</v>
      </c>
      <c r="I480" s="23">
        <v>-66.460723097875572</v>
      </c>
      <c r="J480" s="23">
        <v>8.8272209167480469</v>
      </c>
      <c r="K480" s="23">
        <v>12.330934524536133</v>
      </c>
      <c r="L480" s="24">
        <v>0.40147265791893005</v>
      </c>
      <c r="M480" s="20">
        <v>25569.006416215278</v>
      </c>
      <c r="N480" s="22">
        <v>-0.1909167468547821</v>
      </c>
      <c r="O480" s="25">
        <v>26398.390625</v>
      </c>
      <c r="P480" s="25">
        <v>50878.30859375</v>
      </c>
      <c r="Q480" s="26">
        <v>30.860660552978516</v>
      </c>
      <c r="R480" s="27">
        <v>37.881095886230469</v>
      </c>
      <c r="S480" s="28">
        <v>1.0247732400894165</v>
      </c>
      <c r="T480" s="29">
        <v>33.070899963378906</v>
      </c>
      <c r="U480" s="30">
        <v>10.262643814086914</v>
      </c>
      <c r="V480" s="31">
        <v>86.668182373046875</v>
      </c>
      <c r="W480" s="32">
        <v>137.14668273925781</v>
      </c>
      <c r="X480" s="22">
        <v>-0.352386474609375</v>
      </c>
      <c r="Y480" s="33">
        <v>0</v>
      </c>
      <c r="Z480" s="22">
        <v>-0.363555908203125</v>
      </c>
      <c r="AA480" s="33">
        <v>2.287216717377305E-3</v>
      </c>
      <c r="AB480" s="22">
        <v>-0.1909167468547821</v>
      </c>
      <c r="AC480" s="34">
        <v>13.307999610900879</v>
      </c>
    </row>
    <row r="481" spans="1:29" x14ac:dyDescent="0.2">
      <c r="A481" s="20">
        <v>46009.796279317132</v>
      </c>
      <c r="B481" s="21">
        <v>4.2140002250671387</v>
      </c>
      <c r="C481" s="21">
        <v>13.595219612121582</v>
      </c>
      <c r="D481" s="22">
        <v>2.7507033348083496</v>
      </c>
      <c r="E481" s="23">
        <v>69.199996948242188</v>
      </c>
      <c r="F481" s="23">
        <v>50.161497266963124</v>
      </c>
      <c r="G481" s="23">
        <v>-66.46106930449605</v>
      </c>
      <c r="H481" s="23">
        <v>50.161575336490735</v>
      </c>
      <c r="I481" s="23">
        <v>-66.460723163786938</v>
      </c>
      <c r="J481" s="23">
        <v>8.8433237075805664</v>
      </c>
      <c r="K481" s="23">
        <v>12.326224327087402</v>
      </c>
      <c r="L481" s="24">
        <v>0.40147265791893005</v>
      </c>
      <c r="M481" s="20">
        <v>25569.006427789351</v>
      </c>
      <c r="N481" s="22">
        <v>-0.1909167468547821</v>
      </c>
      <c r="O481" s="25">
        <v>26398.390625</v>
      </c>
      <c r="P481" s="25">
        <v>50878.30859375</v>
      </c>
      <c r="Q481" s="26">
        <v>30.860660552978516</v>
      </c>
      <c r="R481" s="27">
        <v>37.881095886230469</v>
      </c>
      <c r="S481" s="28">
        <v>1.0247732400894165</v>
      </c>
      <c r="T481" s="29">
        <v>33.070899963378906</v>
      </c>
      <c r="U481" s="30">
        <v>10.262643814086914</v>
      </c>
      <c r="V481" s="31">
        <v>86.668182373046875</v>
      </c>
      <c r="W481" s="32">
        <v>137.14668273925781</v>
      </c>
      <c r="X481" s="22">
        <v>-0.352386474609375</v>
      </c>
      <c r="Y481" s="33">
        <v>0</v>
      </c>
      <c r="Z481" s="22">
        <v>-0.363555908203125</v>
      </c>
      <c r="AA481" s="33">
        <v>2.287216717377305E-3</v>
      </c>
      <c r="AB481" s="22">
        <v>-0.1909167468547821</v>
      </c>
      <c r="AC481" s="34">
        <v>13.307999610900879</v>
      </c>
    </row>
    <row r="482" spans="1:29" x14ac:dyDescent="0.2">
      <c r="A482" s="20">
        <v>46009.796293865744</v>
      </c>
      <c r="B482" s="21">
        <v>4.6370000839233398</v>
      </c>
      <c r="C482" s="21">
        <v>12.990506172180176</v>
      </c>
      <c r="D482" s="22">
        <v>2.7507033348083496</v>
      </c>
      <c r="E482" s="23">
        <v>70</v>
      </c>
      <c r="F482" s="23">
        <v>50.161497266963124</v>
      </c>
      <c r="G482" s="23">
        <v>-66.46106930449605</v>
      </c>
      <c r="H482" s="23">
        <v>50.161575331451175</v>
      </c>
      <c r="I482" s="23">
        <v>-66.460723003720716</v>
      </c>
      <c r="J482" s="23">
        <v>8.8427629470825195</v>
      </c>
      <c r="K482" s="23">
        <v>12.337662696838379</v>
      </c>
      <c r="L482" s="24">
        <v>0.40147265791893005</v>
      </c>
      <c r="M482" s="20">
        <v>25569.006442337963</v>
      </c>
      <c r="N482" s="22">
        <v>-0.1909167468547821</v>
      </c>
      <c r="O482" s="25">
        <v>26398.390625</v>
      </c>
      <c r="P482" s="25">
        <v>50878.30859375</v>
      </c>
      <c r="Q482" s="26">
        <v>30.860660552978516</v>
      </c>
      <c r="R482" s="27">
        <v>37.881095886230469</v>
      </c>
      <c r="S482" s="28">
        <v>1.0247732400894165</v>
      </c>
      <c r="T482" s="29">
        <v>33.070899963378906</v>
      </c>
      <c r="U482" s="30">
        <v>10.262643814086914</v>
      </c>
      <c r="V482" s="31">
        <v>86.668182373046875</v>
      </c>
      <c r="W482" s="32">
        <v>137.14668273925781</v>
      </c>
      <c r="X482" s="22">
        <v>-0.352386474609375</v>
      </c>
      <c r="Y482" s="33">
        <v>0</v>
      </c>
      <c r="Z482" s="22">
        <v>-0.363555908203125</v>
      </c>
      <c r="AA482" s="33">
        <v>2.287216717377305E-3</v>
      </c>
      <c r="AB482" s="22">
        <v>-0.1909167468547821</v>
      </c>
      <c r="AC482" s="34">
        <v>13.307999610900879</v>
      </c>
    </row>
    <row r="483" spans="1:29" x14ac:dyDescent="0.2">
      <c r="A483" s="20">
        <v>46009.796308067132</v>
      </c>
      <c r="B483" s="21">
        <v>5.2529997825622559</v>
      </c>
      <c r="C483" s="21">
        <v>12.57003116607666</v>
      </c>
      <c r="D483" s="22">
        <v>2.722632884979248</v>
      </c>
      <c r="E483" s="23">
        <v>69.900001525878906</v>
      </c>
      <c r="F483" s="23">
        <v>50.161497266963124</v>
      </c>
      <c r="G483" s="23">
        <v>-66.46106930449605</v>
      </c>
      <c r="H483" s="23">
        <v>50.161575236815409</v>
      </c>
      <c r="I483" s="23">
        <v>-66.460722905178514</v>
      </c>
      <c r="J483" s="23">
        <v>8.8322362899780273</v>
      </c>
      <c r="K483" s="23">
        <v>12.344703674316406</v>
      </c>
      <c r="L483" s="24">
        <v>0.39866763353347778</v>
      </c>
      <c r="M483" s="20">
        <v>25569.006456539351</v>
      </c>
      <c r="N483" s="22">
        <v>-0.1909167468547821</v>
      </c>
      <c r="O483" s="25">
        <v>26398.390625</v>
      </c>
      <c r="P483" s="25">
        <v>50878.30859375</v>
      </c>
      <c r="Q483" s="26">
        <v>30.860660552978516</v>
      </c>
      <c r="R483" s="27">
        <v>37.881095886230469</v>
      </c>
      <c r="S483" s="28">
        <v>1.0247732400894165</v>
      </c>
      <c r="T483" s="29">
        <v>33.070899963378906</v>
      </c>
      <c r="U483" s="30">
        <v>10.262643814086914</v>
      </c>
      <c r="V483" s="31">
        <v>86.668182373046875</v>
      </c>
      <c r="W483" s="32">
        <v>137.14668273925781</v>
      </c>
      <c r="X483" s="22">
        <v>-0.352386474609375</v>
      </c>
      <c r="Y483" s="33">
        <v>0</v>
      </c>
      <c r="Z483" s="22">
        <v>-0.363555908203125</v>
      </c>
      <c r="AA483" s="33">
        <v>2.287216717377305E-3</v>
      </c>
      <c r="AB483" s="22">
        <v>-0.1909167468547821</v>
      </c>
      <c r="AC483" s="34">
        <v>13.307999610900879</v>
      </c>
    </row>
    <row r="484" spans="1:29" x14ac:dyDescent="0.2">
      <c r="A484" s="20">
        <v>46009.796319641202</v>
      </c>
      <c r="B484" s="21">
        <v>5.6779999732971191</v>
      </c>
      <c r="C484" s="21">
        <v>12.227001190185547</v>
      </c>
      <c r="D484" s="22">
        <v>2.722632884979248</v>
      </c>
      <c r="E484" s="23">
        <v>69.099998474121094</v>
      </c>
      <c r="F484" s="23">
        <v>50.161497266963124</v>
      </c>
      <c r="G484" s="23">
        <v>-66.46106930449605</v>
      </c>
      <c r="H484" s="23">
        <v>50.161575166426552</v>
      </c>
      <c r="I484" s="23">
        <v>-66.46072258802478</v>
      </c>
      <c r="J484" s="23">
        <v>8.824406623840332</v>
      </c>
      <c r="K484" s="23">
        <v>12.367365837097168</v>
      </c>
      <c r="L484" s="24">
        <v>0.39866763353347778</v>
      </c>
      <c r="M484" s="20">
        <v>25569.006468113424</v>
      </c>
      <c r="N484" s="22">
        <v>-0.1909167468547821</v>
      </c>
      <c r="O484" s="25">
        <v>26398.390625</v>
      </c>
      <c r="P484" s="25">
        <v>50878.30859375</v>
      </c>
      <c r="Q484" s="26">
        <v>30.860660552978516</v>
      </c>
      <c r="R484" s="27">
        <v>37.881095886230469</v>
      </c>
      <c r="S484" s="28">
        <v>1.0247732400894165</v>
      </c>
      <c r="T484" s="29">
        <v>33.070899963378906</v>
      </c>
      <c r="U484" s="30">
        <v>10.262643814086914</v>
      </c>
      <c r="V484" s="31">
        <v>86.668182373046875</v>
      </c>
      <c r="W484" s="32">
        <v>137.14668273925781</v>
      </c>
      <c r="X484" s="22">
        <v>-0.352386474609375</v>
      </c>
      <c r="Y484" s="33">
        <v>0</v>
      </c>
      <c r="Z484" s="22">
        <v>-0.363555908203125</v>
      </c>
      <c r="AA484" s="33">
        <v>2.287216717377305E-3</v>
      </c>
      <c r="AB484" s="22">
        <v>-0.1909167468547821</v>
      </c>
      <c r="AC484" s="34">
        <v>13.307999610900879</v>
      </c>
    </row>
    <row r="485" spans="1:29" x14ac:dyDescent="0.2">
      <c r="A485" s="20">
        <v>46009.796331226855</v>
      </c>
      <c r="B485" s="21">
        <v>6.0859999656677246</v>
      </c>
      <c r="C485" s="21">
        <v>11.840542793273926</v>
      </c>
      <c r="D485" s="22">
        <v>2.722632884979248</v>
      </c>
      <c r="E485" s="23">
        <v>69.400001525878906</v>
      </c>
      <c r="F485" s="23">
        <v>50.161497266963124</v>
      </c>
      <c r="G485" s="23">
        <v>-66.46106930449605</v>
      </c>
      <c r="H485" s="23">
        <v>50.161575104027015</v>
      </c>
      <c r="I485" s="23">
        <v>-66.460722326811151</v>
      </c>
      <c r="J485" s="23">
        <v>8.8174657821655273</v>
      </c>
      <c r="K485" s="23">
        <v>12.386031150817871</v>
      </c>
      <c r="L485" s="24">
        <v>0.39866763353347778</v>
      </c>
      <c r="M485" s="20">
        <v>25569.006479699074</v>
      </c>
      <c r="N485" s="22">
        <v>-0.19756835699081421</v>
      </c>
      <c r="O485" s="25">
        <v>26399.9609375</v>
      </c>
      <c r="P485" s="25">
        <v>50893.80078125</v>
      </c>
      <c r="Q485" s="26">
        <v>30.869024276733398</v>
      </c>
      <c r="R485" s="27">
        <v>37.87884521484375</v>
      </c>
      <c r="S485" s="28">
        <v>1.0247801542282104</v>
      </c>
      <c r="T485" s="29">
        <v>33.080970764160156</v>
      </c>
      <c r="U485" s="30">
        <v>10.251716613769531</v>
      </c>
      <c r="V485" s="31">
        <v>86.565704345703125</v>
      </c>
      <c r="W485" s="32">
        <v>136.98490905761719</v>
      </c>
      <c r="X485" s="22">
        <v>-0.3521728515625</v>
      </c>
      <c r="Y485" s="33">
        <v>0</v>
      </c>
      <c r="Z485" s="22">
        <v>-0.363739013671875</v>
      </c>
      <c r="AA485" s="33">
        <v>2.8374630492180586E-3</v>
      </c>
      <c r="AB485" s="22">
        <v>-0.19756835699081421</v>
      </c>
      <c r="AC485" s="34">
        <v>13.272000312805176</v>
      </c>
    </row>
    <row r="486" spans="1:29" x14ac:dyDescent="0.2">
      <c r="A486" s="20">
        <v>46009.796342974536</v>
      </c>
      <c r="B486" s="21">
        <v>6.4910001754760742</v>
      </c>
      <c r="C486" s="21">
        <v>11.225193977355957</v>
      </c>
      <c r="D486" s="22">
        <v>2.722632884979248</v>
      </c>
      <c r="E486" s="23">
        <v>68.699996948242188</v>
      </c>
      <c r="F486" s="23">
        <v>50.161497266963124</v>
      </c>
      <c r="G486" s="23">
        <v>-66.46106930449605</v>
      </c>
      <c r="H486" s="23">
        <v>50.161575064047277</v>
      </c>
      <c r="I486" s="23">
        <v>-66.460722005342376</v>
      </c>
      <c r="J486" s="23">
        <v>8.813018798828125</v>
      </c>
      <c r="K486" s="23">
        <v>12.409001350402832</v>
      </c>
      <c r="L486" s="24">
        <v>0.39866763353347778</v>
      </c>
      <c r="M486" s="20">
        <v>25569.006491446758</v>
      </c>
      <c r="N486" s="22">
        <v>-0.19756835699081421</v>
      </c>
      <c r="O486" s="25">
        <v>26399.9609375</v>
      </c>
      <c r="P486" s="25">
        <v>50893.80078125</v>
      </c>
      <c r="Q486" s="26">
        <v>30.869024276733398</v>
      </c>
      <c r="R486" s="27">
        <v>37.87884521484375</v>
      </c>
      <c r="S486" s="28">
        <v>1.0247801542282104</v>
      </c>
      <c r="T486" s="29">
        <v>33.080970764160156</v>
      </c>
      <c r="U486" s="30">
        <v>10.251716613769531</v>
      </c>
      <c r="V486" s="31">
        <v>86.565704345703125</v>
      </c>
      <c r="W486" s="32">
        <v>136.98490905761719</v>
      </c>
      <c r="X486" s="22">
        <v>-0.3521728515625</v>
      </c>
      <c r="Y486" s="33">
        <v>0</v>
      </c>
      <c r="Z486" s="22">
        <v>-0.363739013671875</v>
      </c>
      <c r="AA486" s="33">
        <v>2.8374630492180586E-3</v>
      </c>
      <c r="AB486" s="22">
        <v>-0.19756835699081421</v>
      </c>
      <c r="AC486" s="34">
        <v>13.272000312805176</v>
      </c>
    </row>
    <row r="487" spans="1:29" x14ac:dyDescent="0.2">
      <c r="A487" s="20">
        <v>46009.796354548613</v>
      </c>
      <c r="B487" s="21">
        <v>6.9210000038146973</v>
      </c>
      <c r="C487" s="21">
        <v>10.779865264892578</v>
      </c>
      <c r="D487" s="22">
        <v>2.7937123775482178</v>
      </c>
      <c r="E487" s="23">
        <v>68.300003051757813</v>
      </c>
      <c r="F487" s="23">
        <v>50.161497266963124</v>
      </c>
      <c r="G487" s="23">
        <v>-66.46106930449605</v>
      </c>
      <c r="H487" s="23">
        <v>50.161575083413418</v>
      </c>
      <c r="I487" s="23">
        <v>-66.460721574406932</v>
      </c>
      <c r="J487" s="23">
        <v>8.8151731491088867</v>
      </c>
      <c r="K487" s="23">
        <v>12.439794540405273</v>
      </c>
      <c r="L487" s="24">
        <v>0.39586257934570313</v>
      </c>
      <c r="M487" s="20">
        <v>25569.006503020832</v>
      </c>
      <c r="N487" s="22">
        <v>-0.19756835699081421</v>
      </c>
      <c r="O487" s="25">
        <v>26399.9609375</v>
      </c>
      <c r="P487" s="25">
        <v>50893.80078125</v>
      </c>
      <c r="Q487" s="26">
        <v>30.869024276733398</v>
      </c>
      <c r="R487" s="27">
        <v>37.87884521484375</v>
      </c>
      <c r="S487" s="28">
        <v>1.0247801542282104</v>
      </c>
      <c r="T487" s="29">
        <v>33.080970764160156</v>
      </c>
      <c r="U487" s="30">
        <v>10.251716613769531</v>
      </c>
      <c r="V487" s="31">
        <v>86.565704345703125</v>
      </c>
      <c r="W487" s="32">
        <v>136.98490905761719</v>
      </c>
      <c r="X487" s="22">
        <v>-0.3521728515625</v>
      </c>
      <c r="Y487" s="33">
        <v>0</v>
      </c>
      <c r="Z487" s="22">
        <v>-0.363739013671875</v>
      </c>
      <c r="AA487" s="33">
        <v>2.8374630492180586E-3</v>
      </c>
      <c r="AB487" s="22">
        <v>-0.19756835699081421</v>
      </c>
      <c r="AC487" s="34">
        <v>13.272000312805176</v>
      </c>
    </row>
    <row r="488" spans="1:29" x14ac:dyDescent="0.2">
      <c r="A488" s="20">
        <v>46009.796366122682</v>
      </c>
      <c r="B488" s="21">
        <v>7.3249998092651367</v>
      </c>
      <c r="C488" s="21">
        <v>10.433832168579102</v>
      </c>
      <c r="D488" s="22">
        <v>2.7937123775482178</v>
      </c>
      <c r="E488" s="23">
        <v>68.599998474121094</v>
      </c>
      <c r="F488" s="23">
        <v>50.161497266963124</v>
      </c>
      <c r="G488" s="23">
        <v>-66.46106930449605</v>
      </c>
      <c r="H488" s="23">
        <v>50.161575083094753</v>
      </c>
      <c r="I488" s="23">
        <v>-66.460721270089962</v>
      </c>
      <c r="J488" s="23">
        <v>8.8151378631591797</v>
      </c>
      <c r="K488" s="23">
        <v>12.461539268493652</v>
      </c>
      <c r="L488" s="24">
        <v>0.39586257934570313</v>
      </c>
      <c r="M488" s="20">
        <v>25569.006514594908</v>
      </c>
      <c r="N488" s="22">
        <v>-0.19756835699081421</v>
      </c>
      <c r="O488" s="25">
        <v>26399.9609375</v>
      </c>
      <c r="P488" s="25">
        <v>50893.80078125</v>
      </c>
      <c r="Q488" s="26">
        <v>30.869024276733398</v>
      </c>
      <c r="R488" s="27">
        <v>37.87884521484375</v>
      </c>
      <c r="S488" s="28">
        <v>1.0247801542282104</v>
      </c>
      <c r="T488" s="29">
        <v>33.080970764160156</v>
      </c>
      <c r="U488" s="30">
        <v>10.251716613769531</v>
      </c>
      <c r="V488" s="31">
        <v>86.565704345703125</v>
      </c>
      <c r="W488" s="32">
        <v>136.98490905761719</v>
      </c>
      <c r="X488" s="22">
        <v>-0.3521728515625</v>
      </c>
      <c r="Y488" s="33">
        <v>0</v>
      </c>
      <c r="Z488" s="22">
        <v>-0.363739013671875</v>
      </c>
      <c r="AA488" s="33">
        <v>2.8374630492180586E-3</v>
      </c>
      <c r="AB488" s="22">
        <v>-0.19756835699081421</v>
      </c>
      <c r="AC488" s="34">
        <v>13.272000312805176</v>
      </c>
    </row>
    <row r="489" spans="1:29" x14ac:dyDescent="0.2">
      <c r="A489" s="20">
        <v>46009.796380671294</v>
      </c>
      <c r="B489" s="21">
        <v>7.7350001335144043</v>
      </c>
      <c r="C489" s="21">
        <v>9.9776725769042969</v>
      </c>
      <c r="D489" s="22">
        <v>2.7937123775482178</v>
      </c>
      <c r="E489" s="23">
        <v>67.300003051757813</v>
      </c>
      <c r="F489" s="23">
        <v>50.161497266963124</v>
      </c>
      <c r="G489" s="23">
        <v>-66.46106930449605</v>
      </c>
      <c r="H489" s="23">
        <v>50.161574926139679</v>
      </c>
      <c r="I489" s="23">
        <v>-66.460720804105691</v>
      </c>
      <c r="J489" s="23">
        <v>8.7976799011230469</v>
      </c>
      <c r="K489" s="23">
        <v>12.49483585357666</v>
      </c>
      <c r="L489" s="24">
        <v>0.39586257934570313</v>
      </c>
      <c r="M489" s="20">
        <v>25569.00652914352</v>
      </c>
      <c r="N489" s="22">
        <v>-0.19756835699081421</v>
      </c>
      <c r="O489" s="25">
        <v>26399.9609375</v>
      </c>
      <c r="P489" s="25">
        <v>50893.80078125</v>
      </c>
      <c r="Q489" s="26">
        <v>30.869024276733398</v>
      </c>
      <c r="R489" s="27">
        <v>37.87884521484375</v>
      </c>
      <c r="S489" s="28">
        <v>1.0247801542282104</v>
      </c>
      <c r="T489" s="29">
        <v>33.080970764160156</v>
      </c>
      <c r="U489" s="30">
        <v>10.251716613769531</v>
      </c>
      <c r="V489" s="31">
        <v>86.565704345703125</v>
      </c>
      <c r="W489" s="32">
        <v>136.98490905761719</v>
      </c>
      <c r="X489" s="22">
        <v>-0.3521728515625</v>
      </c>
      <c r="Y489" s="33">
        <v>0</v>
      </c>
      <c r="Z489" s="22">
        <v>-0.363739013671875</v>
      </c>
      <c r="AA489" s="33">
        <v>2.8374630492180586E-3</v>
      </c>
      <c r="AB489" s="22">
        <v>-0.19756835699081421</v>
      </c>
      <c r="AC489" s="34">
        <v>13.272000312805176</v>
      </c>
    </row>
    <row r="490" spans="1:29" x14ac:dyDescent="0.2">
      <c r="A490" s="20">
        <v>46009.796394872683</v>
      </c>
      <c r="B490" s="21">
        <v>8.1239995956420898</v>
      </c>
      <c r="C490" s="21">
        <v>9.6500730514526367</v>
      </c>
      <c r="D490" s="22">
        <v>2.7937123775482178</v>
      </c>
      <c r="E490" s="23">
        <v>66.099998474121094</v>
      </c>
      <c r="F490" s="23">
        <v>50.161497266963124</v>
      </c>
      <c r="G490" s="23">
        <v>-66.46106930449605</v>
      </c>
      <c r="H490" s="23">
        <v>50.1615748583231</v>
      </c>
      <c r="I490" s="23">
        <v>-66.460720651666321</v>
      </c>
      <c r="J490" s="23">
        <v>8.7901363372802734</v>
      </c>
      <c r="K490" s="23">
        <v>12.505728721618652</v>
      </c>
      <c r="L490" s="24">
        <v>0.39586257934570313</v>
      </c>
      <c r="M490" s="20">
        <v>25569.006543344909</v>
      </c>
      <c r="N490" s="22">
        <v>-0.19756835699081421</v>
      </c>
      <c r="O490" s="25">
        <v>26399.9609375</v>
      </c>
      <c r="P490" s="25">
        <v>50893.80078125</v>
      </c>
      <c r="Q490" s="26">
        <v>30.869024276733398</v>
      </c>
      <c r="R490" s="27">
        <v>37.87884521484375</v>
      </c>
      <c r="S490" s="28">
        <v>1.0247801542282104</v>
      </c>
      <c r="T490" s="29">
        <v>33.080970764160156</v>
      </c>
      <c r="U490" s="30">
        <v>10.251716613769531</v>
      </c>
      <c r="V490" s="31">
        <v>86.565704345703125</v>
      </c>
      <c r="W490" s="32">
        <v>136.98490905761719</v>
      </c>
      <c r="X490" s="22">
        <v>-0.3521728515625</v>
      </c>
      <c r="Y490" s="33">
        <v>0</v>
      </c>
      <c r="Z490" s="22">
        <v>-0.363739013671875</v>
      </c>
      <c r="AA490" s="33">
        <v>2.8374630492180586E-3</v>
      </c>
      <c r="AB490" s="22">
        <v>-0.19756835699081421</v>
      </c>
      <c r="AC490" s="34">
        <v>13.272000312805176</v>
      </c>
    </row>
    <row r="491" spans="1:29" x14ac:dyDescent="0.2">
      <c r="A491" s="20">
        <v>46009.79640644676</v>
      </c>
      <c r="B491" s="21">
        <v>8.194000244140625</v>
      </c>
      <c r="C491" s="21">
        <v>9.5279512405395508</v>
      </c>
      <c r="D491" s="22">
        <v>2.7937123775482178</v>
      </c>
      <c r="E491" s="23">
        <v>61.400001525878906</v>
      </c>
      <c r="F491" s="23">
        <v>50.161497266963124</v>
      </c>
      <c r="G491" s="23">
        <v>-66.46106930449605</v>
      </c>
      <c r="H491" s="23">
        <v>50.161574850569998</v>
      </c>
      <c r="I491" s="23">
        <v>-66.46072060870388</v>
      </c>
      <c r="J491" s="23">
        <v>8.7892742156982422</v>
      </c>
      <c r="K491" s="23">
        <v>12.508798599243164</v>
      </c>
      <c r="L491" s="24">
        <v>0.39586257934570313</v>
      </c>
      <c r="M491" s="20">
        <v>25569.006554930555</v>
      </c>
      <c r="N491" s="22">
        <v>-0.19817870855331421</v>
      </c>
      <c r="O491" s="25">
        <v>26406.5546875</v>
      </c>
      <c r="P491" s="25">
        <v>50907.65625</v>
      </c>
      <c r="Q491" s="26">
        <v>30.878082275390625</v>
      </c>
      <c r="R491" s="27">
        <v>37.869384765625</v>
      </c>
      <c r="S491" s="28">
        <v>1.0247875452041626</v>
      </c>
      <c r="T491" s="29">
        <v>33.089977264404297</v>
      </c>
      <c r="U491" s="30">
        <v>10.239598274230957</v>
      </c>
      <c r="V491" s="31">
        <v>86.467575073242188</v>
      </c>
      <c r="W491" s="32">
        <v>136.82966613769531</v>
      </c>
      <c r="X491" s="22">
        <v>-0.352325439453125</v>
      </c>
      <c r="Y491" s="33">
        <v>0</v>
      </c>
      <c r="Z491" s="22">
        <v>-0.364288330078125</v>
      </c>
      <c r="AA491" s="33">
        <v>2.6330773252993822E-3</v>
      </c>
      <c r="AB491" s="22">
        <v>-0.19817870855331421</v>
      </c>
      <c r="AC491" s="34">
        <v>14.01099967956543</v>
      </c>
    </row>
    <row r="492" spans="1:29" x14ac:dyDescent="0.2">
      <c r="A492" s="20">
        <v>46009.796418206017</v>
      </c>
      <c r="B492" s="21">
        <v>8.1840000152587891</v>
      </c>
      <c r="C492" s="21">
        <v>9.520411491394043</v>
      </c>
      <c r="D492" s="22">
        <v>2.8111207485198975</v>
      </c>
      <c r="E492" s="23">
        <v>62.400001525878906</v>
      </c>
      <c r="F492" s="23">
        <v>50.161497266963124</v>
      </c>
      <c r="G492" s="23">
        <v>-66.46106930449605</v>
      </c>
      <c r="H492" s="23">
        <v>50.16157487824232</v>
      </c>
      <c r="I492" s="23">
        <v>-66.460720603540352</v>
      </c>
      <c r="J492" s="23">
        <v>8.7923517227172852</v>
      </c>
      <c r="K492" s="23">
        <v>12.509167671203613</v>
      </c>
      <c r="L492" s="24">
        <v>0.39305752515792847</v>
      </c>
      <c r="M492" s="20">
        <v>25569.006566678239</v>
      </c>
      <c r="N492" s="22">
        <v>-0.19817870855331421</v>
      </c>
      <c r="O492" s="25">
        <v>26406.5546875</v>
      </c>
      <c r="P492" s="25">
        <v>50907.65625</v>
      </c>
      <c r="Q492" s="26">
        <v>30.878082275390625</v>
      </c>
      <c r="R492" s="27">
        <v>37.869384765625</v>
      </c>
      <c r="S492" s="28">
        <v>1.0247875452041626</v>
      </c>
      <c r="T492" s="29">
        <v>33.089977264404297</v>
      </c>
      <c r="U492" s="30">
        <v>10.239598274230957</v>
      </c>
      <c r="V492" s="31">
        <v>86.467575073242188</v>
      </c>
      <c r="W492" s="32">
        <v>136.82966613769531</v>
      </c>
      <c r="X492" s="22">
        <v>-0.352325439453125</v>
      </c>
      <c r="Y492" s="33">
        <v>0</v>
      </c>
      <c r="Z492" s="22">
        <v>-0.364288330078125</v>
      </c>
      <c r="AA492" s="33">
        <v>2.6330773252993822E-3</v>
      </c>
      <c r="AB492" s="22">
        <v>-0.19817870855331421</v>
      </c>
      <c r="AC492" s="34">
        <v>14.01099967956543</v>
      </c>
    </row>
    <row r="493" spans="1:29" x14ac:dyDescent="0.2">
      <c r="A493" s="20">
        <v>46009.796432754629</v>
      </c>
      <c r="B493" s="21">
        <v>8.1499996185302734</v>
      </c>
      <c r="C493" s="21">
        <v>9.5379419326782227</v>
      </c>
      <c r="D493" s="22">
        <v>2.8111207485198975</v>
      </c>
      <c r="E493" s="23">
        <v>70.300003051757813</v>
      </c>
      <c r="F493" s="23">
        <v>50.161497266963124</v>
      </c>
      <c r="G493" s="23">
        <v>-66.46106930449605</v>
      </c>
      <c r="H493" s="23">
        <v>50.161576155677345</v>
      </c>
      <c r="I493" s="23">
        <v>-66.460716440091858</v>
      </c>
      <c r="J493" s="23">
        <v>8.9344444274902344</v>
      </c>
      <c r="K493" s="23">
        <v>12.806667327880859</v>
      </c>
      <c r="L493" s="24">
        <v>0.39305752515792847</v>
      </c>
      <c r="M493" s="20">
        <v>25569.006581226851</v>
      </c>
      <c r="N493" s="22">
        <v>-0.19817870855331421</v>
      </c>
      <c r="O493" s="25">
        <v>26406.5546875</v>
      </c>
      <c r="P493" s="25">
        <v>50907.65625</v>
      </c>
      <c r="Q493" s="26">
        <v>30.878082275390625</v>
      </c>
      <c r="R493" s="27">
        <v>37.869384765625</v>
      </c>
      <c r="S493" s="28">
        <v>1.0247875452041626</v>
      </c>
      <c r="T493" s="29">
        <v>33.089977264404297</v>
      </c>
      <c r="U493" s="30">
        <v>10.239598274230957</v>
      </c>
      <c r="V493" s="31">
        <v>86.467575073242188</v>
      </c>
      <c r="W493" s="32">
        <v>136.82966613769531</v>
      </c>
      <c r="X493" s="22">
        <v>-0.352325439453125</v>
      </c>
      <c r="Y493" s="33">
        <v>0</v>
      </c>
      <c r="Z493" s="22">
        <v>-0.364288330078125</v>
      </c>
      <c r="AA493" s="33">
        <v>2.6330773252993822E-3</v>
      </c>
      <c r="AB493" s="22">
        <v>-0.19817870855331421</v>
      </c>
      <c r="AC493" s="34">
        <v>14.01099967956543</v>
      </c>
    </row>
    <row r="494" spans="1:29" x14ac:dyDescent="0.2">
      <c r="A494" s="20">
        <v>46009.796446956017</v>
      </c>
      <c r="B494" s="21">
        <v>8.0450000762939453</v>
      </c>
      <c r="C494" s="21">
        <v>9.7064027786254883</v>
      </c>
      <c r="D494" s="22">
        <v>2.8111207485198975</v>
      </c>
      <c r="E494" s="23">
        <v>78</v>
      </c>
      <c r="F494" s="23">
        <v>50.161497266963124</v>
      </c>
      <c r="G494" s="23">
        <v>-66.46106930449605</v>
      </c>
      <c r="H494" s="23">
        <v>50.161577279753551</v>
      </c>
      <c r="I494" s="23">
        <v>-66.460711084709345</v>
      </c>
      <c r="J494" s="23">
        <v>9.059478759765625</v>
      </c>
      <c r="K494" s="23">
        <v>13.189336776733398</v>
      </c>
      <c r="L494" s="24">
        <v>0.39305752515792847</v>
      </c>
      <c r="M494" s="20">
        <v>25569.00659542824</v>
      </c>
      <c r="N494" s="22">
        <v>-0.19817870855331421</v>
      </c>
      <c r="O494" s="25">
        <v>26406.5546875</v>
      </c>
      <c r="P494" s="25">
        <v>50907.65625</v>
      </c>
      <c r="Q494" s="26">
        <v>30.878082275390625</v>
      </c>
      <c r="R494" s="27">
        <v>37.869384765625</v>
      </c>
      <c r="S494" s="28">
        <v>1.0247875452041626</v>
      </c>
      <c r="T494" s="29">
        <v>33.089977264404297</v>
      </c>
      <c r="U494" s="30">
        <v>10.239598274230957</v>
      </c>
      <c r="V494" s="31">
        <v>86.467575073242188</v>
      </c>
      <c r="W494" s="32">
        <v>136.82966613769531</v>
      </c>
      <c r="X494" s="22">
        <v>-0.352325439453125</v>
      </c>
      <c r="Y494" s="33">
        <v>0</v>
      </c>
      <c r="Z494" s="22">
        <v>-0.364288330078125</v>
      </c>
      <c r="AA494" s="33">
        <v>2.6330773252993822E-3</v>
      </c>
      <c r="AB494" s="22">
        <v>-0.19817870855331421</v>
      </c>
      <c r="AC494" s="34">
        <v>14.01099967956543</v>
      </c>
    </row>
    <row r="495" spans="1:29" x14ac:dyDescent="0.2">
      <c r="A495" s="20">
        <v>46009.796458715275</v>
      </c>
      <c r="B495" s="21">
        <v>7.9910001754760742</v>
      </c>
      <c r="C495" s="21">
        <v>9.8688173294067383</v>
      </c>
      <c r="D495" s="22">
        <v>2.8111207485198975</v>
      </c>
      <c r="E495" s="23">
        <v>85</v>
      </c>
      <c r="F495" s="23">
        <v>50.161497266963124</v>
      </c>
      <c r="G495" s="23">
        <v>-66.46106930449605</v>
      </c>
      <c r="H495" s="23">
        <v>50.161578008581429</v>
      </c>
      <c r="I495" s="23">
        <v>-66.460704833736173</v>
      </c>
      <c r="J495" s="23">
        <v>9.1405487060546875</v>
      </c>
      <c r="K495" s="23">
        <v>13.636000633239746</v>
      </c>
      <c r="L495" s="24">
        <v>0.39305752515792847</v>
      </c>
      <c r="M495" s="20">
        <v>25569.006607187501</v>
      </c>
      <c r="N495" s="22">
        <v>-0.19817870855331421</v>
      </c>
      <c r="O495" s="25">
        <v>26406.5546875</v>
      </c>
      <c r="P495" s="25">
        <v>50907.65625</v>
      </c>
      <c r="Q495" s="26">
        <v>30.878082275390625</v>
      </c>
      <c r="R495" s="27">
        <v>37.869384765625</v>
      </c>
      <c r="S495" s="28">
        <v>1.0247875452041626</v>
      </c>
      <c r="T495" s="29">
        <v>33.089977264404297</v>
      </c>
      <c r="U495" s="30">
        <v>10.239598274230957</v>
      </c>
      <c r="V495" s="31">
        <v>86.467575073242188</v>
      </c>
      <c r="W495" s="32">
        <v>136.82966613769531</v>
      </c>
      <c r="X495" s="22">
        <v>-0.352325439453125</v>
      </c>
      <c r="Y495" s="33">
        <v>0</v>
      </c>
      <c r="Z495" s="22">
        <v>-0.364288330078125</v>
      </c>
      <c r="AA495" s="33">
        <v>2.6330773252993822E-3</v>
      </c>
      <c r="AB495" s="22">
        <v>-0.19817870855331421</v>
      </c>
      <c r="AC495" s="34">
        <v>14.01099967956543</v>
      </c>
    </row>
    <row r="496" spans="1:29" x14ac:dyDescent="0.2">
      <c r="A496" s="20">
        <v>46009.796473263887</v>
      </c>
      <c r="B496" s="21">
        <v>7.9559998512268066</v>
      </c>
      <c r="C496" s="21">
        <v>9.9367237091064453</v>
      </c>
      <c r="D496" s="22">
        <v>2.825775146484375</v>
      </c>
      <c r="E496" s="23">
        <v>87.699996948242188</v>
      </c>
      <c r="F496" s="23">
        <v>50.161497266963124</v>
      </c>
      <c r="G496" s="23">
        <v>-66.46106930449605</v>
      </c>
      <c r="H496" s="23">
        <v>50.161578497663562</v>
      </c>
      <c r="I496" s="23">
        <v>-66.460693699089461</v>
      </c>
      <c r="J496" s="23">
        <v>9.1949529647827148</v>
      </c>
      <c r="K496" s="23">
        <v>14.431629180908203</v>
      </c>
      <c r="L496" s="24">
        <v>0.392356276512146</v>
      </c>
      <c r="M496" s="20">
        <v>25569.006621736113</v>
      </c>
      <c r="N496" s="22">
        <v>-0.19817870855331421</v>
      </c>
      <c r="O496" s="25">
        <v>26406.5546875</v>
      </c>
      <c r="P496" s="25">
        <v>50907.65625</v>
      </c>
      <c r="Q496" s="26">
        <v>30.878082275390625</v>
      </c>
      <c r="R496" s="27">
        <v>37.869384765625</v>
      </c>
      <c r="S496" s="28">
        <v>1.0247875452041626</v>
      </c>
      <c r="T496" s="29">
        <v>33.089977264404297</v>
      </c>
      <c r="U496" s="30">
        <v>10.239598274230957</v>
      </c>
      <c r="V496" s="31">
        <v>86.467575073242188</v>
      </c>
      <c r="W496" s="32">
        <v>136.82966613769531</v>
      </c>
      <c r="X496" s="22">
        <v>-0.352325439453125</v>
      </c>
      <c r="Y496" s="33">
        <v>0</v>
      </c>
      <c r="Z496" s="22">
        <v>-0.364288330078125</v>
      </c>
      <c r="AA496" s="33">
        <v>2.6330773252993822E-3</v>
      </c>
      <c r="AB496" s="22">
        <v>-0.19817870855331421</v>
      </c>
      <c r="AC496" s="34">
        <v>14.01099967956543</v>
      </c>
    </row>
    <row r="497" spans="1:29" x14ac:dyDescent="0.2">
      <c r="A497" s="20">
        <v>46009.796484837963</v>
      </c>
      <c r="B497" s="21">
        <v>7.9380002021789551</v>
      </c>
      <c r="C497" s="21">
        <v>9.9560604095458984</v>
      </c>
      <c r="D497" s="22">
        <v>2.825775146484375</v>
      </c>
      <c r="E497" s="23">
        <v>89.699996948242188</v>
      </c>
      <c r="F497" s="23">
        <v>50.161497266963124</v>
      </c>
      <c r="G497" s="23">
        <v>-66.46106930449605</v>
      </c>
      <c r="H497" s="23">
        <v>50.161578743356472</v>
      </c>
      <c r="I497" s="23">
        <v>-66.460685724984543</v>
      </c>
      <c r="J497" s="23">
        <v>9.2222833633422852</v>
      </c>
      <c r="K497" s="23">
        <v>15.001420021057129</v>
      </c>
      <c r="L497" s="24">
        <v>0.392356276512146</v>
      </c>
      <c r="M497" s="20">
        <v>25569.006633310186</v>
      </c>
      <c r="N497" s="22">
        <v>-0.19754517078399658</v>
      </c>
      <c r="O497" s="25">
        <v>26440.5078125</v>
      </c>
      <c r="P497" s="25">
        <v>50971.92578125</v>
      </c>
      <c r="Q497" s="26">
        <v>30.921110153198242</v>
      </c>
      <c r="R497" s="27">
        <v>37.820755004882813</v>
      </c>
      <c r="S497" s="28">
        <v>1.0248222351074219</v>
      </c>
      <c r="T497" s="29">
        <v>33.131752014160156</v>
      </c>
      <c r="U497" s="30">
        <v>10.22638988494873</v>
      </c>
      <c r="V497" s="31">
        <v>86.383590698242188</v>
      </c>
      <c r="W497" s="32">
        <v>136.69673156738281</v>
      </c>
      <c r="X497" s="22">
        <v>-0.35345458984375</v>
      </c>
      <c r="Y497" s="33">
        <v>0</v>
      </c>
      <c r="Z497" s="22">
        <v>-0.365814208984375</v>
      </c>
      <c r="AA497" s="33">
        <v>1.8816604278981686E-4</v>
      </c>
      <c r="AB497" s="22">
        <v>-0.19754517078399658</v>
      </c>
      <c r="AC497" s="34">
        <v>13.930000305175781</v>
      </c>
    </row>
    <row r="498" spans="1:29" x14ac:dyDescent="0.2">
      <c r="A498" s="20">
        <v>46009.796499039352</v>
      </c>
      <c r="B498" s="21">
        <v>7.9239997863769531</v>
      </c>
      <c r="C498" s="21">
        <v>10.01750373840332</v>
      </c>
      <c r="D498" s="22">
        <v>2.825775146484375</v>
      </c>
      <c r="E498" s="23">
        <v>91.599998474121094</v>
      </c>
      <c r="F498" s="23">
        <v>50.161497266963124</v>
      </c>
      <c r="G498" s="23">
        <v>-66.46106930449605</v>
      </c>
      <c r="H498" s="23">
        <v>50.161578813867386</v>
      </c>
      <c r="I498" s="23">
        <v>-66.460677558086402</v>
      </c>
      <c r="J498" s="23">
        <v>9.230128288269043</v>
      </c>
      <c r="K498" s="23">
        <v>15.584987640380859</v>
      </c>
      <c r="L498" s="24">
        <v>0.392356276512146</v>
      </c>
      <c r="M498" s="20">
        <v>25569.006647511575</v>
      </c>
      <c r="N498" s="22">
        <v>-0.19754517078399658</v>
      </c>
      <c r="O498" s="25">
        <v>26440.5078125</v>
      </c>
      <c r="P498" s="25">
        <v>50971.92578125</v>
      </c>
      <c r="Q498" s="26">
        <v>30.921110153198242</v>
      </c>
      <c r="R498" s="27">
        <v>37.820755004882813</v>
      </c>
      <c r="S498" s="28">
        <v>1.0248222351074219</v>
      </c>
      <c r="T498" s="29">
        <v>33.131752014160156</v>
      </c>
      <c r="U498" s="30">
        <v>10.22638988494873</v>
      </c>
      <c r="V498" s="31">
        <v>86.383590698242188</v>
      </c>
      <c r="W498" s="32">
        <v>136.69673156738281</v>
      </c>
      <c r="X498" s="22">
        <v>-0.35345458984375</v>
      </c>
      <c r="Y498" s="33">
        <v>0</v>
      </c>
      <c r="Z498" s="22">
        <v>-0.365814208984375</v>
      </c>
      <c r="AA498" s="33">
        <v>1.8816604278981686E-4</v>
      </c>
      <c r="AB498" s="22">
        <v>-0.19754517078399658</v>
      </c>
      <c r="AC498" s="34">
        <v>13.930000305175781</v>
      </c>
    </row>
    <row r="499" spans="1:29" x14ac:dyDescent="0.2">
      <c r="A499" s="20">
        <v>46009.796510613429</v>
      </c>
      <c r="B499" s="21">
        <v>7.9239997863769531</v>
      </c>
      <c r="C499" s="21">
        <v>10.046076774597168</v>
      </c>
      <c r="D499" s="22">
        <v>2.825775146484375</v>
      </c>
      <c r="E499" s="23">
        <v>93.300003051757813</v>
      </c>
      <c r="F499" s="23">
        <v>50.161497266963124</v>
      </c>
      <c r="G499" s="23">
        <v>-66.46106930449605</v>
      </c>
      <c r="H499" s="23">
        <v>50.161578638020707</v>
      </c>
      <c r="I499" s="23">
        <v>-66.460669515552894</v>
      </c>
      <c r="J499" s="23">
        <v>9.2105703353881836</v>
      </c>
      <c r="K499" s="23">
        <v>16.15966796875</v>
      </c>
      <c r="L499" s="24">
        <v>0.392356276512146</v>
      </c>
      <c r="M499" s="20">
        <v>25569.006659085648</v>
      </c>
      <c r="N499" s="22">
        <v>-0.19754517078399658</v>
      </c>
      <c r="O499" s="25">
        <v>26440.5078125</v>
      </c>
      <c r="P499" s="25">
        <v>50971.92578125</v>
      </c>
      <c r="Q499" s="26">
        <v>30.921110153198242</v>
      </c>
      <c r="R499" s="27">
        <v>37.820755004882813</v>
      </c>
      <c r="S499" s="28">
        <v>1.0248222351074219</v>
      </c>
      <c r="T499" s="29">
        <v>33.131752014160156</v>
      </c>
      <c r="U499" s="30">
        <v>10.22638988494873</v>
      </c>
      <c r="V499" s="31">
        <v>86.383590698242188</v>
      </c>
      <c r="W499" s="32">
        <v>136.69673156738281</v>
      </c>
      <c r="X499" s="22">
        <v>-0.35345458984375</v>
      </c>
      <c r="Y499" s="33">
        <v>0</v>
      </c>
      <c r="Z499" s="22">
        <v>-0.365814208984375</v>
      </c>
      <c r="AA499" s="33">
        <v>1.8816604278981686E-4</v>
      </c>
      <c r="AB499" s="22">
        <v>-0.19754517078399658</v>
      </c>
      <c r="AC499" s="34">
        <v>13.930000305175781</v>
      </c>
    </row>
    <row r="500" spans="1:29" x14ac:dyDescent="0.2">
      <c r="A500" s="20">
        <v>46009.796522187498</v>
      </c>
      <c r="B500" s="21">
        <v>7.9099998474121094</v>
      </c>
      <c r="C500" s="21">
        <v>10.04769229888916</v>
      </c>
      <c r="D500" s="22">
        <v>2.825775146484375</v>
      </c>
      <c r="E500" s="23">
        <v>94.900001525878906</v>
      </c>
      <c r="F500" s="23">
        <v>50.161497266963124</v>
      </c>
      <c r="G500" s="23">
        <v>-66.46106930449605</v>
      </c>
      <c r="H500" s="23">
        <v>50.161578354990368</v>
      </c>
      <c r="I500" s="23">
        <v>-66.460661632125976</v>
      </c>
      <c r="J500" s="23">
        <v>9.1790895462036133</v>
      </c>
      <c r="K500" s="23">
        <v>16.722980499267578</v>
      </c>
      <c r="L500" s="24">
        <v>0.392356276512146</v>
      </c>
      <c r="M500" s="20">
        <v>25569.006670671297</v>
      </c>
      <c r="N500" s="22">
        <v>-0.19754517078399658</v>
      </c>
      <c r="O500" s="25">
        <v>26440.5078125</v>
      </c>
      <c r="P500" s="25">
        <v>50971.92578125</v>
      </c>
      <c r="Q500" s="26">
        <v>30.921110153198242</v>
      </c>
      <c r="R500" s="27">
        <v>37.820755004882813</v>
      </c>
      <c r="S500" s="28">
        <v>1.0248222351074219</v>
      </c>
      <c r="T500" s="29">
        <v>33.131752014160156</v>
      </c>
      <c r="U500" s="30">
        <v>10.22638988494873</v>
      </c>
      <c r="V500" s="31">
        <v>86.383590698242188</v>
      </c>
      <c r="W500" s="32">
        <v>136.69673156738281</v>
      </c>
      <c r="X500" s="22">
        <v>-0.35345458984375</v>
      </c>
      <c r="Y500" s="33">
        <v>0</v>
      </c>
      <c r="Z500" s="22">
        <v>-0.365814208984375</v>
      </c>
      <c r="AA500" s="33">
        <v>1.8816604278981686E-4</v>
      </c>
      <c r="AB500" s="22">
        <v>-0.19754517078399658</v>
      </c>
      <c r="AC500" s="34">
        <v>13.930000305175781</v>
      </c>
    </row>
    <row r="501" spans="1:29" x14ac:dyDescent="0.2">
      <c r="A501" s="20">
        <v>46009.796533761575</v>
      </c>
      <c r="B501" s="21">
        <v>7.9169998168945313</v>
      </c>
      <c r="C501" s="21">
        <v>10.059135437011719</v>
      </c>
      <c r="D501" s="22">
        <v>2.7886719703674316</v>
      </c>
      <c r="E501" s="23">
        <v>96.699996948242188</v>
      </c>
      <c r="F501" s="23">
        <v>50.161497266963124</v>
      </c>
      <c r="G501" s="23">
        <v>-66.46106930449605</v>
      </c>
      <c r="H501" s="23">
        <v>50.161577925259174</v>
      </c>
      <c r="I501" s="23">
        <v>-66.460653689677841</v>
      </c>
      <c r="J501" s="23">
        <v>9.131291389465332</v>
      </c>
      <c r="K501" s="23">
        <v>17.290508270263672</v>
      </c>
      <c r="L501" s="24">
        <v>0.39095371961593628</v>
      </c>
      <c r="M501" s="20">
        <v>25569.00668224537</v>
      </c>
      <c r="N501" s="22">
        <v>-0.19754517078399658</v>
      </c>
      <c r="O501" s="25">
        <v>26440.5078125</v>
      </c>
      <c r="P501" s="25">
        <v>50971.92578125</v>
      </c>
      <c r="Q501" s="26">
        <v>30.921110153198242</v>
      </c>
      <c r="R501" s="27">
        <v>37.820755004882813</v>
      </c>
      <c r="S501" s="28">
        <v>1.0248222351074219</v>
      </c>
      <c r="T501" s="29">
        <v>33.131752014160156</v>
      </c>
      <c r="U501" s="30">
        <v>10.22638988494873</v>
      </c>
      <c r="V501" s="31">
        <v>86.383590698242188</v>
      </c>
      <c r="W501" s="32">
        <v>136.69673156738281</v>
      </c>
      <c r="X501" s="22">
        <v>-0.35345458984375</v>
      </c>
      <c r="Y501" s="33">
        <v>0</v>
      </c>
      <c r="Z501" s="22">
        <v>-0.365814208984375</v>
      </c>
      <c r="AA501" s="33">
        <v>1.8816604278981686E-4</v>
      </c>
      <c r="AB501" s="22">
        <v>-0.19754517078399658</v>
      </c>
      <c r="AC501" s="34">
        <v>13.930000305175781</v>
      </c>
    </row>
    <row r="502" spans="1:29" x14ac:dyDescent="0.2">
      <c r="A502" s="20">
        <v>46009.796545335645</v>
      </c>
      <c r="B502" s="21">
        <v>7.9180002212524414</v>
      </c>
      <c r="C502" s="21">
        <v>10.052796363830566</v>
      </c>
      <c r="D502" s="22">
        <v>2.7886719703674316</v>
      </c>
      <c r="E502" s="23">
        <v>98.400001525878906</v>
      </c>
      <c r="F502" s="23">
        <v>50.161497266963124</v>
      </c>
      <c r="G502" s="23">
        <v>-66.46106930449605</v>
      </c>
      <c r="H502" s="23">
        <v>50.161577465862685</v>
      </c>
      <c r="I502" s="23">
        <v>-66.460645702785555</v>
      </c>
      <c r="J502" s="23">
        <v>9.0801935195922852</v>
      </c>
      <c r="K502" s="23">
        <v>17.861213684082031</v>
      </c>
      <c r="L502" s="24">
        <v>0.39095371961593628</v>
      </c>
      <c r="M502" s="20">
        <v>25569.006693819443</v>
      </c>
      <c r="N502" s="22">
        <v>-0.19754517078399658</v>
      </c>
      <c r="O502" s="25">
        <v>26440.5078125</v>
      </c>
      <c r="P502" s="25">
        <v>50971.92578125</v>
      </c>
      <c r="Q502" s="26">
        <v>30.921110153198242</v>
      </c>
      <c r="R502" s="27">
        <v>37.820755004882813</v>
      </c>
      <c r="S502" s="28">
        <v>1.0248222351074219</v>
      </c>
      <c r="T502" s="29">
        <v>33.131752014160156</v>
      </c>
      <c r="U502" s="30">
        <v>10.22638988494873</v>
      </c>
      <c r="V502" s="31">
        <v>86.383590698242188</v>
      </c>
      <c r="W502" s="32">
        <v>136.69673156738281</v>
      </c>
      <c r="X502" s="22">
        <v>-0.35345458984375</v>
      </c>
      <c r="Y502" s="33">
        <v>0</v>
      </c>
      <c r="Z502" s="22">
        <v>-0.365814208984375</v>
      </c>
      <c r="AA502" s="33">
        <v>1.8816604278981686E-4</v>
      </c>
      <c r="AB502" s="22">
        <v>-0.19754517078399658</v>
      </c>
      <c r="AC502" s="34">
        <v>13.930000305175781</v>
      </c>
    </row>
    <row r="503" spans="1:29" x14ac:dyDescent="0.2">
      <c r="A503" s="20">
        <v>46009.796557094909</v>
      </c>
      <c r="B503" s="21">
        <v>7.880000114440918</v>
      </c>
      <c r="C503" s="21">
        <v>10.057684898376465</v>
      </c>
      <c r="D503" s="22">
        <v>2.7886719703674316</v>
      </c>
      <c r="E503" s="23">
        <v>99.900001525878906</v>
      </c>
      <c r="F503" s="23">
        <v>50.161497266963124</v>
      </c>
      <c r="G503" s="23">
        <v>-66.46106930449605</v>
      </c>
      <c r="H503" s="23">
        <v>50.161576810165769</v>
      </c>
      <c r="I503" s="23">
        <v>-66.460637718761845</v>
      </c>
      <c r="J503" s="23">
        <v>9.0072612762451172</v>
      </c>
      <c r="K503" s="23">
        <v>18.431713104248047</v>
      </c>
      <c r="L503" s="24">
        <v>0.39095371961593628</v>
      </c>
      <c r="M503" s="20">
        <v>25569.006705567128</v>
      </c>
      <c r="N503" s="22">
        <v>-0.19754517078399658</v>
      </c>
      <c r="O503" s="25">
        <v>26440.5078125</v>
      </c>
      <c r="P503" s="25">
        <v>50971.92578125</v>
      </c>
      <c r="Q503" s="26">
        <v>30.921110153198242</v>
      </c>
      <c r="R503" s="27">
        <v>37.820755004882813</v>
      </c>
      <c r="S503" s="28">
        <v>1.0248222351074219</v>
      </c>
      <c r="T503" s="29">
        <v>33.131752014160156</v>
      </c>
      <c r="U503" s="30">
        <v>10.22638988494873</v>
      </c>
      <c r="V503" s="31">
        <v>86.383590698242188</v>
      </c>
      <c r="W503" s="32">
        <v>136.69673156738281</v>
      </c>
      <c r="X503" s="22">
        <v>-0.35345458984375</v>
      </c>
      <c r="Y503" s="33">
        <v>0</v>
      </c>
      <c r="Z503" s="22">
        <v>-0.365814208984375</v>
      </c>
      <c r="AA503" s="33">
        <v>1.8816604278981686E-4</v>
      </c>
      <c r="AB503" s="22">
        <v>-0.19754517078399658</v>
      </c>
      <c r="AC503" s="34">
        <v>13.930000305175781</v>
      </c>
    </row>
    <row r="504" spans="1:29" x14ac:dyDescent="0.2">
      <c r="A504" s="20">
        <v>46009.796571643521</v>
      </c>
      <c r="B504" s="21">
        <v>7.8990001678466797</v>
      </c>
      <c r="C504" s="21">
        <v>10.065863609313965</v>
      </c>
      <c r="D504" s="22">
        <v>2.7886719703674316</v>
      </c>
      <c r="E504" s="23">
        <v>99.099998474121094</v>
      </c>
      <c r="F504" s="23">
        <v>50.161497266963124</v>
      </c>
      <c r="G504" s="23">
        <v>-66.46106930449605</v>
      </c>
      <c r="H504" s="23">
        <v>50.161575464506079</v>
      </c>
      <c r="I504" s="23">
        <v>-66.460625948210364</v>
      </c>
      <c r="J504" s="23">
        <v>8.8575830459594727</v>
      </c>
      <c r="K504" s="23">
        <v>19.272781372070313</v>
      </c>
      <c r="L504" s="24">
        <v>0.39095371961593628</v>
      </c>
      <c r="M504" s="20">
        <v>25569.00672011574</v>
      </c>
      <c r="N504" s="22">
        <v>-0.19754517078399658</v>
      </c>
      <c r="O504" s="25">
        <v>26440.5078125</v>
      </c>
      <c r="P504" s="25">
        <v>50971.92578125</v>
      </c>
      <c r="Q504" s="26">
        <v>30.921110153198242</v>
      </c>
      <c r="R504" s="27">
        <v>37.820755004882813</v>
      </c>
      <c r="S504" s="28">
        <v>1.0248222351074219</v>
      </c>
      <c r="T504" s="29">
        <v>33.131752014160156</v>
      </c>
      <c r="U504" s="30">
        <v>10.22638988494873</v>
      </c>
      <c r="V504" s="31">
        <v>86.383590698242188</v>
      </c>
      <c r="W504" s="32">
        <v>136.69673156738281</v>
      </c>
      <c r="X504" s="22">
        <v>-0.35345458984375</v>
      </c>
      <c r="Y504" s="33">
        <v>0</v>
      </c>
      <c r="Z504" s="22">
        <v>-0.365814208984375</v>
      </c>
      <c r="AA504" s="33">
        <v>1.8816604278981686E-4</v>
      </c>
      <c r="AB504" s="22">
        <v>-0.19754517078399658</v>
      </c>
      <c r="AC504" s="34">
        <v>13.930000305175781</v>
      </c>
    </row>
    <row r="505" spans="1:29" x14ac:dyDescent="0.2">
      <c r="A505" s="20">
        <v>46009.796583344905</v>
      </c>
      <c r="B505" s="21">
        <v>7.8720002174377441</v>
      </c>
      <c r="C505" s="21">
        <v>10.088044166564941</v>
      </c>
      <c r="D505" s="22">
        <v>2.7886719703674316</v>
      </c>
      <c r="E505" s="23">
        <v>96.599998474121094</v>
      </c>
      <c r="F505" s="23">
        <v>50.161497266963124</v>
      </c>
      <c r="G505" s="23">
        <v>-66.46106930449605</v>
      </c>
      <c r="H505" s="23">
        <v>50.161574519751234</v>
      </c>
      <c r="I505" s="23">
        <v>-66.460618300971618</v>
      </c>
      <c r="J505" s="23">
        <v>8.7524986267089844</v>
      </c>
      <c r="K505" s="23">
        <v>19.819215774536133</v>
      </c>
      <c r="L505" s="24">
        <v>0.39095371961593628</v>
      </c>
      <c r="M505" s="20">
        <v>25569.006731817131</v>
      </c>
      <c r="N505" s="22">
        <v>-0.19754517078399658</v>
      </c>
      <c r="O505" s="25">
        <v>26440.5078125</v>
      </c>
      <c r="P505" s="25">
        <v>50971.92578125</v>
      </c>
      <c r="Q505" s="26">
        <v>30.921110153198242</v>
      </c>
      <c r="R505" s="27">
        <v>37.820755004882813</v>
      </c>
      <c r="S505" s="28">
        <v>1.0248222351074219</v>
      </c>
      <c r="T505" s="29">
        <v>33.131752014160156</v>
      </c>
      <c r="U505" s="30">
        <v>10.22638988494873</v>
      </c>
      <c r="V505" s="31">
        <v>86.383590698242188</v>
      </c>
      <c r="W505" s="32">
        <v>136.69673156738281</v>
      </c>
      <c r="X505" s="22">
        <v>-0.35345458984375</v>
      </c>
      <c r="Y505" s="33">
        <v>0</v>
      </c>
      <c r="Z505" s="22">
        <v>-0.365814208984375</v>
      </c>
      <c r="AA505" s="33">
        <v>1.8816604278981686E-4</v>
      </c>
      <c r="AB505" s="22">
        <v>-0.19754517078399658</v>
      </c>
      <c r="AC505" s="34">
        <v>13.930000305175781</v>
      </c>
    </row>
    <row r="506" spans="1:29" x14ac:dyDescent="0.2">
      <c r="A506" s="20">
        <v>46009.796597418979</v>
      </c>
      <c r="B506" s="21">
        <v>7.8920001983642578</v>
      </c>
      <c r="C506" s="21">
        <v>10.03157901763916</v>
      </c>
      <c r="D506" s="22">
        <v>2.8011476993560791</v>
      </c>
      <c r="E506" s="23">
        <v>95.199996948242188</v>
      </c>
      <c r="F506" s="23">
        <v>50.161497266963124</v>
      </c>
      <c r="G506" s="23">
        <v>-66.46106930449605</v>
      </c>
      <c r="H506" s="23">
        <v>50.161574007504136</v>
      </c>
      <c r="I506" s="23">
        <v>-66.460610710842246</v>
      </c>
      <c r="J506" s="23">
        <v>8.6955223083496094</v>
      </c>
      <c r="K506" s="23">
        <v>20.361570358276367</v>
      </c>
      <c r="L506" s="24">
        <v>0.38955122232437134</v>
      </c>
      <c r="M506" s="20">
        <v>25569.006745891205</v>
      </c>
      <c r="N506" s="22">
        <v>-0.20298095047473907</v>
      </c>
      <c r="O506" s="25">
        <v>26414.13671875</v>
      </c>
      <c r="P506" s="25">
        <v>50931.27734375</v>
      </c>
      <c r="Q506" s="26">
        <v>30.892414093017578</v>
      </c>
      <c r="R506" s="27">
        <v>37.858516693115234</v>
      </c>
      <c r="S506" s="28">
        <v>1.0247992277145386</v>
      </c>
      <c r="T506" s="29">
        <v>33.105331420898438</v>
      </c>
      <c r="U506" s="30">
        <v>10.237839698791504</v>
      </c>
      <c r="V506" s="31">
        <v>86.450492858886719</v>
      </c>
      <c r="W506" s="32">
        <v>136.80291748046875</v>
      </c>
      <c r="X506" s="22">
        <v>-0.356231689453125</v>
      </c>
      <c r="Y506" s="33">
        <v>0</v>
      </c>
      <c r="Z506" s="22">
        <v>-0.367218017578125</v>
      </c>
      <c r="AA506" s="33">
        <v>2.3030971642583609E-3</v>
      </c>
      <c r="AB506" s="22">
        <v>-0.20298095047473907</v>
      </c>
      <c r="AC506" s="34">
        <v>13.947999954223633</v>
      </c>
    </row>
    <row r="507" spans="1:29" x14ac:dyDescent="0.2">
      <c r="A507" s="20">
        <v>46009.796608993056</v>
      </c>
      <c r="B507" s="21">
        <v>7.8779997825622559</v>
      </c>
      <c r="C507" s="21">
        <v>10.031195640563965</v>
      </c>
      <c r="D507" s="22">
        <v>2.8011476993560791</v>
      </c>
      <c r="E507" s="23">
        <v>93.5</v>
      </c>
      <c r="F507" s="23">
        <v>50.161497266963124</v>
      </c>
      <c r="G507" s="23">
        <v>-66.46106930449605</v>
      </c>
      <c r="H507" s="23">
        <v>50.161573658567818</v>
      </c>
      <c r="I507" s="23">
        <v>-66.460602964667046</v>
      </c>
      <c r="J507" s="23">
        <v>8.6567115783691406</v>
      </c>
      <c r="K507" s="23">
        <v>20.915075302124023</v>
      </c>
      <c r="L507" s="24">
        <v>0.38955122232437134</v>
      </c>
      <c r="M507" s="20">
        <v>25569.006757465278</v>
      </c>
      <c r="N507" s="22">
        <v>-0.20298095047473907</v>
      </c>
      <c r="O507" s="25">
        <v>26414.13671875</v>
      </c>
      <c r="P507" s="25">
        <v>50931.27734375</v>
      </c>
      <c r="Q507" s="26">
        <v>30.892414093017578</v>
      </c>
      <c r="R507" s="27">
        <v>37.858516693115234</v>
      </c>
      <c r="S507" s="28">
        <v>1.0247992277145386</v>
      </c>
      <c r="T507" s="29">
        <v>33.105331420898438</v>
      </c>
      <c r="U507" s="30">
        <v>10.237839698791504</v>
      </c>
      <c r="V507" s="31">
        <v>86.450492858886719</v>
      </c>
      <c r="W507" s="32">
        <v>136.80291748046875</v>
      </c>
      <c r="X507" s="22">
        <v>-0.356231689453125</v>
      </c>
      <c r="Y507" s="33">
        <v>0</v>
      </c>
      <c r="Z507" s="22">
        <v>-0.367218017578125</v>
      </c>
      <c r="AA507" s="33">
        <v>2.3030971642583609E-3</v>
      </c>
      <c r="AB507" s="22">
        <v>-0.20298095047473907</v>
      </c>
      <c r="AC507" s="34">
        <v>13.947999954223633</v>
      </c>
    </row>
    <row r="508" spans="1:29" x14ac:dyDescent="0.2">
      <c r="A508" s="20">
        <v>46009.796620567133</v>
      </c>
      <c r="B508" s="21">
        <v>7.875999927520752</v>
      </c>
      <c r="C508" s="21">
        <v>10.018844604492188</v>
      </c>
      <c r="D508" s="22">
        <v>2.8011476993560791</v>
      </c>
      <c r="E508" s="23">
        <v>90</v>
      </c>
      <c r="F508" s="23">
        <v>50.161497266963124</v>
      </c>
      <c r="G508" s="23">
        <v>-66.46106930449605</v>
      </c>
      <c r="H508" s="23">
        <v>50.161573543326298</v>
      </c>
      <c r="I508" s="23">
        <v>-66.460595336898891</v>
      </c>
      <c r="J508" s="23">
        <v>8.643895149230957</v>
      </c>
      <c r="K508" s="23">
        <v>21.460119247436523</v>
      </c>
      <c r="L508" s="24">
        <v>0.38955122232437134</v>
      </c>
      <c r="M508" s="20">
        <v>25569.006769039352</v>
      </c>
      <c r="N508" s="22">
        <v>-0.20298095047473907</v>
      </c>
      <c r="O508" s="25">
        <v>26414.13671875</v>
      </c>
      <c r="P508" s="25">
        <v>50931.27734375</v>
      </c>
      <c r="Q508" s="26">
        <v>30.892414093017578</v>
      </c>
      <c r="R508" s="27">
        <v>37.858516693115234</v>
      </c>
      <c r="S508" s="28">
        <v>1.0247992277145386</v>
      </c>
      <c r="T508" s="29">
        <v>33.105331420898438</v>
      </c>
      <c r="U508" s="30">
        <v>10.237839698791504</v>
      </c>
      <c r="V508" s="31">
        <v>86.450492858886719</v>
      </c>
      <c r="W508" s="32">
        <v>136.80291748046875</v>
      </c>
      <c r="X508" s="22">
        <v>-0.356231689453125</v>
      </c>
      <c r="Y508" s="33">
        <v>0</v>
      </c>
      <c r="Z508" s="22">
        <v>-0.367218017578125</v>
      </c>
      <c r="AA508" s="33">
        <v>2.3030971642583609E-3</v>
      </c>
      <c r="AB508" s="22">
        <v>-0.20298095047473907</v>
      </c>
      <c r="AC508" s="34">
        <v>13.947999954223633</v>
      </c>
    </row>
    <row r="509" spans="1:29" x14ac:dyDescent="0.2">
      <c r="A509" s="20">
        <v>46009.796632141202</v>
      </c>
      <c r="B509" s="21">
        <v>7.880000114440918</v>
      </c>
      <c r="C509" s="21">
        <v>9.9667930603027344</v>
      </c>
      <c r="D509" s="22">
        <v>2.8011476993560791</v>
      </c>
      <c r="E509" s="23">
        <v>89.199996948242188</v>
      </c>
      <c r="F509" s="23">
        <v>50.161497266963124</v>
      </c>
      <c r="G509" s="23">
        <v>-66.46106930449605</v>
      </c>
      <c r="H509" s="23">
        <v>50.161573450190062</v>
      </c>
      <c r="I509" s="23">
        <v>-66.460587412485935</v>
      </c>
      <c r="J509" s="23">
        <v>8.6335372924804688</v>
      </c>
      <c r="K509" s="23">
        <v>22.026359558105469</v>
      </c>
      <c r="L509" s="24">
        <v>0.38955122232437134</v>
      </c>
      <c r="M509" s="20">
        <v>25569.006780625001</v>
      </c>
      <c r="N509" s="22">
        <v>-0.20298095047473907</v>
      </c>
      <c r="O509" s="25">
        <v>26414.13671875</v>
      </c>
      <c r="P509" s="25">
        <v>50931.27734375</v>
      </c>
      <c r="Q509" s="26">
        <v>30.892414093017578</v>
      </c>
      <c r="R509" s="27">
        <v>37.858516693115234</v>
      </c>
      <c r="S509" s="28">
        <v>1.0247992277145386</v>
      </c>
      <c r="T509" s="29">
        <v>33.105331420898438</v>
      </c>
      <c r="U509" s="30">
        <v>10.237839698791504</v>
      </c>
      <c r="V509" s="31">
        <v>86.450492858886719</v>
      </c>
      <c r="W509" s="32">
        <v>136.80291748046875</v>
      </c>
      <c r="X509" s="22">
        <v>-0.356231689453125</v>
      </c>
      <c r="Y509" s="33">
        <v>0</v>
      </c>
      <c r="Z509" s="22">
        <v>-0.367218017578125</v>
      </c>
      <c r="AA509" s="33">
        <v>2.3030971642583609E-3</v>
      </c>
      <c r="AB509" s="22">
        <v>-0.20298095047473907</v>
      </c>
      <c r="AC509" s="34">
        <v>13.947999954223633</v>
      </c>
    </row>
    <row r="510" spans="1:29" x14ac:dyDescent="0.2">
      <c r="A510" s="20">
        <v>46009.796643900459</v>
      </c>
      <c r="B510" s="21">
        <v>7.879000186920166</v>
      </c>
      <c r="C510" s="21">
        <v>9.9528121948242188</v>
      </c>
      <c r="D510" s="22">
        <v>2.7984669208526611</v>
      </c>
      <c r="E510" s="23">
        <v>90.300003051757813</v>
      </c>
      <c r="F510" s="23">
        <v>50.161497266963124</v>
      </c>
      <c r="G510" s="23">
        <v>-66.46106930449605</v>
      </c>
      <c r="H510" s="23">
        <v>50.161573416958312</v>
      </c>
      <c r="I510" s="23">
        <v>-66.4605796246382</v>
      </c>
      <c r="J510" s="23">
        <v>8.6298437118530273</v>
      </c>
      <c r="K510" s="23">
        <v>22.582841873168945</v>
      </c>
      <c r="L510" s="24">
        <v>0.38814866542816162</v>
      </c>
      <c r="M510" s="20">
        <v>25569.006792372686</v>
      </c>
      <c r="N510" s="22">
        <v>-0.20298095047473907</v>
      </c>
      <c r="O510" s="25">
        <v>26414.13671875</v>
      </c>
      <c r="P510" s="25">
        <v>50931.27734375</v>
      </c>
      <c r="Q510" s="26">
        <v>30.892414093017578</v>
      </c>
      <c r="R510" s="27">
        <v>37.858516693115234</v>
      </c>
      <c r="S510" s="28">
        <v>1.0247992277145386</v>
      </c>
      <c r="T510" s="29">
        <v>33.105331420898438</v>
      </c>
      <c r="U510" s="30">
        <v>10.237839698791504</v>
      </c>
      <c r="V510" s="31">
        <v>86.450492858886719</v>
      </c>
      <c r="W510" s="32">
        <v>136.80291748046875</v>
      </c>
      <c r="X510" s="22">
        <v>-0.356231689453125</v>
      </c>
      <c r="Y510" s="33">
        <v>0</v>
      </c>
      <c r="Z510" s="22">
        <v>-0.367218017578125</v>
      </c>
      <c r="AA510" s="33">
        <v>2.3030971642583609E-3</v>
      </c>
      <c r="AB510" s="22">
        <v>-0.20298095047473907</v>
      </c>
      <c r="AC510" s="34">
        <v>13.947999954223633</v>
      </c>
    </row>
    <row r="511" spans="1:29" x14ac:dyDescent="0.2">
      <c r="A511" s="20">
        <v>46009.796658449071</v>
      </c>
      <c r="B511" s="21">
        <v>7.875999927520752</v>
      </c>
      <c r="C511" s="21">
        <v>9.9029636383056641</v>
      </c>
      <c r="D511" s="22">
        <v>2.7984669208526611</v>
      </c>
      <c r="E511" s="23">
        <v>92.400001525878906</v>
      </c>
      <c r="F511" s="23">
        <v>50.161497266963124</v>
      </c>
      <c r="G511" s="23">
        <v>-66.46106930449605</v>
      </c>
      <c r="H511" s="23">
        <v>50.161573617532916</v>
      </c>
      <c r="I511" s="23">
        <v>-66.460568197101139</v>
      </c>
      <c r="J511" s="23">
        <v>8.6521568298339844</v>
      </c>
      <c r="K511" s="23">
        <v>23.399398803710938</v>
      </c>
      <c r="L511" s="24">
        <v>0.38814866542816162</v>
      </c>
      <c r="M511" s="20">
        <v>25569.006806921298</v>
      </c>
      <c r="N511" s="22">
        <v>-0.20298095047473907</v>
      </c>
      <c r="O511" s="25">
        <v>26414.13671875</v>
      </c>
      <c r="P511" s="25">
        <v>50931.27734375</v>
      </c>
      <c r="Q511" s="26">
        <v>30.892414093017578</v>
      </c>
      <c r="R511" s="27">
        <v>37.858516693115234</v>
      </c>
      <c r="S511" s="28">
        <v>1.0247992277145386</v>
      </c>
      <c r="T511" s="29">
        <v>33.105331420898438</v>
      </c>
      <c r="U511" s="30">
        <v>10.237839698791504</v>
      </c>
      <c r="V511" s="31">
        <v>86.450492858886719</v>
      </c>
      <c r="W511" s="32">
        <v>136.80291748046875</v>
      </c>
      <c r="X511" s="22">
        <v>-0.356231689453125</v>
      </c>
      <c r="Y511" s="33">
        <v>0</v>
      </c>
      <c r="Z511" s="22">
        <v>-0.367218017578125</v>
      </c>
      <c r="AA511" s="33">
        <v>2.3030971642583609E-3</v>
      </c>
      <c r="AB511" s="22">
        <v>-0.20298095047473907</v>
      </c>
      <c r="AC511" s="34">
        <v>13.947999954223633</v>
      </c>
    </row>
    <row r="512" spans="1:29" x14ac:dyDescent="0.2">
      <c r="A512" s="20">
        <v>46009.796670023148</v>
      </c>
      <c r="B512" s="21">
        <v>7.8819999694824219</v>
      </c>
      <c r="C512" s="21">
        <v>9.8646583557128906</v>
      </c>
      <c r="D512" s="22">
        <v>2.7984669208526611</v>
      </c>
      <c r="E512" s="23">
        <v>93.400001525878906</v>
      </c>
      <c r="F512" s="23">
        <v>50.161497266963124</v>
      </c>
      <c r="G512" s="23">
        <v>-66.46106930449605</v>
      </c>
      <c r="H512" s="23">
        <v>50.16157353915338</v>
      </c>
      <c r="I512" s="23">
        <v>-66.460560533638372</v>
      </c>
      <c r="J512" s="23">
        <v>8.6434412002563477</v>
      </c>
      <c r="K512" s="23">
        <v>23.946992874145508</v>
      </c>
      <c r="L512" s="24">
        <v>0.38814866542816162</v>
      </c>
      <c r="M512" s="20">
        <v>25569.006818495371</v>
      </c>
      <c r="N512" s="22">
        <v>-0.19709350168704987</v>
      </c>
      <c r="O512" s="25">
        <v>26413.455078125</v>
      </c>
      <c r="P512" s="25">
        <v>50918.92578125</v>
      </c>
      <c r="Q512" s="26">
        <v>30.88591194152832</v>
      </c>
      <c r="R512" s="27">
        <v>37.859493255615234</v>
      </c>
      <c r="S512" s="28">
        <v>1.0247939825057983</v>
      </c>
      <c r="T512" s="29">
        <v>33.097301483154297</v>
      </c>
      <c r="U512" s="30">
        <v>10.237329483032227</v>
      </c>
      <c r="V512" s="31">
        <v>86.455650329589844</v>
      </c>
      <c r="W512" s="32">
        <v>136.81072998046875</v>
      </c>
      <c r="X512" s="22">
        <v>-0.357208251953125</v>
      </c>
      <c r="Y512" s="33">
        <v>0</v>
      </c>
      <c r="Z512" s="22">
        <v>-0.36798095703125</v>
      </c>
      <c r="AA512" s="33">
        <v>1.7585412133485079E-3</v>
      </c>
      <c r="AB512" s="22">
        <v>-0.19709350168704987</v>
      </c>
      <c r="AC512" s="34">
        <v>13.930000305175781</v>
      </c>
    </row>
    <row r="513" spans="1:29" x14ac:dyDescent="0.2">
      <c r="A513" s="20">
        <v>46009.796684224537</v>
      </c>
      <c r="B513" s="21">
        <v>7.8959999084472656</v>
      </c>
      <c r="C513" s="21">
        <v>9.8378515243530273</v>
      </c>
      <c r="D513" s="22">
        <v>2.7984669208526611</v>
      </c>
      <c r="E513" s="23">
        <v>93.5</v>
      </c>
      <c r="F513" s="23">
        <v>50.161497266963124</v>
      </c>
      <c r="G513" s="23">
        <v>-66.46106930449605</v>
      </c>
      <c r="H513" s="23">
        <v>50.161573245068254</v>
      </c>
      <c r="I513" s="23">
        <v>-66.46055302346187</v>
      </c>
      <c r="J513" s="23">
        <v>8.6107320785522461</v>
      </c>
      <c r="K513" s="23">
        <v>24.483633041381836</v>
      </c>
      <c r="L513" s="24">
        <v>0.38814866542816162</v>
      </c>
      <c r="M513" s="20">
        <v>25569.006832696759</v>
      </c>
      <c r="N513" s="22">
        <v>-0.19709350168704987</v>
      </c>
      <c r="O513" s="25">
        <v>26413.455078125</v>
      </c>
      <c r="P513" s="25">
        <v>50918.92578125</v>
      </c>
      <c r="Q513" s="26">
        <v>30.88591194152832</v>
      </c>
      <c r="R513" s="27">
        <v>37.859493255615234</v>
      </c>
      <c r="S513" s="28">
        <v>1.0247939825057983</v>
      </c>
      <c r="T513" s="29">
        <v>33.097301483154297</v>
      </c>
      <c r="U513" s="30">
        <v>10.237329483032227</v>
      </c>
      <c r="V513" s="31">
        <v>86.455650329589844</v>
      </c>
      <c r="W513" s="32">
        <v>136.81072998046875</v>
      </c>
      <c r="X513" s="22">
        <v>-0.357208251953125</v>
      </c>
      <c r="Y513" s="33">
        <v>0</v>
      </c>
      <c r="Z513" s="22">
        <v>-0.36798095703125</v>
      </c>
      <c r="AA513" s="33">
        <v>1.7585412133485079E-3</v>
      </c>
      <c r="AB513" s="22">
        <v>-0.19709350168704987</v>
      </c>
      <c r="AC513" s="34">
        <v>13.930000305175781</v>
      </c>
    </row>
    <row r="514" spans="1:29" x14ac:dyDescent="0.2">
      <c r="A514" s="20">
        <v>46009.796695798614</v>
      </c>
      <c r="B514" s="21">
        <v>7.8590002059936523</v>
      </c>
      <c r="C514" s="21">
        <v>9.8406448364257813</v>
      </c>
      <c r="D514" s="22">
        <v>2.7984669208526611</v>
      </c>
      <c r="E514" s="23">
        <v>92.900001525878906</v>
      </c>
      <c r="F514" s="23">
        <v>50.161497266963124</v>
      </c>
      <c r="G514" s="23">
        <v>-66.46106930449605</v>
      </c>
      <c r="H514" s="23">
        <v>50.161573060716734</v>
      </c>
      <c r="I514" s="23">
        <v>-66.460545377621798</v>
      </c>
      <c r="J514" s="23">
        <v>8.5902290344238281</v>
      </c>
      <c r="K514" s="23">
        <v>25.02996826171875</v>
      </c>
      <c r="L514" s="24">
        <v>0.38814866542816162</v>
      </c>
      <c r="M514" s="20">
        <v>25569.006844270833</v>
      </c>
      <c r="N514" s="22">
        <v>-0.19709350168704987</v>
      </c>
      <c r="O514" s="25">
        <v>26413.455078125</v>
      </c>
      <c r="P514" s="25">
        <v>50918.92578125</v>
      </c>
      <c r="Q514" s="26">
        <v>30.88591194152832</v>
      </c>
      <c r="R514" s="27">
        <v>37.859493255615234</v>
      </c>
      <c r="S514" s="28">
        <v>1.0247939825057983</v>
      </c>
      <c r="T514" s="29">
        <v>33.097301483154297</v>
      </c>
      <c r="U514" s="30">
        <v>10.237329483032227</v>
      </c>
      <c r="V514" s="31">
        <v>86.455650329589844</v>
      </c>
      <c r="W514" s="32">
        <v>136.81072998046875</v>
      </c>
      <c r="X514" s="22">
        <v>-0.357208251953125</v>
      </c>
      <c r="Y514" s="33">
        <v>0</v>
      </c>
      <c r="Z514" s="22">
        <v>-0.36798095703125</v>
      </c>
      <c r="AA514" s="33">
        <v>1.7585412133485079E-3</v>
      </c>
      <c r="AB514" s="22">
        <v>-0.19709350168704987</v>
      </c>
      <c r="AC514" s="34">
        <v>13.930000305175781</v>
      </c>
    </row>
    <row r="515" spans="1:29" x14ac:dyDescent="0.2">
      <c r="A515" s="20">
        <v>46009.796707372683</v>
      </c>
      <c r="B515" s="21">
        <v>7.8839998245239258</v>
      </c>
      <c r="C515" s="21">
        <v>9.809605598449707</v>
      </c>
      <c r="D515" s="22">
        <v>2.7917821407318115</v>
      </c>
      <c r="E515" s="23">
        <v>93.300003051757813</v>
      </c>
      <c r="F515" s="23">
        <v>50.161497266963124</v>
      </c>
      <c r="G515" s="23">
        <v>-66.46106930449605</v>
      </c>
      <c r="H515" s="23">
        <v>50.161572785647216</v>
      </c>
      <c r="I515" s="23">
        <v>-66.460537631881266</v>
      </c>
      <c r="J515" s="23">
        <v>8.5596342086791992</v>
      </c>
      <c r="K515" s="23">
        <v>25.583442687988281</v>
      </c>
      <c r="L515" s="24">
        <v>0.38744741678237915</v>
      </c>
      <c r="M515" s="20">
        <v>25569.006855844906</v>
      </c>
      <c r="N515" s="22">
        <v>-0.19709350168704987</v>
      </c>
      <c r="O515" s="25">
        <v>26413.455078125</v>
      </c>
      <c r="P515" s="25">
        <v>50918.92578125</v>
      </c>
      <c r="Q515" s="26">
        <v>30.88591194152832</v>
      </c>
      <c r="R515" s="27">
        <v>37.859493255615234</v>
      </c>
      <c r="S515" s="28">
        <v>1.0247939825057983</v>
      </c>
      <c r="T515" s="29">
        <v>33.097301483154297</v>
      </c>
      <c r="U515" s="30">
        <v>10.237329483032227</v>
      </c>
      <c r="V515" s="31">
        <v>86.455650329589844</v>
      </c>
      <c r="W515" s="32">
        <v>136.81072998046875</v>
      </c>
      <c r="X515" s="22">
        <v>-0.357208251953125</v>
      </c>
      <c r="Y515" s="33">
        <v>0</v>
      </c>
      <c r="Z515" s="22">
        <v>-0.36798095703125</v>
      </c>
      <c r="AA515" s="33">
        <v>1.7585412133485079E-3</v>
      </c>
      <c r="AB515" s="22">
        <v>-0.19709350168704987</v>
      </c>
      <c r="AC515" s="34">
        <v>13.930000305175781</v>
      </c>
    </row>
    <row r="516" spans="1:29" x14ac:dyDescent="0.2">
      <c r="A516" s="20">
        <v>46009.79671894676</v>
      </c>
      <c r="B516" s="21">
        <v>7.8889999389648438</v>
      </c>
      <c r="C516" s="21">
        <v>9.7514162063598633</v>
      </c>
      <c r="D516" s="22">
        <v>2.7917821407318115</v>
      </c>
      <c r="E516" s="23">
        <v>94.199996948242188</v>
      </c>
      <c r="F516" s="23">
        <v>50.161497266963124</v>
      </c>
      <c r="G516" s="23">
        <v>-66.46106930449605</v>
      </c>
      <c r="H516" s="23">
        <v>50.161572598299777</v>
      </c>
      <c r="I516" s="23">
        <v>-66.460529871059535</v>
      </c>
      <c r="J516" s="23">
        <v>8.5387983322143555</v>
      </c>
      <c r="K516" s="23">
        <v>26.137992858886719</v>
      </c>
      <c r="L516" s="24">
        <v>0.38744741678237915</v>
      </c>
      <c r="M516" s="20">
        <v>25569.006867430555</v>
      </c>
      <c r="N516" s="22">
        <v>-0.19709350168704987</v>
      </c>
      <c r="O516" s="25">
        <v>26413.455078125</v>
      </c>
      <c r="P516" s="25">
        <v>50918.92578125</v>
      </c>
      <c r="Q516" s="26">
        <v>30.88591194152832</v>
      </c>
      <c r="R516" s="27">
        <v>37.859493255615234</v>
      </c>
      <c r="S516" s="28">
        <v>1.0247939825057983</v>
      </c>
      <c r="T516" s="29">
        <v>33.097301483154297</v>
      </c>
      <c r="U516" s="30">
        <v>10.237329483032227</v>
      </c>
      <c r="V516" s="31">
        <v>86.455650329589844</v>
      </c>
      <c r="W516" s="32">
        <v>136.81072998046875</v>
      </c>
      <c r="X516" s="22">
        <v>-0.357208251953125</v>
      </c>
      <c r="Y516" s="33">
        <v>0</v>
      </c>
      <c r="Z516" s="22">
        <v>-0.36798095703125</v>
      </c>
      <c r="AA516" s="33">
        <v>1.7585412133485079E-3</v>
      </c>
      <c r="AB516" s="22">
        <v>-0.19709350168704987</v>
      </c>
      <c r="AC516" s="34">
        <v>13.930000305175781</v>
      </c>
    </row>
    <row r="517" spans="1:29" x14ac:dyDescent="0.2">
      <c r="A517" s="20">
        <v>46009.796730706017</v>
      </c>
      <c r="B517" s="21">
        <v>7.880000114440918</v>
      </c>
      <c r="C517" s="21">
        <v>9.6288022994995117</v>
      </c>
      <c r="D517" s="22">
        <v>2.7917821407318115</v>
      </c>
      <c r="E517" s="23">
        <v>93.900001525878906</v>
      </c>
      <c r="F517" s="23">
        <v>50.161497266963124</v>
      </c>
      <c r="G517" s="23">
        <v>-66.46106930449605</v>
      </c>
      <c r="H517" s="23">
        <v>50.161572337055865</v>
      </c>
      <c r="I517" s="23">
        <v>-66.460522390924567</v>
      </c>
      <c r="J517" s="23">
        <v>8.5097417831420898</v>
      </c>
      <c r="K517" s="23">
        <v>26.672487258911133</v>
      </c>
      <c r="L517" s="24">
        <v>0.38744741678237915</v>
      </c>
      <c r="M517" s="20">
        <v>25569.00687917824</v>
      </c>
      <c r="N517" s="22">
        <v>-0.19709350168704987</v>
      </c>
      <c r="O517" s="25">
        <v>26413.455078125</v>
      </c>
      <c r="P517" s="25">
        <v>50918.92578125</v>
      </c>
      <c r="Q517" s="26">
        <v>30.88591194152832</v>
      </c>
      <c r="R517" s="27">
        <v>37.859493255615234</v>
      </c>
      <c r="S517" s="28">
        <v>1.0247939825057983</v>
      </c>
      <c r="T517" s="29">
        <v>33.097301483154297</v>
      </c>
      <c r="U517" s="30">
        <v>10.237329483032227</v>
      </c>
      <c r="V517" s="31">
        <v>86.455650329589844</v>
      </c>
      <c r="W517" s="32">
        <v>136.81072998046875</v>
      </c>
      <c r="X517" s="22">
        <v>-0.357208251953125</v>
      </c>
      <c r="Y517" s="33">
        <v>0</v>
      </c>
      <c r="Z517" s="22">
        <v>-0.36798095703125</v>
      </c>
      <c r="AA517" s="33">
        <v>1.7585412133485079E-3</v>
      </c>
      <c r="AB517" s="22">
        <v>-0.19709350168704987</v>
      </c>
      <c r="AC517" s="34">
        <v>13.930000305175781</v>
      </c>
    </row>
    <row r="518" spans="1:29" x14ac:dyDescent="0.2">
      <c r="A518" s="20">
        <v>46009.796745254629</v>
      </c>
      <c r="B518" s="21">
        <v>7.8940000534057617</v>
      </c>
      <c r="C518" s="21">
        <v>9.5646038055419922</v>
      </c>
      <c r="D518" s="22">
        <v>2.7917821407318115</v>
      </c>
      <c r="E518" s="23">
        <v>93.599998474121094</v>
      </c>
      <c r="F518" s="23">
        <v>50.161497266963124</v>
      </c>
      <c r="G518" s="23">
        <v>-66.46106930449605</v>
      </c>
      <c r="H518" s="23">
        <v>50.161572102811256</v>
      </c>
      <c r="I518" s="23">
        <v>-66.460510885669791</v>
      </c>
      <c r="J518" s="23">
        <v>8.4836912155151367</v>
      </c>
      <c r="K518" s="23">
        <v>27.494598388671875</v>
      </c>
      <c r="L518" s="24">
        <v>0.38744741678237915</v>
      </c>
      <c r="M518" s="20">
        <v>25569.006893726852</v>
      </c>
      <c r="N518" s="22">
        <v>-0.19857543706893921</v>
      </c>
      <c r="O518" s="25">
        <v>26413.44921875</v>
      </c>
      <c r="P518" s="25">
        <v>50921.69140625</v>
      </c>
      <c r="Q518" s="26">
        <v>30.887323379516602</v>
      </c>
      <c r="R518" s="27">
        <v>37.859500885009766</v>
      </c>
      <c r="S518" s="28">
        <v>1.0247950553894043</v>
      </c>
      <c r="T518" s="29">
        <v>33.099098205566406</v>
      </c>
      <c r="U518" s="30">
        <v>10.230279922485352</v>
      </c>
      <c r="V518" s="31">
        <v>86.393630981445313</v>
      </c>
      <c r="W518" s="32">
        <v>136.71267700195313</v>
      </c>
      <c r="X518" s="22">
        <v>-0.358123779296875</v>
      </c>
      <c r="Y518" s="33">
        <v>0</v>
      </c>
      <c r="Z518" s="22">
        <v>-0.3680419921875</v>
      </c>
      <c r="AA518" s="33">
        <v>1.6142332460731268E-3</v>
      </c>
      <c r="AB518" s="22">
        <v>-0.19857543706893921</v>
      </c>
      <c r="AC518" s="34">
        <v>13.939000129699707</v>
      </c>
    </row>
    <row r="519" spans="1:29" x14ac:dyDescent="0.2">
      <c r="A519" s="20">
        <v>46009.796756956021</v>
      </c>
      <c r="B519" s="21">
        <v>7.9039998054504395</v>
      </c>
      <c r="C519" s="21">
        <v>9.5653238296508789</v>
      </c>
      <c r="D519" s="22">
        <v>2.7917821407318115</v>
      </c>
      <c r="E519" s="23">
        <v>93</v>
      </c>
      <c r="F519" s="23">
        <v>50.161497266963124</v>
      </c>
      <c r="G519" s="23">
        <v>-66.46106930449605</v>
      </c>
      <c r="H519" s="23">
        <v>50.161571824160767</v>
      </c>
      <c r="I519" s="23">
        <v>-66.460503161797618</v>
      </c>
      <c r="J519" s="23">
        <v>8.4526987075805664</v>
      </c>
      <c r="K519" s="23">
        <v>28.0465087890625</v>
      </c>
      <c r="L519" s="24">
        <v>0.38744741678237915</v>
      </c>
      <c r="M519" s="20">
        <v>25569.006905428239</v>
      </c>
      <c r="N519" s="22">
        <v>-0.19857543706893921</v>
      </c>
      <c r="O519" s="25">
        <v>26413.44921875</v>
      </c>
      <c r="P519" s="25">
        <v>50921.69140625</v>
      </c>
      <c r="Q519" s="26">
        <v>30.887323379516602</v>
      </c>
      <c r="R519" s="27">
        <v>37.859500885009766</v>
      </c>
      <c r="S519" s="28">
        <v>1.0247950553894043</v>
      </c>
      <c r="T519" s="29">
        <v>33.099098205566406</v>
      </c>
      <c r="U519" s="30">
        <v>10.230279922485352</v>
      </c>
      <c r="V519" s="31">
        <v>86.393630981445313</v>
      </c>
      <c r="W519" s="32">
        <v>136.71267700195313</v>
      </c>
      <c r="X519" s="22">
        <v>-0.358123779296875</v>
      </c>
      <c r="Y519" s="33">
        <v>0</v>
      </c>
      <c r="Z519" s="22">
        <v>-0.3680419921875</v>
      </c>
      <c r="AA519" s="33">
        <v>1.6142332460731268E-3</v>
      </c>
      <c r="AB519" s="22">
        <v>-0.19857543706893921</v>
      </c>
      <c r="AC519" s="34">
        <v>13.939000129699707</v>
      </c>
    </row>
    <row r="520" spans="1:29" x14ac:dyDescent="0.2">
      <c r="A520" s="20">
        <v>46009.796771030095</v>
      </c>
      <c r="B520" s="21">
        <v>7.8829998970031738</v>
      </c>
      <c r="C520" s="21">
        <v>9.5649833679199219</v>
      </c>
      <c r="D520" s="22">
        <v>2.7919609546661377</v>
      </c>
      <c r="E520" s="23">
        <v>93.800003051757813</v>
      </c>
      <c r="F520" s="23">
        <v>50.161497266963124</v>
      </c>
      <c r="G520" s="23">
        <v>-66.46106930449605</v>
      </c>
      <c r="H520" s="23">
        <v>50.161571513736817</v>
      </c>
      <c r="I520" s="23">
        <v>-66.460495387040282</v>
      </c>
      <c r="J520" s="23">
        <v>8.4181728363037109</v>
      </c>
      <c r="K520" s="23">
        <v>28.602056503295898</v>
      </c>
      <c r="L520" s="24">
        <v>0.38604491949081421</v>
      </c>
      <c r="M520" s="20">
        <v>25569.006919513889</v>
      </c>
      <c r="N520" s="22">
        <v>-0.19857543706893921</v>
      </c>
      <c r="O520" s="25">
        <v>26413.44921875</v>
      </c>
      <c r="P520" s="25">
        <v>50921.69140625</v>
      </c>
      <c r="Q520" s="26">
        <v>30.887323379516602</v>
      </c>
      <c r="R520" s="27">
        <v>37.859500885009766</v>
      </c>
      <c r="S520" s="28">
        <v>1.0247950553894043</v>
      </c>
      <c r="T520" s="29">
        <v>33.099098205566406</v>
      </c>
      <c r="U520" s="30">
        <v>10.230279922485352</v>
      </c>
      <c r="V520" s="31">
        <v>86.393630981445313</v>
      </c>
      <c r="W520" s="32">
        <v>136.71267700195313</v>
      </c>
      <c r="X520" s="22">
        <v>-0.358123779296875</v>
      </c>
      <c r="Y520" s="33">
        <v>0</v>
      </c>
      <c r="Z520" s="22">
        <v>-0.3680419921875</v>
      </c>
      <c r="AA520" s="33">
        <v>1.6142332460731268E-3</v>
      </c>
      <c r="AB520" s="22">
        <v>-0.19857543706893921</v>
      </c>
      <c r="AC520" s="34">
        <v>13.939000129699707</v>
      </c>
    </row>
    <row r="521" spans="1:29" x14ac:dyDescent="0.2">
      <c r="A521" s="20">
        <v>46009.796782789352</v>
      </c>
      <c r="B521" s="21">
        <v>7.9010000228881836</v>
      </c>
      <c r="C521" s="21">
        <v>9.5913944244384766</v>
      </c>
      <c r="D521" s="22">
        <v>2.7919609546661377</v>
      </c>
      <c r="E521" s="23">
        <v>93</v>
      </c>
      <c r="F521" s="23">
        <v>50.161497266963124</v>
      </c>
      <c r="G521" s="23">
        <v>-66.46106930449605</v>
      </c>
      <c r="H521" s="23">
        <v>50.161571212170578</v>
      </c>
      <c r="I521" s="23">
        <v>-66.460487692520687</v>
      </c>
      <c r="J521" s="23">
        <v>8.3846321105957031</v>
      </c>
      <c r="K521" s="23">
        <v>29.15186882019043</v>
      </c>
      <c r="L521" s="24">
        <v>0.38604491949081421</v>
      </c>
      <c r="M521" s="20">
        <v>25569.006931273147</v>
      </c>
      <c r="N521" s="22">
        <v>-0.19857543706893921</v>
      </c>
      <c r="O521" s="25">
        <v>26413.44921875</v>
      </c>
      <c r="P521" s="25">
        <v>50921.69140625</v>
      </c>
      <c r="Q521" s="26">
        <v>30.887323379516602</v>
      </c>
      <c r="R521" s="27">
        <v>37.859500885009766</v>
      </c>
      <c r="S521" s="28">
        <v>1.0247950553894043</v>
      </c>
      <c r="T521" s="29">
        <v>33.099098205566406</v>
      </c>
      <c r="U521" s="30">
        <v>10.230279922485352</v>
      </c>
      <c r="V521" s="31">
        <v>86.393630981445313</v>
      </c>
      <c r="W521" s="32">
        <v>136.71267700195313</v>
      </c>
      <c r="X521" s="22">
        <v>-0.358123779296875</v>
      </c>
      <c r="Y521" s="33">
        <v>0</v>
      </c>
      <c r="Z521" s="22">
        <v>-0.3680419921875</v>
      </c>
      <c r="AA521" s="33">
        <v>1.6142332460731268E-3</v>
      </c>
      <c r="AB521" s="22">
        <v>-0.19857543706893921</v>
      </c>
      <c r="AC521" s="34">
        <v>13.939000129699707</v>
      </c>
    </row>
    <row r="522" spans="1:29" x14ac:dyDescent="0.2">
      <c r="A522" s="20">
        <v>46009.796797337964</v>
      </c>
      <c r="B522" s="21">
        <v>7.8839998245239258</v>
      </c>
      <c r="C522" s="21">
        <v>9.6236867904663086</v>
      </c>
      <c r="D522" s="22">
        <v>2.7919609546661377</v>
      </c>
      <c r="E522" s="23">
        <v>92.900001525878906</v>
      </c>
      <c r="F522" s="23">
        <v>50.161497266963124</v>
      </c>
      <c r="G522" s="23">
        <v>-66.46106930449605</v>
      </c>
      <c r="H522" s="23">
        <v>50.161570761409429</v>
      </c>
      <c r="I522" s="23">
        <v>-66.460476193243053</v>
      </c>
      <c r="J522" s="23">
        <v>8.3344974517822266</v>
      </c>
      <c r="K522" s="23">
        <v>29.973552703857422</v>
      </c>
      <c r="L522" s="24">
        <v>0.38604491949081421</v>
      </c>
      <c r="M522" s="20">
        <v>25569.006945810186</v>
      </c>
      <c r="N522" s="22">
        <v>-0.19857543706893921</v>
      </c>
      <c r="O522" s="25">
        <v>26413.44921875</v>
      </c>
      <c r="P522" s="25">
        <v>50921.69140625</v>
      </c>
      <c r="Q522" s="26">
        <v>30.887323379516602</v>
      </c>
      <c r="R522" s="27">
        <v>37.859500885009766</v>
      </c>
      <c r="S522" s="28">
        <v>1.0247950553894043</v>
      </c>
      <c r="T522" s="29">
        <v>33.099098205566406</v>
      </c>
      <c r="U522" s="30">
        <v>10.230279922485352</v>
      </c>
      <c r="V522" s="31">
        <v>86.393630981445313</v>
      </c>
      <c r="W522" s="32">
        <v>136.71267700195313</v>
      </c>
      <c r="X522" s="22">
        <v>-0.358123779296875</v>
      </c>
      <c r="Y522" s="33">
        <v>0</v>
      </c>
      <c r="Z522" s="22">
        <v>-0.3680419921875</v>
      </c>
      <c r="AA522" s="33">
        <v>1.6142332460731268E-3</v>
      </c>
      <c r="AB522" s="22">
        <v>-0.19857543706893921</v>
      </c>
      <c r="AC522" s="34">
        <v>13.939000129699707</v>
      </c>
    </row>
    <row r="523" spans="1:29" x14ac:dyDescent="0.2">
      <c r="A523" s="20">
        <v>46009.79680891204</v>
      </c>
      <c r="B523" s="21">
        <v>7.8880000114440918</v>
      </c>
      <c r="C523" s="21">
        <v>9.6292324066162109</v>
      </c>
      <c r="D523" s="22">
        <v>2.7919609546661377</v>
      </c>
      <c r="E523" s="23">
        <v>93.099998474121094</v>
      </c>
      <c r="F523" s="23">
        <v>50.161497266963124</v>
      </c>
      <c r="G523" s="23">
        <v>-66.46106930449605</v>
      </c>
      <c r="H523" s="23">
        <v>50.161570581720632</v>
      </c>
      <c r="I523" s="23">
        <v>-66.460468540185573</v>
      </c>
      <c r="J523" s="23">
        <v>8.3145132064819336</v>
      </c>
      <c r="K523" s="23">
        <v>30.520402908325195</v>
      </c>
      <c r="L523" s="24">
        <v>0.38604491949081421</v>
      </c>
      <c r="M523" s="20">
        <v>25569.006957384259</v>
      </c>
      <c r="N523" s="22">
        <v>-0.19857543706893921</v>
      </c>
      <c r="O523" s="25">
        <v>26413.44921875</v>
      </c>
      <c r="P523" s="25">
        <v>50921.69140625</v>
      </c>
      <c r="Q523" s="26">
        <v>30.887323379516602</v>
      </c>
      <c r="R523" s="27">
        <v>37.859500885009766</v>
      </c>
      <c r="S523" s="28">
        <v>1.0247950553894043</v>
      </c>
      <c r="T523" s="29">
        <v>33.099098205566406</v>
      </c>
      <c r="U523" s="30">
        <v>10.230279922485352</v>
      </c>
      <c r="V523" s="31">
        <v>86.393630981445313</v>
      </c>
      <c r="W523" s="32">
        <v>136.71267700195313</v>
      </c>
      <c r="X523" s="22">
        <v>-0.358123779296875</v>
      </c>
      <c r="Y523" s="33">
        <v>0</v>
      </c>
      <c r="Z523" s="22">
        <v>-0.3680419921875</v>
      </c>
      <c r="AA523" s="33">
        <v>1.6142332460731268E-3</v>
      </c>
      <c r="AB523" s="22">
        <v>-0.19857543706893921</v>
      </c>
      <c r="AC523" s="34">
        <v>13.939000129699707</v>
      </c>
    </row>
    <row r="524" spans="1:29" x14ac:dyDescent="0.2">
      <c r="A524" s="20">
        <v>46009.79682048611</v>
      </c>
      <c r="B524" s="21">
        <v>7.8839998245239258</v>
      </c>
      <c r="C524" s="21">
        <v>9.5958318710327148</v>
      </c>
      <c r="D524" s="22">
        <v>2.7877426147460938</v>
      </c>
      <c r="E524" s="23">
        <v>93.099998474121094</v>
      </c>
      <c r="F524" s="23">
        <v>50.161497266963124</v>
      </c>
      <c r="G524" s="23">
        <v>-66.46106930449605</v>
      </c>
      <c r="H524" s="23">
        <v>50.161570379049763</v>
      </c>
      <c r="I524" s="23">
        <v>-66.460460861502895</v>
      </c>
      <c r="J524" s="23">
        <v>8.2919731140136719</v>
      </c>
      <c r="K524" s="23">
        <v>31.069086074829102</v>
      </c>
      <c r="L524" s="24">
        <v>0.38464236259460449</v>
      </c>
      <c r="M524" s="20">
        <v>25569.006968958332</v>
      </c>
      <c r="N524" s="22">
        <v>-0.20196044445037842</v>
      </c>
      <c r="O524" s="25">
        <v>26411.748046875</v>
      </c>
      <c r="P524" s="25">
        <v>50924.7578125</v>
      </c>
      <c r="Q524" s="26">
        <v>30.888364791870117</v>
      </c>
      <c r="R524" s="27">
        <v>37.8619384765625</v>
      </c>
      <c r="S524" s="28">
        <v>1.0247958898544312</v>
      </c>
      <c r="T524" s="29">
        <v>33.101093292236328</v>
      </c>
      <c r="U524" s="30">
        <v>10.24041748046875</v>
      </c>
      <c r="V524" s="31">
        <v>86.4720458984375</v>
      </c>
      <c r="W524" s="32">
        <v>136.83695983886719</v>
      </c>
      <c r="X524" s="22">
        <v>-0.35986328125</v>
      </c>
      <c r="Y524" s="33">
        <v>0</v>
      </c>
      <c r="Z524" s="22">
        <v>-0.368865966796875</v>
      </c>
      <c r="AA524" s="33">
        <v>4.2134420946240425E-3</v>
      </c>
      <c r="AB524" s="22">
        <v>-0.20196044445037842</v>
      </c>
      <c r="AC524" s="34">
        <v>13.911999702453613</v>
      </c>
    </row>
    <row r="525" spans="1:29" x14ac:dyDescent="0.2">
      <c r="A525" s="20">
        <v>46009.796834687499</v>
      </c>
      <c r="B525" s="21">
        <v>7.8959999084472656</v>
      </c>
      <c r="C525" s="21">
        <v>9.6041145324707031</v>
      </c>
      <c r="D525" s="22">
        <v>2.7877426147460938</v>
      </c>
      <c r="E525" s="23">
        <v>92.5</v>
      </c>
      <c r="F525" s="23">
        <v>50.161497266963124</v>
      </c>
      <c r="G525" s="23">
        <v>-66.46106930449605</v>
      </c>
      <c r="H525" s="23">
        <v>50.161570147310989</v>
      </c>
      <c r="I525" s="23">
        <v>-66.460453433576475</v>
      </c>
      <c r="J525" s="23">
        <v>8.2661991119384766</v>
      </c>
      <c r="K525" s="23">
        <v>31.599849700927734</v>
      </c>
      <c r="L525" s="24">
        <v>0.38464236259460449</v>
      </c>
      <c r="M525" s="20">
        <v>25569.006983159721</v>
      </c>
      <c r="N525" s="22">
        <v>-0.20196044445037842</v>
      </c>
      <c r="O525" s="25">
        <v>26411.748046875</v>
      </c>
      <c r="P525" s="25">
        <v>50924.7578125</v>
      </c>
      <c r="Q525" s="26">
        <v>30.888364791870117</v>
      </c>
      <c r="R525" s="27">
        <v>37.8619384765625</v>
      </c>
      <c r="S525" s="28">
        <v>1.0247958898544312</v>
      </c>
      <c r="T525" s="29">
        <v>33.101093292236328</v>
      </c>
      <c r="U525" s="30">
        <v>10.24041748046875</v>
      </c>
      <c r="V525" s="31">
        <v>86.4720458984375</v>
      </c>
      <c r="W525" s="32">
        <v>136.83695983886719</v>
      </c>
      <c r="X525" s="22">
        <v>-0.35986328125</v>
      </c>
      <c r="Y525" s="33">
        <v>0</v>
      </c>
      <c r="Z525" s="22">
        <v>-0.368865966796875</v>
      </c>
      <c r="AA525" s="33">
        <v>4.2134420946240425E-3</v>
      </c>
      <c r="AB525" s="22">
        <v>-0.20196044445037842</v>
      </c>
      <c r="AC525" s="34">
        <v>13.911999702453613</v>
      </c>
    </row>
    <row r="526" spans="1:29" x14ac:dyDescent="0.2">
      <c r="A526" s="20">
        <v>46009.796846261575</v>
      </c>
      <c r="B526" s="21">
        <v>7.880000114440918</v>
      </c>
      <c r="C526" s="21">
        <v>9.5664424896240234</v>
      </c>
      <c r="D526" s="22">
        <v>2.7877426147460938</v>
      </c>
      <c r="E526" s="23">
        <v>93.300003051757813</v>
      </c>
      <c r="F526" s="23">
        <v>50.161497266963124</v>
      </c>
      <c r="G526" s="23">
        <v>-66.46106930449605</v>
      </c>
      <c r="H526" s="23">
        <v>50.16157000432559</v>
      </c>
      <c r="I526" s="23">
        <v>-66.460445845614174</v>
      </c>
      <c r="J526" s="23">
        <v>8.2502975463867188</v>
      </c>
      <c r="K526" s="23">
        <v>32.142047882080078</v>
      </c>
      <c r="L526" s="24">
        <v>0.38464236259460449</v>
      </c>
      <c r="M526" s="20">
        <v>25569.006994733798</v>
      </c>
      <c r="N526" s="22">
        <v>-0.20196044445037842</v>
      </c>
      <c r="O526" s="25">
        <v>26411.748046875</v>
      </c>
      <c r="P526" s="25">
        <v>50924.7578125</v>
      </c>
      <c r="Q526" s="26">
        <v>30.888364791870117</v>
      </c>
      <c r="R526" s="27">
        <v>37.8619384765625</v>
      </c>
      <c r="S526" s="28">
        <v>1.0247958898544312</v>
      </c>
      <c r="T526" s="29">
        <v>33.101093292236328</v>
      </c>
      <c r="U526" s="30">
        <v>10.24041748046875</v>
      </c>
      <c r="V526" s="31">
        <v>86.4720458984375</v>
      </c>
      <c r="W526" s="32">
        <v>136.83695983886719</v>
      </c>
      <c r="X526" s="22">
        <v>-0.35986328125</v>
      </c>
      <c r="Y526" s="33">
        <v>0</v>
      </c>
      <c r="Z526" s="22">
        <v>-0.368865966796875</v>
      </c>
      <c r="AA526" s="33">
        <v>4.2134420946240425E-3</v>
      </c>
      <c r="AB526" s="22">
        <v>-0.20196044445037842</v>
      </c>
      <c r="AC526" s="34">
        <v>13.911999702453613</v>
      </c>
    </row>
    <row r="527" spans="1:29" x14ac:dyDescent="0.2">
      <c r="A527" s="20">
        <v>46009.796857835645</v>
      </c>
      <c r="B527" s="21">
        <v>7.9050002098083496</v>
      </c>
      <c r="C527" s="21">
        <v>9.4996395111083984</v>
      </c>
      <c r="D527" s="22">
        <v>2.7877426147460938</v>
      </c>
      <c r="E527" s="23">
        <v>92.599998474121094</v>
      </c>
      <c r="F527" s="23">
        <v>50.161497266963124</v>
      </c>
      <c r="G527" s="23">
        <v>-66.46106930449605</v>
      </c>
      <c r="H527" s="23">
        <v>50.161569685597463</v>
      </c>
      <c r="I527" s="23">
        <v>-66.460438101807711</v>
      </c>
      <c r="J527" s="23">
        <v>8.214848518371582</v>
      </c>
      <c r="K527" s="23">
        <v>32.695384979248047</v>
      </c>
      <c r="L527" s="24">
        <v>0.38464236259460449</v>
      </c>
      <c r="M527" s="20">
        <v>25569.007006319443</v>
      </c>
      <c r="N527" s="22">
        <v>-0.20196044445037842</v>
      </c>
      <c r="O527" s="25">
        <v>26411.748046875</v>
      </c>
      <c r="P527" s="25">
        <v>50924.7578125</v>
      </c>
      <c r="Q527" s="26">
        <v>30.888364791870117</v>
      </c>
      <c r="R527" s="27">
        <v>37.8619384765625</v>
      </c>
      <c r="S527" s="28">
        <v>1.0247958898544312</v>
      </c>
      <c r="T527" s="29">
        <v>33.101093292236328</v>
      </c>
      <c r="U527" s="30">
        <v>10.24041748046875</v>
      </c>
      <c r="V527" s="31">
        <v>86.4720458984375</v>
      </c>
      <c r="W527" s="32">
        <v>136.83695983886719</v>
      </c>
      <c r="X527" s="22">
        <v>-0.35986328125</v>
      </c>
      <c r="Y527" s="33">
        <v>0</v>
      </c>
      <c r="Z527" s="22">
        <v>-0.368865966796875</v>
      </c>
      <c r="AA527" s="33">
        <v>4.2134420946240425E-3</v>
      </c>
      <c r="AB527" s="22">
        <v>-0.20196044445037842</v>
      </c>
      <c r="AC527" s="34">
        <v>13.911999702453613</v>
      </c>
    </row>
    <row r="528" spans="1:29" x14ac:dyDescent="0.2">
      <c r="A528" s="20">
        <v>46009.796869594909</v>
      </c>
      <c r="B528" s="21">
        <v>7.8829998970031738</v>
      </c>
      <c r="C528" s="21">
        <v>9.4696998596191406</v>
      </c>
      <c r="D528" s="22">
        <v>2.7877426147460938</v>
      </c>
      <c r="E528" s="23">
        <v>93.099998474121094</v>
      </c>
      <c r="F528" s="23">
        <v>50.161497266963124</v>
      </c>
      <c r="G528" s="23">
        <v>-66.46106930449605</v>
      </c>
      <c r="H528" s="23">
        <v>50.161569644732786</v>
      </c>
      <c r="I528" s="23">
        <v>-66.460430474611869</v>
      </c>
      <c r="J528" s="23">
        <v>8.2103061676025391</v>
      </c>
      <c r="K528" s="23">
        <v>33.240386962890625</v>
      </c>
      <c r="L528" s="24">
        <v>0.38464236259460449</v>
      </c>
      <c r="M528" s="20">
        <v>25569.007018067128</v>
      </c>
      <c r="N528" s="22">
        <v>-0.20196044445037842</v>
      </c>
      <c r="O528" s="25">
        <v>26411.748046875</v>
      </c>
      <c r="P528" s="25">
        <v>50924.7578125</v>
      </c>
      <c r="Q528" s="26">
        <v>30.888364791870117</v>
      </c>
      <c r="R528" s="27">
        <v>37.8619384765625</v>
      </c>
      <c r="S528" s="28">
        <v>1.0247958898544312</v>
      </c>
      <c r="T528" s="29">
        <v>33.101093292236328</v>
      </c>
      <c r="U528" s="30">
        <v>10.24041748046875</v>
      </c>
      <c r="V528" s="31">
        <v>86.4720458984375</v>
      </c>
      <c r="W528" s="32">
        <v>136.83695983886719</v>
      </c>
      <c r="X528" s="22">
        <v>-0.35986328125</v>
      </c>
      <c r="Y528" s="33">
        <v>0</v>
      </c>
      <c r="Z528" s="22">
        <v>-0.368865966796875</v>
      </c>
      <c r="AA528" s="33">
        <v>4.2134420946240425E-3</v>
      </c>
      <c r="AB528" s="22">
        <v>-0.20196044445037842</v>
      </c>
      <c r="AC528" s="34">
        <v>13.911999702453613</v>
      </c>
    </row>
    <row r="529" spans="1:29" x14ac:dyDescent="0.2">
      <c r="A529" s="20">
        <v>46009.796884143521</v>
      </c>
      <c r="B529" s="21">
        <v>7.8920001983642578</v>
      </c>
      <c r="C529" s="21">
        <v>9.4565353393554688</v>
      </c>
      <c r="D529" s="22">
        <v>2.7902092933654785</v>
      </c>
      <c r="E529" s="23">
        <v>92.800003051757813</v>
      </c>
      <c r="F529" s="23">
        <v>50.161497266963124</v>
      </c>
      <c r="G529" s="23">
        <v>-66.46106930449605</v>
      </c>
      <c r="H529" s="23">
        <v>50.161569474782908</v>
      </c>
      <c r="I529" s="23">
        <v>-66.460419019971241</v>
      </c>
      <c r="J529" s="23">
        <v>8.1914072036743164</v>
      </c>
      <c r="K529" s="23">
        <v>34.058879852294922</v>
      </c>
      <c r="L529" s="24">
        <v>0.38323986530303955</v>
      </c>
      <c r="M529" s="20">
        <v>25569.00703261574</v>
      </c>
      <c r="N529" s="22">
        <v>-0.20196044445037842</v>
      </c>
      <c r="O529" s="25">
        <v>26411.748046875</v>
      </c>
      <c r="P529" s="25">
        <v>50924.7578125</v>
      </c>
      <c r="Q529" s="26">
        <v>30.888364791870117</v>
      </c>
      <c r="R529" s="27">
        <v>37.8619384765625</v>
      </c>
      <c r="S529" s="28">
        <v>1.0247958898544312</v>
      </c>
      <c r="T529" s="29">
        <v>33.101093292236328</v>
      </c>
      <c r="U529" s="30">
        <v>10.24041748046875</v>
      </c>
      <c r="V529" s="31">
        <v>86.4720458984375</v>
      </c>
      <c r="W529" s="32">
        <v>136.83695983886719</v>
      </c>
      <c r="X529" s="22">
        <v>-0.35986328125</v>
      </c>
      <c r="Y529" s="33">
        <v>0</v>
      </c>
      <c r="Z529" s="22">
        <v>-0.368865966796875</v>
      </c>
      <c r="AA529" s="33">
        <v>4.2134420946240425E-3</v>
      </c>
      <c r="AB529" s="22">
        <v>-0.20196044445037842</v>
      </c>
      <c r="AC529" s="34">
        <v>13.911999702453613</v>
      </c>
    </row>
    <row r="530" spans="1:29" x14ac:dyDescent="0.2">
      <c r="A530" s="20">
        <v>46009.796898368055</v>
      </c>
      <c r="B530" s="21">
        <v>7.8969998359680176</v>
      </c>
      <c r="C530" s="21">
        <v>9.4490022659301758</v>
      </c>
      <c r="D530" s="22">
        <v>2.7902092933654785</v>
      </c>
      <c r="E530" s="23">
        <v>93.599998474121094</v>
      </c>
      <c r="F530" s="23">
        <v>50.161497266963124</v>
      </c>
      <c r="G530" s="23">
        <v>-66.46106930449605</v>
      </c>
      <c r="H530" s="23">
        <v>50.161569260939977</v>
      </c>
      <c r="I530" s="23">
        <v>-66.460411340725912</v>
      </c>
      <c r="J530" s="23">
        <v>8.1676244735717773</v>
      </c>
      <c r="K530" s="23">
        <v>34.607601165771484</v>
      </c>
      <c r="L530" s="24">
        <v>0.38323986530303955</v>
      </c>
      <c r="M530" s="20">
        <v>25569.007046840277</v>
      </c>
      <c r="N530" s="22">
        <v>-0.19850464165210724</v>
      </c>
      <c r="O530" s="25">
        <v>26419.626953125</v>
      </c>
      <c r="P530" s="25">
        <v>50933.46875</v>
      </c>
      <c r="Q530" s="26">
        <v>30.895195007324219</v>
      </c>
      <c r="R530" s="27">
        <v>37.85064697265625</v>
      </c>
      <c r="S530" s="28">
        <v>1.0248013734817505</v>
      </c>
      <c r="T530" s="29">
        <v>33.106754302978516</v>
      </c>
      <c r="U530" s="30">
        <v>10.23443603515625</v>
      </c>
      <c r="V530" s="31">
        <v>86.433677673339844</v>
      </c>
      <c r="W530" s="32">
        <v>136.77604675292969</v>
      </c>
      <c r="X530" s="22">
        <v>-0.360626220703125</v>
      </c>
      <c r="Y530" s="33">
        <v>0</v>
      </c>
      <c r="Z530" s="22">
        <v>-0.3687744140625</v>
      </c>
      <c r="AA530" s="33">
        <v>4.1376370936632156E-3</v>
      </c>
      <c r="AB530" s="22">
        <v>-0.19850464165210724</v>
      </c>
      <c r="AC530" s="34">
        <v>13.939000129699707</v>
      </c>
    </row>
    <row r="531" spans="1:29" x14ac:dyDescent="0.2">
      <c r="A531" s="20">
        <v>46009.796910104167</v>
      </c>
      <c r="B531" s="21">
        <v>7.8920001983642578</v>
      </c>
      <c r="C531" s="21">
        <v>9.449798583984375</v>
      </c>
      <c r="D531" s="22">
        <v>2.7902092933654785</v>
      </c>
      <c r="E531" s="23">
        <v>93.599998474121094</v>
      </c>
      <c r="F531" s="23">
        <v>50.161497266963124</v>
      </c>
      <c r="G531" s="23">
        <v>-66.46106930449605</v>
      </c>
      <c r="H531" s="23">
        <v>50.161569020766436</v>
      </c>
      <c r="I531" s="23">
        <v>-66.460403685952713</v>
      </c>
      <c r="J531" s="23">
        <v>8.1409130096435547</v>
      </c>
      <c r="K531" s="23">
        <v>35.154575347900391</v>
      </c>
      <c r="L531" s="24">
        <v>0.38323986530303955</v>
      </c>
      <c r="M531" s="20">
        <v>25569.00705857639</v>
      </c>
      <c r="N531" s="22">
        <v>-0.19850464165210724</v>
      </c>
      <c r="O531" s="25">
        <v>26419.626953125</v>
      </c>
      <c r="P531" s="25">
        <v>50933.46875</v>
      </c>
      <c r="Q531" s="26">
        <v>30.895195007324219</v>
      </c>
      <c r="R531" s="27">
        <v>37.85064697265625</v>
      </c>
      <c r="S531" s="28">
        <v>1.0248013734817505</v>
      </c>
      <c r="T531" s="29">
        <v>33.106754302978516</v>
      </c>
      <c r="U531" s="30">
        <v>10.23443603515625</v>
      </c>
      <c r="V531" s="31">
        <v>86.433677673339844</v>
      </c>
      <c r="W531" s="32">
        <v>136.77604675292969</v>
      </c>
      <c r="X531" s="22">
        <v>-0.360626220703125</v>
      </c>
      <c r="Y531" s="33">
        <v>0</v>
      </c>
      <c r="Z531" s="22">
        <v>-0.3687744140625</v>
      </c>
      <c r="AA531" s="33">
        <v>4.1376370936632156E-3</v>
      </c>
      <c r="AB531" s="22">
        <v>-0.19850464165210724</v>
      </c>
      <c r="AC531" s="34">
        <v>13.939000129699707</v>
      </c>
    </row>
    <row r="532" spans="1:29" x14ac:dyDescent="0.2">
      <c r="A532" s="20">
        <v>46009.796921678244</v>
      </c>
      <c r="B532" s="21">
        <v>7.875999927520752</v>
      </c>
      <c r="C532" s="21">
        <v>9.4871482849121094</v>
      </c>
      <c r="D532" s="22">
        <v>2.7902092933654785</v>
      </c>
      <c r="E532" s="23">
        <v>93.199996948242188</v>
      </c>
      <c r="F532" s="23">
        <v>50.161497266963124</v>
      </c>
      <c r="G532" s="23">
        <v>-66.46106930449605</v>
      </c>
      <c r="H532" s="23">
        <v>50.16156884544673</v>
      </c>
      <c r="I532" s="23">
        <v>-66.460396000676411</v>
      </c>
      <c r="J532" s="23">
        <v>8.1214160919189453</v>
      </c>
      <c r="K532" s="23">
        <v>35.703727722167969</v>
      </c>
      <c r="L532" s="24">
        <v>0.38323986530303955</v>
      </c>
      <c r="M532" s="20">
        <v>25569.007070150463</v>
      </c>
      <c r="N532" s="22">
        <v>-0.19850464165210724</v>
      </c>
      <c r="O532" s="25">
        <v>26419.626953125</v>
      </c>
      <c r="P532" s="25">
        <v>50933.46875</v>
      </c>
      <c r="Q532" s="26">
        <v>30.895195007324219</v>
      </c>
      <c r="R532" s="27">
        <v>37.85064697265625</v>
      </c>
      <c r="S532" s="28">
        <v>1.0248013734817505</v>
      </c>
      <c r="T532" s="29">
        <v>33.106754302978516</v>
      </c>
      <c r="U532" s="30">
        <v>10.23443603515625</v>
      </c>
      <c r="V532" s="31">
        <v>86.433677673339844</v>
      </c>
      <c r="W532" s="32">
        <v>136.77604675292969</v>
      </c>
      <c r="X532" s="22">
        <v>-0.360626220703125</v>
      </c>
      <c r="Y532" s="33">
        <v>0</v>
      </c>
      <c r="Z532" s="22">
        <v>-0.3687744140625</v>
      </c>
      <c r="AA532" s="33">
        <v>4.1376370936632156E-3</v>
      </c>
      <c r="AB532" s="22">
        <v>-0.19850464165210724</v>
      </c>
      <c r="AC532" s="34">
        <v>13.939000129699707</v>
      </c>
    </row>
    <row r="533" spans="1:29" x14ac:dyDescent="0.2">
      <c r="A533" s="20">
        <v>46009.796936226849</v>
      </c>
      <c r="B533" s="21">
        <v>7.8829998970031738</v>
      </c>
      <c r="C533" s="21">
        <v>9.5122184753417969</v>
      </c>
      <c r="D533" s="22">
        <v>2.8147306442260742</v>
      </c>
      <c r="E533" s="23">
        <v>93.699996948242188</v>
      </c>
      <c r="F533" s="23">
        <v>50.161497266963124</v>
      </c>
      <c r="G533" s="23">
        <v>-66.46106930449605</v>
      </c>
      <c r="H533" s="23">
        <v>50.161568591510481</v>
      </c>
      <c r="I533" s="23">
        <v>-66.460384531572316</v>
      </c>
      <c r="J533" s="23">
        <v>8.0931758880615234</v>
      </c>
      <c r="K533" s="23">
        <v>36.523258209228516</v>
      </c>
      <c r="L533" s="24">
        <v>0.38183730840682983</v>
      </c>
      <c r="M533" s="20">
        <v>25569.007084699075</v>
      </c>
      <c r="N533" s="22">
        <v>-0.19850464165210724</v>
      </c>
      <c r="O533" s="25">
        <v>26419.626953125</v>
      </c>
      <c r="P533" s="25">
        <v>50933.46875</v>
      </c>
      <c r="Q533" s="26">
        <v>30.895195007324219</v>
      </c>
      <c r="R533" s="27">
        <v>37.85064697265625</v>
      </c>
      <c r="S533" s="28">
        <v>1.0248013734817505</v>
      </c>
      <c r="T533" s="29">
        <v>33.106754302978516</v>
      </c>
      <c r="U533" s="30">
        <v>10.23443603515625</v>
      </c>
      <c r="V533" s="31">
        <v>86.433677673339844</v>
      </c>
      <c r="W533" s="32">
        <v>136.77604675292969</v>
      </c>
      <c r="X533" s="22">
        <v>-0.360626220703125</v>
      </c>
      <c r="Y533" s="33">
        <v>0</v>
      </c>
      <c r="Z533" s="22">
        <v>-0.3687744140625</v>
      </c>
      <c r="AA533" s="33">
        <v>4.1376370936632156E-3</v>
      </c>
      <c r="AB533" s="22">
        <v>-0.19850464165210724</v>
      </c>
      <c r="AC533" s="34">
        <v>13.939000129699707</v>
      </c>
    </row>
    <row r="534" spans="1:29" x14ac:dyDescent="0.2">
      <c r="A534" s="20">
        <v>46009.796947812501</v>
      </c>
      <c r="B534" s="21">
        <v>7.8969998359680176</v>
      </c>
      <c r="C534" s="21">
        <v>9.5598974227905273</v>
      </c>
      <c r="D534" s="22">
        <v>2.8147306442260742</v>
      </c>
      <c r="E534" s="23">
        <v>94</v>
      </c>
      <c r="F534" s="23">
        <v>50.161497266963124</v>
      </c>
      <c r="G534" s="23">
        <v>-66.46106930449605</v>
      </c>
      <c r="H534" s="23">
        <v>50.161568346451922</v>
      </c>
      <c r="I534" s="23">
        <v>-66.460376893388968</v>
      </c>
      <c r="J534" s="23">
        <v>8.0659208297729492</v>
      </c>
      <c r="K534" s="23">
        <v>37.069046020507813</v>
      </c>
      <c r="L534" s="24">
        <v>0.38183730840682983</v>
      </c>
      <c r="M534" s="20">
        <v>25569.007096284724</v>
      </c>
      <c r="N534" s="22">
        <v>-0.19850464165210724</v>
      </c>
      <c r="O534" s="25">
        <v>26419.626953125</v>
      </c>
      <c r="P534" s="25">
        <v>50933.46875</v>
      </c>
      <c r="Q534" s="26">
        <v>30.895195007324219</v>
      </c>
      <c r="R534" s="27">
        <v>37.85064697265625</v>
      </c>
      <c r="S534" s="28">
        <v>1.0248013734817505</v>
      </c>
      <c r="T534" s="29">
        <v>33.106754302978516</v>
      </c>
      <c r="U534" s="30">
        <v>10.23443603515625</v>
      </c>
      <c r="V534" s="31">
        <v>86.433677673339844</v>
      </c>
      <c r="W534" s="32">
        <v>136.77604675292969</v>
      </c>
      <c r="X534" s="22">
        <v>-0.360626220703125</v>
      </c>
      <c r="Y534" s="33">
        <v>0</v>
      </c>
      <c r="Z534" s="22">
        <v>-0.3687744140625</v>
      </c>
      <c r="AA534" s="33">
        <v>4.1376370936632156E-3</v>
      </c>
      <c r="AB534" s="22">
        <v>-0.19850464165210724</v>
      </c>
      <c r="AC534" s="34">
        <v>13.939000129699707</v>
      </c>
    </row>
    <row r="535" spans="1:29" x14ac:dyDescent="0.2">
      <c r="A535" s="20">
        <v>46009.796962002314</v>
      </c>
      <c r="B535" s="21">
        <v>7.8689999580383301</v>
      </c>
      <c r="C535" s="21">
        <v>9.5066671371459961</v>
      </c>
      <c r="D535" s="22">
        <v>2.8147306442260742</v>
      </c>
      <c r="E535" s="23">
        <v>95</v>
      </c>
      <c r="F535" s="23">
        <v>50.161497266963124</v>
      </c>
      <c r="G535" s="23">
        <v>-66.46106930449605</v>
      </c>
      <c r="H535" s="23">
        <v>50.161568026568013</v>
      </c>
      <c r="I535" s="23">
        <v>-66.460369382416715</v>
      </c>
      <c r="J535" s="23">
        <v>8.0303430557250977</v>
      </c>
      <c r="K535" s="23">
        <v>37.605743408203125</v>
      </c>
      <c r="L535" s="24">
        <v>0.38183730840682983</v>
      </c>
      <c r="M535" s="20">
        <v>25569.007110474537</v>
      </c>
      <c r="N535" s="22">
        <v>-0.19850464165210724</v>
      </c>
      <c r="O535" s="25">
        <v>26419.626953125</v>
      </c>
      <c r="P535" s="25">
        <v>50933.46875</v>
      </c>
      <c r="Q535" s="26">
        <v>30.895195007324219</v>
      </c>
      <c r="R535" s="27">
        <v>37.85064697265625</v>
      </c>
      <c r="S535" s="28">
        <v>1.0248013734817505</v>
      </c>
      <c r="T535" s="29">
        <v>33.106754302978516</v>
      </c>
      <c r="U535" s="30">
        <v>10.23443603515625</v>
      </c>
      <c r="V535" s="31">
        <v>86.433677673339844</v>
      </c>
      <c r="W535" s="32">
        <v>136.77604675292969</v>
      </c>
      <c r="X535" s="22">
        <v>-0.360626220703125</v>
      </c>
      <c r="Y535" s="33">
        <v>0</v>
      </c>
      <c r="Z535" s="22">
        <v>-0.3687744140625</v>
      </c>
      <c r="AA535" s="33">
        <v>4.1376370936632156E-3</v>
      </c>
      <c r="AB535" s="22">
        <v>-0.19850464165210724</v>
      </c>
      <c r="AC535" s="34">
        <v>13.939000129699707</v>
      </c>
    </row>
    <row r="536" spans="1:29" x14ac:dyDescent="0.2">
      <c r="A536" s="20">
        <v>46009.796973576391</v>
      </c>
      <c r="B536" s="21">
        <v>7.875</v>
      </c>
      <c r="C536" s="21">
        <v>9.4700708389282227</v>
      </c>
      <c r="D536" s="22">
        <v>2.8147306442260742</v>
      </c>
      <c r="E536" s="23">
        <v>96</v>
      </c>
      <c r="F536" s="23">
        <v>50.161497266963124</v>
      </c>
      <c r="G536" s="23">
        <v>-66.46106930449605</v>
      </c>
      <c r="H536" s="23">
        <v>50.161567645761828</v>
      </c>
      <c r="I536" s="23">
        <v>-66.4603619634333</v>
      </c>
      <c r="J536" s="23">
        <v>7.9879889488220215</v>
      </c>
      <c r="K536" s="23">
        <v>38.135868072509766</v>
      </c>
      <c r="L536" s="24">
        <v>0.38183730840682983</v>
      </c>
      <c r="M536" s="20">
        <v>25569.00712204861</v>
      </c>
      <c r="N536" s="22">
        <v>-0.191070556640625</v>
      </c>
      <c r="O536" s="25">
        <v>26426.900390625</v>
      </c>
      <c r="P536" s="25">
        <v>50933.546875</v>
      </c>
      <c r="Q536" s="26">
        <v>30.897438049316406</v>
      </c>
      <c r="R536" s="27">
        <v>37.840229034423828</v>
      </c>
      <c r="S536" s="28">
        <v>1.0248028039932251</v>
      </c>
      <c r="T536" s="29">
        <v>33.106807708740234</v>
      </c>
      <c r="U536" s="30">
        <v>10.229430198669434</v>
      </c>
      <c r="V536" s="31">
        <v>86.409622192382813</v>
      </c>
      <c r="W536" s="32">
        <v>136.73753356933594</v>
      </c>
      <c r="X536" s="22">
        <v>-0.359771728515625</v>
      </c>
      <c r="Y536" s="33">
        <v>0</v>
      </c>
      <c r="Z536" s="22">
        <v>-0.368408203125</v>
      </c>
      <c r="AA536" s="33">
        <v>6.0507422313094139E-3</v>
      </c>
      <c r="AB536" s="22">
        <v>-0.191070556640625</v>
      </c>
      <c r="AC536" s="34">
        <v>13.920999526977539</v>
      </c>
    </row>
    <row r="537" spans="1:29" x14ac:dyDescent="0.2">
      <c r="A537" s="20">
        <v>46009.79698515046</v>
      </c>
      <c r="B537" s="21">
        <v>7.8530001640319824</v>
      </c>
      <c r="C537" s="21">
        <v>9.4292564392089844</v>
      </c>
      <c r="D537" s="22">
        <v>2.8147306442260742</v>
      </c>
      <c r="E537" s="23">
        <v>96.099998474121094</v>
      </c>
      <c r="F537" s="23">
        <v>50.161497266963124</v>
      </c>
      <c r="G537" s="23">
        <v>-66.46106930449605</v>
      </c>
      <c r="H537" s="23">
        <v>50.161567162353492</v>
      </c>
      <c r="I537" s="23">
        <v>-66.460354613786848</v>
      </c>
      <c r="J537" s="23">
        <v>7.9342222213745117</v>
      </c>
      <c r="K537" s="23">
        <v>38.661037445068359</v>
      </c>
      <c r="L537" s="24">
        <v>0.38183730840682983</v>
      </c>
      <c r="M537" s="20">
        <v>25569.007133622687</v>
      </c>
      <c r="N537" s="22">
        <v>-0.191070556640625</v>
      </c>
      <c r="O537" s="25">
        <v>26426.900390625</v>
      </c>
      <c r="P537" s="25">
        <v>50933.546875</v>
      </c>
      <c r="Q537" s="26">
        <v>30.897438049316406</v>
      </c>
      <c r="R537" s="27">
        <v>37.840229034423828</v>
      </c>
      <c r="S537" s="28">
        <v>1.0248028039932251</v>
      </c>
      <c r="T537" s="29">
        <v>33.106807708740234</v>
      </c>
      <c r="U537" s="30">
        <v>10.229430198669434</v>
      </c>
      <c r="V537" s="31">
        <v>86.409622192382813</v>
      </c>
      <c r="W537" s="32">
        <v>136.73753356933594</v>
      </c>
      <c r="X537" s="22">
        <v>-0.359771728515625</v>
      </c>
      <c r="Y537" s="33">
        <v>0</v>
      </c>
      <c r="Z537" s="22">
        <v>-0.368408203125</v>
      </c>
      <c r="AA537" s="33">
        <v>6.0507422313094139E-3</v>
      </c>
      <c r="AB537" s="22">
        <v>-0.191070556640625</v>
      </c>
      <c r="AC537" s="34">
        <v>13.920999526977539</v>
      </c>
    </row>
    <row r="538" spans="1:29" x14ac:dyDescent="0.2">
      <c r="A538" s="20">
        <v>46009.796996724537</v>
      </c>
      <c r="B538" s="21">
        <v>7.8559999465942383</v>
      </c>
      <c r="C538" s="21">
        <v>9.4329776763916016</v>
      </c>
      <c r="D538" s="22">
        <v>2.823094367980957</v>
      </c>
      <c r="E538" s="23">
        <v>96.599998474121094</v>
      </c>
      <c r="F538" s="23">
        <v>50.161497266963124</v>
      </c>
      <c r="G538" s="23">
        <v>-66.46106930449605</v>
      </c>
      <c r="H538" s="23">
        <v>50.161566835137677</v>
      </c>
      <c r="I538" s="23">
        <v>-66.460347285337008</v>
      </c>
      <c r="J538" s="23">
        <v>7.8978290557861328</v>
      </c>
      <c r="K538" s="23">
        <v>39.184696197509766</v>
      </c>
      <c r="L538" s="24">
        <v>0.38113605976104736</v>
      </c>
      <c r="M538" s="20">
        <v>25569.00714519676</v>
      </c>
      <c r="N538" s="22">
        <v>-0.191070556640625</v>
      </c>
      <c r="O538" s="25">
        <v>26426.900390625</v>
      </c>
      <c r="P538" s="25">
        <v>50933.546875</v>
      </c>
      <c r="Q538" s="26">
        <v>30.897438049316406</v>
      </c>
      <c r="R538" s="27">
        <v>37.840229034423828</v>
      </c>
      <c r="S538" s="28">
        <v>1.0248028039932251</v>
      </c>
      <c r="T538" s="29">
        <v>33.106807708740234</v>
      </c>
      <c r="U538" s="30">
        <v>10.229430198669434</v>
      </c>
      <c r="V538" s="31">
        <v>86.409622192382813</v>
      </c>
      <c r="W538" s="32">
        <v>136.73753356933594</v>
      </c>
      <c r="X538" s="22">
        <v>-0.359771728515625</v>
      </c>
      <c r="Y538" s="33">
        <v>0</v>
      </c>
      <c r="Z538" s="22">
        <v>-0.368408203125</v>
      </c>
      <c r="AA538" s="33">
        <v>6.0507422313094139E-3</v>
      </c>
      <c r="AB538" s="22">
        <v>-0.191070556640625</v>
      </c>
      <c r="AC538" s="34">
        <v>13.920999526977539</v>
      </c>
    </row>
    <row r="539" spans="1:29" x14ac:dyDescent="0.2">
      <c r="A539" s="20">
        <v>46009.797008298614</v>
      </c>
      <c r="B539" s="21">
        <v>7.8689999580383301</v>
      </c>
      <c r="C539" s="21">
        <v>9.4027833938598633</v>
      </c>
      <c r="D539" s="22">
        <v>2.823094367980957</v>
      </c>
      <c r="E539" s="23">
        <v>96.900001525878906</v>
      </c>
      <c r="F539" s="23">
        <v>50.161497266963124</v>
      </c>
      <c r="G539" s="23">
        <v>-66.46106930449605</v>
      </c>
      <c r="H539" s="23">
        <v>50.16156654125593</v>
      </c>
      <c r="I539" s="23">
        <v>-66.460339861654077</v>
      </c>
      <c r="J539" s="23">
        <v>7.8651437759399414</v>
      </c>
      <c r="K539" s="23">
        <v>39.715156555175781</v>
      </c>
      <c r="L539" s="24">
        <v>0.38113605976104736</v>
      </c>
      <c r="M539" s="20">
        <v>25569.007156782409</v>
      </c>
      <c r="N539" s="22">
        <v>-0.191070556640625</v>
      </c>
      <c r="O539" s="25">
        <v>26426.900390625</v>
      </c>
      <c r="P539" s="25">
        <v>50933.546875</v>
      </c>
      <c r="Q539" s="26">
        <v>30.897438049316406</v>
      </c>
      <c r="R539" s="27">
        <v>37.840229034423828</v>
      </c>
      <c r="S539" s="28">
        <v>1.0248028039932251</v>
      </c>
      <c r="T539" s="29">
        <v>33.106807708740234</v>
      </c>
      <c r="U539" s="30">
        <v>10.229430198669434</v>
      </c>
      <c r="V539" s="31">
        <v>86.409622192382813</v>
      </c>
      <c r="W539" s="32">
        <v>136.73753356933594</v>
      </c>
      <c r="X539" s="22">
        <v>-0.359771728515625</v>
      </c>
      <c r="Y539" s="33">
        <v>0</v>
      </c>
      <c r="Z539" s="22">
        <v>-0.368408203125</v>
      </c>
      <c r="AA539" s="33">
        <v>6.0507422313094139E-3</v>
      </c>
      <c r="AB539" s="22">
        <v>-0.191070556640625</v>
      </c>
      <c r="AC539" s="34">
        <v>13.920999526977539</v>
      </c>
    </row>
    <row r="540" spans="1:29" x14ac:dyDescent="0.2">
      <c r="A540" s="20">
        <v>46009.797020092592</v>
      </c>
      <c r="B540" s="21">
        <v>7.8720002174377441</v>
      </c>
      <c r="C540" s="21">
        <v>9.3898239135742188</v>
      </c>
      <c r="D540" s="22">
        <v>2.823094367980957</v>
      </c>
      <c r="E540" s="23">
        <v>97.800003051757813</v>
      </c>
      <c r="F540" s="23">
        <v>50.161497266963124</v>
      </c>
      <c r="G540" s="23">
        <v>-66.46106930449605</v>
      </c>
      <c r="H540" s="23">
        <v>50.161566009593848</v>
      </c>
      <c r="I540" s="23">
        <v>-66.460332388941367</v>
      </c>
      <c r="J540" s="23">
        <v>7.8060102462768555</v>
      </c>
      <c r="K540" s="23">
        <v>40.249118804931641</v>
      </c>
      <c r="L540" s="24">
        <v>0.38113605976104736</v>
      </c>
      <c r="M540" s="20">
        <v>25569.007168564814</v>
      </c>
      <c r="N540" s="22">
        <v>-0.191070556640625</v>
      </c>
      <c r="O540" s="25">
        <v>26426.900390625</v>
      </c>
      <c r="P540" s="25">
        <v>50933.546875</v>
      </c>
      <c r="Q540" s="26">
        <v>30.897438049316406</v>
      </c>
      <c r="R540" s="27">
        <v>37.840229034423828</v>
      </c>
      <c r="S540" s="28">
        <v>1.0248028039932251</v>
      </c>
      <c r="T540" s="29">
        <v>33.106807708740234</v>
      </c>
      <c r="U540" s="30">
        <v>10.229430198669434</v>
      </c>
      <c r="V540" s="31">
        <v>86.409622192382813</v>
      </c>
      <c r="W540" s="32">
        <v>136.73753356933594</v>
      </c>
      <c r="X540" s="22">
        <v>-0.359771728515625</v>
      </c>
      <c r="Y540" s="33">
        <v>0</v>
      </c>
      <c r="Z540" s="22">
        <v>-0.368408203125</v>
      </c>
      <c r="AA540" s="33">
        <v>6.0507422313094139E-3</v>
      </c>
      <c r="AB540" s="22">
        <v>-0.191070556640625</v>
      </c>
      <c r="AC540" s="34">
        <v>13.920999526977539</v>
      </c>
    </row>
    <row r="541" spans="1:29" x14ac:dyDescent="0.2">
      <c r="A541" s="20">
        <v>46009.797034606483</v>
      </c>
      <c r="B541" s="21">
        <v>7.8660001754760742</v>
      </c>
      <c r="C541" s="21">
        <v>9.3915395736694336</v>
      </c>
      <c r="D541" s="22">
        <v>2.823094367980957</v>
      </c>
      <c r="E541" s="23">
        <v>98.099998474121094</v>
      </c>
      <c r="F541" s="23">
        <v>50.161497266963124</v>
      </c>
      <c r="G541" s="23">
        <v>-66.46106930449605</v>
      </c>
      <c r="H541" s="23">
        <v>50.161565006626269</v>
      </c>
      <c r="I541" s="23">
        <v>-66.460321208084551</v>
      </c>
      <c r="J541" s="23">
        <v>7.6944537162780762</v>
      </c>
      <c r="K541" s="23">
        <v>41.048049926757813</v>
      </c>
      <c r="L541" s="24">
        <v>0.38113605976104736</v>
      </c>
      <c r="M541" s="20">
        <v>25569.007183078702</v>
      </c>
      <c r="N541" s="22">
        <v>-0.191070556640625</v>
      </c>
      <c r="O541" s="25">
        <v>26426.900390625</v>
      </c>
      <c r="P541" s="25">
        <v>50933.546875</v>
      </c>
      <c r="Q541" s="26">
        <v>30.897438049316406</v>
      </c>
      <c r="R541" s="27">
        <v>37.840229034423828</v>
      </c>
      <c r="S541" s="28">
        <v>1.0248028039932251</v>
      </c>
      <c r="T541" s="29">
        <v>33.106807708740234</v>
      </c>
      <c r="U541" s="30">
        <v>10.229430198669434</v>
      </c>
      <c r="V541" s="31">
        <v>86.409622192382813</v>
      </c>
      <c r="W541" s="32">
        <v>136.73753356933594</v>
      </c>
      <c r="X541" s="22">
        <v>-0.359771728515625</v>
      </c>
      <c r="Y541" s="33">
        <v>0</v>
      </c>
      <c r="Z541" s="22">
        <v>-0.368408203125</v>
      </c>
      <c r="AA541" s="33">
        <v>6.0507422313094139E-3</v>
      </c>
      <c r="AB541" s="22">
        <v>-0.191070556640625</v>
      </c>
      <c r="AC541" s="34">
        <v>13.920999526977539</v>
      </c>
    </row>
    <row r="542" spans="1:29" x14ac:dyDescent="0.2">
      <c r="A542" s="20">
        <v>46009.797046307867</v>
      </c>
      <c r="B542" s="21">
        <v>7.874000072479248</v>
      </c>
      <c r="C542" s="21">
        <v>9.4001693725585938</v>
      </c>
      <c r="D542" s="22">
        <v>2.823094367980957</v>
      </c>
      <c r="E542" s="23">
        <v>96.599998474121094</v>
      </c>
      <c r="F542" s="23">
        <v>50.161497266963124</v>
      </c>
      <c r="G542" s="23">
        <v>-66.46106930449605</v>
      </c>
      <c r="H542" s="23">
        <v>50.161564529958234</v>
      </c>
      <c r="I542" s="23">
        <v>-66.460313829131465</v>
      </c>
      <c r="J542" s="23">
        <v>7.6414370536804199</v>
      </c>
      <c r="K542" s="23">
        <v>41.5753173828125</v>
      </c>
      <c r="L542" s="24">
        <v>0.38113605976104736</v>
      </c>
      <c r="M542" s="20">
        <v>25569.007194780093</v>
      </c>
      <c r="N542" s="22">
        <v>-0.191070556640625</v>
      </c>
      <c r="O542" s="25">
        <v>26426.900390625</v>
      </c>
      <c r="P542" s="25">
        <v>50933.546875</v>
      </c>
      <c r="Q542" s="26">
        <v>30.897438049316406</v>
      </c>
      <c r="R542" s="27">
        <v>37.840229034423828</v>
      </c>
      <c r="S542" s="28">
        <v>1.0248028039932251</v>
      </c>
      <c r="T542" s="29">
        <v>33.106807708740234</v>
      </c>
      <c r="U542" s="30">
        <v>10.229430198669434</v>
      </c>
      <c r="V542" s="31">
        <v>86.409622192382813</v>
      </c>
      <c r="W542" s="32">
        <v>136.73753356933594</v>
      </c>
      <c r="X542" s="22">
        <v>-0.359771728515625</v>
      </c>
      <c r="Y542" s="33">
        <v>0</v>
      </c>
      <c r="Z542" s="22">
        <v>-0.368408203125</v>
      </c>
      <c r="AA542" s="33">
        <v>6.0507422313094139E-3</v>
      </c>
      <c r="AB542" s="22">
        <v>-0.191070556640625</v>
      </c>
      <c r="AC542" s="34">
        <v>13.920999526977539</v>
      </c>
    </row>
    <row r="543" spans="1:29" x14ac:dyDescent="0.2">
      <c r="A543" s="20">
        <v>46009.797060381941</v>
      </c>
      <c r="B543" s="21">
        <v>7.8540000915527344</v>
      </c>
      <c r="C543" s="21">
        <v>9.4373750686645508</v>
      </c>
      <c r="D543" s="22">
        <v>2.8128364086151123</v>
      </c>
      <c r="E543" s="23">
        <v>96.400001525878906</v>
      </c>
      <c r="F543" s="23">
        <v>50.161497266963124</v>
      </c>
      <c r="G543" s="23">
        <v>-66.46106930449605</v>
      </c>
      <c r="H543" s="23">
        <v>50.161564103359574</v>
      </c>
      <c r="I543" s="23">
        <v>-66.460306316026674</v>
      </c>
      <c r="J543" s="23">
        <v>7.5939898490905762</v>
      </c>
      <c r="K543" s="23">
        <v>42.112167358398438</v>
      </c>
      <c r="L543" s="24">
        <v>0.37973353266716003</v>
      </c>
      <c r="M543" s="20">
        <v>25569.007208854167</v>
      </c>
      <c r="N543" s="22">
        <v>-0.19957762956619263</v>
      </c>
      <c r="O543" s="25">
        <v>26419.107421875</v>
      </c>
      <c r="P543" s="25">
        <v>50934.48046875</v>
      </c>
      <c r="Q543" s="26">
        <v>30.895551681518555</v>
      </c>
      <c r="R543" s="27">
        <v>37.851390838623047</v>
      </c>
      <c r="S543" s="28">
        <v>1.0248017311096191</v>
      </c>
      <c r="T543" s="29">
        <v>33.107410430908203</v>
      </c>
      <c r="U543" s="30">
        <v>10.232508659362793</v>
      </c>
      <c r="V543" s="31">
        <v>86.415138244628906</v>
      </c>
      <c r="W543" s="32">
        <v>136.74676513671875</v>
      </c>
      <c r="X543" s="22">
        <v>-0.360137939453125</v>
      </c>
      <c r="Y543" s="33">
        <v>0</v>
      </c>
      <c r="Z543" s="22">
        <v>-0.3690185546875</v>
      </c>
      <c r="AA543" s="33">
        <v>4.4647986069321632E-3</v>
      </c>
      <c r="AB543" s="22">
        <v>-0.19957762956619263</v>
      </c>
      <c r="AC543" s="34">
        <v>13.939000129699707</v>
      </c>
    </row>
    <row r="544" spans="1:29" x14ac:dyDescent="0.2">
      <c r="A544" s="20">
        <v>46009.797071956018</v>
      </c>
      <c r="B544" s="21">
        <v>7.879000186920166</v>
      </c>
      <c r="C544" s="21">
        <v>9.4729471206665039</v>
      </c>
      <c r="D544" s="22">
        <v>2.8128364086151123</v>
      </c>
      <c r="E544" s="23">
        <v>97.400001525878906</v>
      </c>
      <c r="F544" s="23">
        <v>50.161497266963124</v>
      </c>
      <c r="G544" s="23">
        <v>-66.46106930449605</v>
      </c>
      <c r="H544" s="23">
        <v>50.161563625473626</v>
      </c>
      <c r="I544" s="23">
        <v>-66.460298911721665</v>
      </c>
      <c r="J544" s="23">
        <v>7.5408377647399902</v>
      </c>
      <c r="K544" s="23">
        <v>42.641242980957031</v>
      </c>
      <c r="L544" s="24">
        <v>0.37973353266716003</v>
      </c>
      <c r="M544" s="20">
        <v>25569.007220428241</v>
      </c>
      <c r="N544" s="22">
        <v>-0.19957762956619263</v>
      </c>
      <c r="O544" s="25">
        <v>26419.107421875</v>
      </c>
      <c r="P544" s="25">
        <v>50934.48046875</v>
      </c>
      <c r="Q544" s="26">
        <v>30.895551681518555</v>
      </c>
      <c r="R544" s="27">
        <v>37.851390838623047</v>
      </c>
      <c r="S544" s="28">
        <v>1.0248017311096191</v>
      </c>
      <c r="T544" s="29">
        <v>33.107410430908203</v>
      </c>
      <c r="U544" s="30">
        <v>10.232508659362793</v>
      </c>
      <c r="V544" s="31">
        <v>86.415138244628906</v>
      </c>
      <c r="W544" s="32">
        <v>136.74676513671875</v>
      </c>
      <c r="X544" s="22">
        <v>-0.360137939453125</v>
      </c>
      <c r="Y544" s="33">
        <v>0</v>
      </c>
      <c r="Z544" s="22">
        <v>-0.3690185546875</v>
      </c>
      <c r="AA544" s="33">
        <v>4.4647986069321632E-3</v>
      </c>
      <c r="AB544" s="22">
        <v>-0.19957762956619263</v>
      </c>
      <c r="AC544" s="34">
        <v>13.939000129699707</v>
      </c>
    </row>
    <row r="545" spans="1:29" x14ac:dyDescent="0.2">
      <c r="A545" s="20">
        <v>46009.797083715275</v>
      </c>
      <c r="B545" s="21">
        <v>7.8639998435974121</v>
      </c>
      <c r="C545" s="21">
        <v>9.408477783203125</v>
      </c>
      <c r="D545" s="22">
        <v>2.8128364086151123</v>
      </c>
      <c r="E545" s="23">
        <v>97.599998474121094</v>
      </c>
      <c r="F545" s="23">
        <v>50.161497266963124</v>
      </c>
      <c r="G545" s="23">
        <v>-66.46106930449605</v>
      </c>
      <c r="H545" s="23">
        <v>50.161563063196986</v>
      </c>
      <c r="I545" s="23">
        <v>-66.460291536966338</v>
      </c>
      <c r="J545" s="23">
        <v>7.4782986640930176</v>
      </c>
      <c r="K545" s="23">
        <v>43.168209075927734</v>
      </c>
      <c r="L545" s="24">
        <v>0.37973353266716003</v>
      </c>
      <c r="M545" s="20">
        <v>25569.007232187501</v>
      </c>
      <c r="N545" s="22">
        <v>-0.19957762956619263</v>
      </c>
      <c r="O545" s="25">
        <v>26419.107421875</v>
      </c>
      <c r="P545" s="25">
        <v>50934.48046875</v>
      </c>
      <c r="Q545" s="26">
        <v>30.895551681518555</v>
      </c>
      <c r="R545" s="27">
        <v>37.851390838623047</v>
      </c>
      <c r="S545" s="28">
        <v>1.0248017311096191</v>
      </c>
      <c r="T545" s="29">
        <v>33.107410430908203</v>
      </c>
      <c r="U545" s="30">
        <v>10.232508659362793</v>
      </c>
      <c r="V545" s="31">
        <v>86.415138244628906</v>
      </c>
      <c r="W545" s="32">
        <v>136.74676513671875</v>
      </c>
      <c r="X545" s="22">
        <v>-0.360137939453125</v>
      </c>
      <c r="Y545" s="33">
        <v>0</v>
      </c>
      <c r="Z545" s="22">
        <v>-0.3690185546875</v>
      </c>
      <c r="AA545" s="33">
        <v>4.4647986069321632E-3</v>
      </c>
      <c r="AB545" s="22">
        <v>-0.19957762956619263</v>
      </c>
      <c r="AC545" s="34">
        <v>13.939000129699707</v>
      </c>
    </row>
    <row r="546" spans="1:29" x14ac:dyDescent="0.2">
      <c r="A546" s="20">
        <v>46009.797098263887</v>
      </c>
      <c r="B546" s="21">
        <v>7.8610000610351563</v>
      </c>
      <c r="C546" s="21">
        <v>9.3207082748413086</v>
      </c>
      <c r="D546" s="22">
        <v>2.8128364086151123</v>
      </c>
      <c r="E546" s="23">
        <v>97.800003051757813</v>
      </c>
      <c r="F546" s="23">
        <v>50.161497266963124</v>
      </c>
      <c r="G546" s="23">
        <v>-66.46106930449605</v>
      </c>
      <c r="H546" s="23">
        <v>50.161561846312757</v>
      </c>
      <c r="I546" s="23">
        <v>-66.460280488096529</v>
      </c>
      <c r="J546" s="23">
        <v>7.3429484367370605</v>
      </c>
      <c r="K546" s="23">
        <v>43.957710266113281</v>
      </c>
      <c r="L546" s="24">
        <v>0.37973353266716003</v>
      </c>
      <c r="M546" s="20">
        <v>25569.00724673611</v>
      </c>
      <c r="N546" s="22">
        <v>-0.19957762956619263</v>
      </c>
      <c r="O546" s="25">
        <v>26419.107421875</v>
      </c>
      <c r="P546" s="25">
        <v>50934.48046875</v>
      </c>
      <c r="Q546" s="26">
        <v>30.895551681518555</v>
      </c>
      <c r="R546" s="27">
        <v>37.851390838623047</v>
      </c>
      <c r="S546" s="28">
        <v>1.0248017311096191</v>
      </c>
      <c r="T546" s="29">
        <v>33.107410430908203</v>
      </c>
      <c r="U546" s="30">
        <v>10.232508659362793</v>
      </c>
      <c r="V546" s="31">
        <v>86.415138244628906</v>
      </c>
      <c r="W546" s="32">
        <v>136.74676513671875</v>
      </c>
      <c r="X546" s="22">
        <v>-0.360137939453125</v>
      </c>
      <c r="Y546" s="33">
        <v>0</v>
      </c>
      <c r="Z546" s="22">
        <v>-0.3690185546875</v>
      </c>
      <c r="AA546" s="33">
        <v>4.4647986069321632E-3</v>
      </c>
      <c r="AB546" s="22">
        <v>-0.19957762956619263</v>
      </c>
      <c r="AC546" s="34">
        <v>13.939000129699707</v>
      </c>
    </row>
    <row r="547" spans="1:29" x14ac:dyDescent="0.2">
      <c r="A547" s="20">
        <v>46009.797109837964</v>
      </c>
      <c r="B547" s="21">
        <v>7.8610000610351563</v>
      </c>
      <c r="C547" s="21">
        <v>9.2649822235107422</v>
      </c>
      <c r="D547" s="22">
        <v>2.8031494617462158</v>
      </c>
      <c r="E547" s="23">
        <v>99.699996948242188</v>
      </c>
      <c r="F547" s="23">
        <v>50.161497266963124</v>
      </c>
      <c r="G547" s="23">
        <v>-66.46106930449605</v>
      </c>
      <c r="H547" s="23">
        <v>50.161561193450439</v>
      </c>
      <c r="I547" s="23">
        <v>-66.460273316564979</v>
      </c>
      <c r="J547" s="23">
        <v>7.2703332901000977</v>
      </c>
      <c r="K547" s="23">
        <v>44.47015380859375</v>
      </c>
      <c r="L547" s="24">
        <v>0.37833100557327271</v>
      </c>
      <c r="M547" s="20">
        <v>25569.007258310186</v>
      </c>
      <c r="N547" s="22">
        <v>-0.19957762956619263</v>
      </c>
      <c r="O547" s="25">
        <v>26419.107421875</v>
      </c>
      <c r="P547" s="25">
        <v>50934.48046875</v>
      </c>
      <c r="Q547" s="26">
        <v>30.895551681518555</v>
      </c>
      <c r="R547" s="27">
        <v>37.851390838623047</v>
      </c>
      <c r="S547" s="28">
        <v>1.0248017311096191</v>
      </c>
      <c r="T547" s="29">
        <v>33.107410430908203</v>
      </c>
      <c r="U547" s="30">
        <v>10.232508659362793</v>
      </c>
      <c r="V547" s="31">
        <v>86.415138244628906</v>
      </c>
      <c r="W547" s="32">
        <v>136.74676513671875</v>
      </c>
      <c r="X547" s="22">
        <v>-0.360137939453125</v>
      </c>
      <c r="Y547" s="33">
        <v>0</v>
      </c>
      <c r="Z547" s="22">
        <v>-0.3690185546875</v>
      </c>
      <c r="AA547" s="33">
        <v>4.4647986069321632E-3</v>
      </c>
      <c r="AB547" s="22">
        <v>-0.19957762956619263</v>
      </c>
      <c r="AC547" s="34">
        <v>13.939000129699707</v>
      </c>
    </row>
    <row r="548" spans="1:29" x14ac:dyDescent="0.2">
      <c r="A548" s="20">
        <v>46009.797121412033</v>
      </c>
      <c r="B548" s="21">
        <v>7.8610000610351563</v>
      </c>
      <c r="C548" s="21">
        <v>9.2752389907836914</v>
      </c>
      <c r="D548" s="22">
        <v>2.8031494617462158</v>
      </c>
      <c r="E548" s="23">
        <v>101.40000152587891</v>
      </c>
      <c r="F548" s="23">
        <v>50.161497266963124</v>
      </c>
      <c r="G548" s="23">
        <v>-66.46106930449605</v>
      </c>
      <c r="H548" s="23">
        <v>50.161560462941061</v>
      </c>
      <c r="I548" s="23">
        <v>-66.460266204838831</v>
      </c>
      <c r="J548" s="23">
        <v>7.1890816688537598</v>
      </c>
      <c r="K548" s="23">
        <v>44.978324890136719</v>
      </c>
      <c r="L548" s="24">
        <v>0.37833100557327271</v>
      </c>
      <c r="M548" s="20">
        <v>25569.00726988426</v>
      </c>
      <c r="N548" s="22">
        <v>-0.19957762956619263</v>
      </c>
      <c r="O548" s="25">
        <v>26419.107421875</v>
      </c>
      <c r="P548" s="25">
        <v>50934.48046875</v>
      </c>
      <c r="Q548" s="26">
        <v>30.895551681518555</v>
      </c>
      <c r="R548" s="27">
        <v>37.851390838623047</v>
      </c>
      <c r="S548" s="28">
        <v>1.0248017311096191</v>
      </c>
      <c r="T548" s="29">
        <v>33.107410430908203</v>
      </c>
      <c r="U548" s="30">
        <v>10.232508659362793</v>
      </c>
      <c r="V548" s="31">
        <v>86.415138244628906</v>
      </c>
      <c r="W548" s="32">
        <v>136.74676513671875</v>
      </c>
      <c r="X548" s="22">
        <v>-0.360137939453125</v>
      </c>
      <c r="Y548" s="33">
        <v>0</v>
      </c>
      <c r="Z548" s="22">
        <v>-0.3690185546875</v>
      </c>
      <c r="AA548" s="33">
        <v>4.4647986069321632E-3</v>
      </c>
      <c r="AB548" s="22">
        <v>-0.19957762956619263</v>
      </c>
      <c r="AC548" s="34">
        <v>13.939000129699707</v>
      </c>
    </row>
    <row r="549" spans="1:29" x14ac:dyDescent="0.2">
      <c r="A549" s="20">
        <v>46009.797135613429</v>
      </c>
      <c r="B549" s="21">
        <v>7.880000114440918</v>
      </c>
      <c r="C549" s="21">
        <v>9.3009958267211914</v>
      </c>
      <c r="D549" s="22">
        <v>2.8031494617462158</v>
      </c>
      <c r="E549" s="23">
        <v>102.30000305175781</v>
      </c>
      <c r="F549" s="23">
        <v>50.161497266963124</v>
      </c>
      <c r="G549" s="23">
        <v>-66.46106930449605</v>
      </c>
      <c r="H549" s="23">
        <v>50.161559560079155</v>
      </c>
      <c r="I549" s="23">
        <v>-66.460258819072479</v>
      </c>
      <c r="J549" s="23">
        <v>7.0886588096618652</v>
      </c>
      <c r="K549" s="23">
        <v>45.506076812744141</v>
      </c>
      <c r="L549" s="24">
        <v>0.37833100557327271</v>
      </c>
      <c r="M549" s="20">
        <v>25569.007284085648</v>
      </c>
      <c r="N549" s="22">
        <v>-0.20219115912914276</v>
      </c>
      <c r="O549" s="25">
        <v>26417.021484375</v>
      </c>
      <c r="P549" s="25">
        <v>50935.35546875</v>
      </c>
      <c r="Q549" s="26">
        <v>30.895368576049805</v>
      </c>
      <c r="R549" s="27">
        <v>37.854381561279297</v>
      </c>
      <c r="S549" s="28">
        <v>1.0248016119003296</v>
      </c>
      <c r="T549" s="29">
        <v>33.107982635498047</v>
      </c>
      <c r="U549" s="30">
        <v>10.234858512878418</v>
      </c>
      <c r="V549" s="31">
        <v>86.428977966308594</v>
      </c>
      <c r="W549" s="32">
        <v>136.76881408691406</v>
      </c>
      <c r="X549" s="22">
        <v>-0.3619384765625</v>
      </c>
      <c r="Y549" s="33">
        <v>0</v>
      </c>
      <c r="Z549" s="22">
        <v>-0.370361328125</v>
      </c>
      <c r="AA549" s="33">
        <v>5.9310812503099442E-3</v>
      </c>
      <c r="AB549" s="22">
        <v>-0.20219115912914276</v>
      </c>
      <c r="AC549" s="34">
        <v>13.902999877929688</v>
      </c>
    </row>
    <row r="550" spans="1:29" x14ac:dyDescent="0.2">
      <c r="A550" s="20">
        <v>46009.797147187499</v>
      </c>
      <c r="B550" s="21">
        <v>7.880000114440918</v>
      </c>
      <c r="C550" s="21">
        <v>9.348942756652832</v>
      </c>
      <c r="D550" s="22">
        <v>2.8031494617462158</v>
      </c>
      <c r="E550" s="23">
        <v>103.5</v>
      </c>
      <c r="F550" s="23">
        <v>50.161497266963124</v>
      </c>
      <c r="G550" s="23">
        <v>-66.46106930449605</v>
      </c>
      <c r="H550" s="23">
        <v>50.161558622917283</v>
      </c>
      <c r="I550" s="23">
        <v>-66.460251407478282</v>
      </c>
      <c r="J550" s="23">
        <v>6.9844207763671875</v>
      </c>
      <c r="K550" s="23">
        <v>46.035675048828125</v>
      </c>
      <c r="L550" s="24">
        <v>0.37833100557327271</v>
      </c>
      <c r="M550" s="20">
        <v>25569.007295659721</v>
      </c>
      <c r="N550" s="22">
        <v>-0.20219115912914276</v>
      </c>
      <c r="O550" s="25">
        <v>26417.021484375</v>
      </c>
      <c r="P550" s="25">
        <v>50935.35546875</v>
      </c>
      <c r="Q550" s="26">
        <v>30.895368576049805</v>
      </c>
      <c r="R550" s="27">
        <v>37.854381561279297</v>
      </c>
      <c r="S550" s="28">
        <v>1.0248016119003296</v>
      </c>
      <c r="T550" s="29">
        <v>33.107982635498047</v>
      </c>
      <c r="U550" s="30">
        <v>10.234858512878418</v>
      </c>
      <c r="V550" s="31">
        <v>86.428977966308594</v>
      </c>
      <c r="W550" s="32">
        <v>136.76881408691406</v>
      </c>
      <c r="X550" s="22">
        <v>-0.3619384765625</v>
      </c>
      <c r="Y550" s="33">
        <v>0</v>
      </c>
      <c r="Z550" s="22">
        <v>-0.370361328125</v>
      </c>
      <c r="AA550" s="33">
        <v>5.9310812503099442E-3</v>
      </c>
      <c r="AB550" s="22">
        <v>-0.20219115912914276</v>
      </c>
      <c r="AC550" s="34">
        <v>13.902999877929688</v>
      </c>
    </row>
    <row r="551" spans="1:29" x14ac:dyDescent="0.2">
      <c r="A551" s="20">
        <v>46009.797158761576</v>
      </c>
      <c r="B551" s="21">
        <v>7.8839998245239258</v>
      </c>
      <c r="C551" s="21">
        <v>9.3717823028564453</v>
      </c>
      <c r="D551" s="22">
        <v>2.8031494617462158</v>
      </c>
      <c r="E551" s="23">
        <v>106.09999847412109</v>
      </c>
      <c r="F551" s="23">
        <v>50.161497266963124</v>
      </c>
      <c r="G551" s="23">
        <v>-66.46106930449605</v>
      </c>
      <c r="H551" s="23">
        <v>50.161557481489034</v>
      </c>
      <c r="I551" s="23">
        <v>-66.460244087549455</v>
      </c>
      <c r="J551" s="23">
        <v>6.8574619293212891</v>
      </c>
      <c r="K551" s="23">
        <v>46.558723449707031</v>
      </c>
      <c r="L551" s="24">
        <v>0.37833100557327271</v>
      </c>
      <c r="M551" s="20">
        <v>25569.007307245371</v>
      </c>
      <c r="N551" s="22">
        <v>-0.20219115912914276</v>
      </c>
      <c r="O551" s="25">
        <v>26417.021484375</v>
      </c>
      <c r="P551" s="25">
        <v>50935.35546875</v>
      </c>
      <c r="Q551" s="26">
        <v>30.895368576049805</v>
      </c>
      <c r="R551" s="27">
        <v>37.854381561279297</v>
      </c>
      <c r="S551" s="28">
        <v>1.0248016119003296</v>
      </c>
      <c r="T551" s="29">
        <v>33.107982635498047</v>
      </c>
      <c r="U551" s="30">
        <v>10.234858512878418</v>
      </c>
      <c r="V551" s="31">
        <v>86.428977966308594</v>
      </c>
      <c r="W551" s="32">
        <v>136.76881408691406</v>
      </c>
      <c r="X551" s="22">
        <v>-0.3619384765625</v>
      </c>
      <c r="Y551" s="33">
        <v>0</v>
      </c>
      <c r="Z551" s="22">
        <v>-0.370361328125</v>
      </c>
      <c r="AA551" s="33">
        <v>5.9310812503099442E-3</v>
      </c>
      <c r="AB551" s="22">
        <v>-0.20219115912914276</v>
      </c>
      <c r="AC551" s="34">
        <v>13.902999877929688</v>
      </c>
    </row>
    <row r="552" spans="1:29" x14ac:dyDescent="0.2">
      <c r="A552" s="20">
        <v>46009.797170520833</v>
      </c>
      <c r="B552" s="21">
        <v>7.8579998016357422</v>
      </c>
      <c r="C552" s="21">
        <v>9.3215484619140625</v>
      </c>
      <c r="D552" s="22">
        <v>2.8085112571716309</v>
      </c>
      <c r="E552" s="23">
        <v>108.09999847412109</v>
      </c>
      <c r="F552" s="23">
        <v>50.161497266963124</v>
      </c>
      <c r="G552" s="23">
        <v>-66.46106930449605</v>
      </c>
      <c r="H552" s="23">
        <v>50.161556102448344</v>
      </c>
      <c r="I552" s="23">
        <v>-66.460236778848568</v>
      </c>
      <c r="J552" s="23">
        <v>6.7040724754333496</v>
      </c>
      <c r="K552" s="23">
        <v>47.080966949462891</v>
      </c>
      <c r="L552" s="24">
        <v>0.37692847847938538</v>
      </c>
      <c r="M552" s="20">
        <v>25569.007318993055</v>
      </c>
      <c r="N552" s="22">
        <v>-0.20219115912914276</v>
      </c>
      <c r="O552" s="25">
        <v>26417.021484375</v>
      </c>
      <c r="P552" s="25">
        <v>50935.35546875</v>
      </c>
      <c r="Q552" s="26">
        <v>30.895368576049805</v>
      </c>
      <c r="R552" s="27">
        <v>37.854381561279297</v>
      </c>
      <c r="S552" s="28">
        <v>1.0248016119003296</v>
      </c>
      <c r="T552" s="29">
        <v>33.107982635498047</v>
      </c>
      <c r="U552" s="30">
        <v>10.234858512878418</v>
      </c>
      <c r="V552" s="31">
        <v>86.428977966308594</v>
      </c>
      <c r="W552" s="32">
        <v>136.76881408691406</v>
      </c>
      <c r="X552" s="22">
        <v>-0.3619384765625</v>
      </c>
      <c r="Y552" s="33">
        <v>0</v>
      </c>
      <c r="Z552" s="22">
        <v>-0.370361328125</v>
      </c>
      <c r="AA552" s="33">
        <v>5.9310812503099442E-3</v>
      </c>
      <c r="AB552" s="22">
        <v>-0.20219115912914276</v>
      </c>
      <c r="AC552" s="34">
        <v>13.902999877929688</v>
      </c>
    </row>
    <row r="553" spans="1:29" x14ac:dyDescent="0.2">
      <c r="A553" s="20">
        <v>46009.79718209491</v>
      </c>
      <c r="B553" s="21">
        <v>7.874000072479248</v>
      </c>
      <c r="C553" s="21">
        <v>9.3707942962646484</v>
      </c>
      <c r="D553" s="22">
        <v>2.8085112571716309</v>
      </c>
      <c r="E553" s="23">
        <v>108.69999694824219</v>
      </c>
      <c r="F553" s="23">
        <v>50.161497266963124</v>
      </c>
      <c r="G553" s="23">
        <v>-66.46106930449605</v>
      </c>
      <c r="H553" s="23">
        <v>50.161554607558628</v>
      </c>
      <c r="I553" s="23">
        <v>-66.460229637297829</v>
      </c>
      <c r="J553" s="23">
        <v>6.5377974510192871</v>
      </c>
      <c r="K553" s="23">
        <v>47.591270446777344</v>
      </c>
      <c r="L553" s="24">
        <v>0.37692847847938538</v>
      </c>
      <c r="M553" s="20">
        <v>25569.007330567129</v>
      </c>
      <c r="N553" s="22">
        <v>-0.20219115912914276</v>
      </c>
      <c r="O553" s="25">
        <v>26417.021484375</v>
      </c>
      <c r="P553" s="25">
        <v>50935.35546875</v>
      </c>
      <c r="Q553" s="26">
        <v>30.895368576049805</v>
      </c>
      <c r="R553" s="27">
        <v>37.854381561279297</v>
      </c>
      <c r="S553" s="28">
        <v>1.0248016119003296</v>
      </c>
      <c r="T553" s="29">
        <v>33.107982635498047</v>
      </c>
      <c r="U553" s="30">
        <v>10.234858512878418</v>
      </c>
      <c r="V553" s="31">
        <v>86.428977966308594</v>
      </c>
      <c r="W553" s="32">
        <v>136.76881408691406</v>
      </c>
      <c r="X553" s="22">
        <v>-0.3619384765625</v>
      </c>
      <c r="Y553" s="33">
        <v>0</v>
      </c>
      <c r="Z553" s="22">
        <v>-0.370361328125</v>
      </c>
      <c r="AA553" s="33">
        <v>5.9310812503099442E-3</v>
      </c>
      <c r="AB553" s="22">
        <v>-0.20219115912914276</v>
      </c>
      <c r="AC553" s="34">
        <v>13.902999877929688</v>
      </c>
    </row>
    <row r="554" spans="1:29" x14ac:dyDescent="0.2">
      <c r="A554" s="20">
        <v>46009.797196643522</v>
      </c>
      <c r="B554" s="21">
        <v>7.8670001029968262</v>
      </c>
      <c r="C554" s="21">
        <v>9.2898674011230469</v>
      </c>
      <c r="D554" s="22">
        <v>2.8085112571716309</v>
      </c>
      <c r="E554" s="23">
        <v>109</v>
      </c>
      <c r="F554" s="23">
        <v>50.161497266963124</v>
      </c>
      <c r="G554" s="23">
        <v>-66.46106930449605</v>
      </c>
      <c r="H554" s="23">
        <v>50.161552449274794</v>
      </c>
      <c r="I554" s="23">
        <v>-66.460219100267651</v>
      </c>
      <c r="J554" s="23">
        <v>6.2977333068847656</v>
      </c>
      <c r="K554" s="23">
        <v>48.344200134277344</v>
      </c>
      <c r="L554" s="24">
        <v>0.37692847847938538</v>
      </c>
      <c r="M554" s="20">
        <v>25569.00734511574</v>
      </c>
      <c r="N554" s="22">
        <v>-0.20219115912914276</v>
      </c>
      <c r="O554" s="25">
        <v>26417.021484375</v>
      </c>
      <c r="P554" s="25">
        <v>50935.35546875</v>
      </c>
      <c r="Q554" s="26">
        <v>30.895368576049805</v>
      </c>
      <c r="R554" s="27">
        <v>37.854381561279297</v>
      </c>
      <c r="S554" s="28">
        <v>1.0248016119003296</v>
      </c>
      <c r="T554" s="29">
        <v>33.107982635498047</v>
      </c>
      <c r="U554" s="30">
        <v>10.234858512878418</v>
      </c>
      <c r="V554" s="31">
        <v>86.428977966308594</v>
      </c>
      <c r="W554" s="32">
        <v>136.76881408691406</v>
      </c>
      <c r="X554" s="22">
        <v>-0.3619384765625</v>
      </c>
      <c r="Y554" s="33">
        <v>0</v>
      </c>
      <c r="Z554" s="22">
        <v>-0.370361328125</v>
      </c>
      <c r="AA554" s="33">
        <v>5.9310812503099442E-3</v>
      </c>
      <c r="AB554" s="22">
        <v>-0.20219115912914276</v>
      </c>
      <c r="AC554" s="34">
        <v>13.902999877929688</v>
      </c>
    </row>
    <row r="555" spans="1:29" x14ac:dyDescent="0.2">
      <c r="A555" s="20">
        <v>46009.79721084491</v>
      </c>
      <c r="B555" s="21">
        <v>7.8449997901916504</v>
      </c>
      <c r="C555" s="21">
        <v>9.3162031173706055</v>
      </c>
      <c r="D555" s="22">
        <v>2.8085112571716309</v>
      </c>
      <c r="E555" s="23">
        <v>111.5</v>
      </c>
      <c r="F555" s="23">
        <v>50.161497266963124</v>
      </c>
      <c r="G555" s="23">
        <v>-66.46106930449605</v>
      </c>
      <c r="H555" s="23">
        <v>50.161550864225511</v>
      </c>
      <c r="I555" s="23">
        <v>-66.460212198096315</v>
      </c>
      <c r="J555" s="23">
        <v>6.121429443359375</v>
      </c>
      <c r="K555" s="23">
        <v>48.837394714355469</v>
      </c>
      <c r="L555" s="24">
        <v>0.37692847847938538</v>
      </c>
      <c r="M555" s="20">
        <v>25569.007359317129</v>
      </c>
      <c r="N555" s="22">
        <v>-0.20497436821460724</v>
      </c>
      <c r="O555" s="25">
        <v>26419.01171875</v>
      </c>
      <c r="P555" s="25">
        <v>50944.421875</v>
      </c>
      <c r="Q555" s="26">
        <v>30.900585174560547</v>
      </c>
      <c r="R555" s="27">
        <v>37.851528167724609</v>
      </c>
      <c r="S555" s="28">
        <v>1.024806022644043</v>
      </c>
      <c r="T555" s="29">
        <v>33.113872528076172</v>
      </c>
      <c r="U555" s="30">
        <v>10.231069564819336</v>
      </c>
      <c r="V555" s="31">
        <v>86.393646240234375</v>
      </c>
      <c r="W555" s="32">
        <v>136.71308898925781</v>
      </c>
      <c r="X555" s="22">
        <v>-0.363616943359375</v>
      </c>
      <c r="Y555" s="33">
        <v>0</v>
      </c>
      <c r="Z555" s="22">
        <v>-0.371307373046875</v>
      </c>
      <c r="AA555" s="33">
        <v>2.2923087235540152E-3</v>
      </c>
      <c r="AB555" s="22">
        <v>-0.20497436821460724</v>
      </c>
      <c r="AC555" s="34">
        <v>13.911999702453613</v>
      </c>
    </row>
    <row r="556" spans="1:29" x14ac:dyDescent="0.2">
      <c r="A556" s="20">
        <v>46009.79722241898</v>
      </c>
      <c r="B556" s="21">
        <v>7.8610000610351563</v>
      </c>
      <c r="C556" s="21">
        <v>9.3570413589477539</v>
      </c>
      <c r="D556" s="22">
        <v>2.8393204212188721</v>
      </c>
      <c r="E556" s="23">
        <v>111.80000305175781</v>
      </c>
      <c r="F556" s="23">
        <v>50.161497266963124</v>
      </c>
      <c r="G556" s="23">
        <v>-66.46106930449605</v>
      </c>
      <c r="H556" s="23">
        <v>50.161549202271488</v>
      </c>
      <c r="I556" s="23">
        <v>-66.460205276429207</v>
      </c>
      <c r="J556" s="23">
        <v>5.9365711212158203</v>
      </c>
      <c r="K556" s="23">
        <v>49.331985473632813</v>
      </c>
      <c r="L556" s="24">
        <v>0.37552595138549805</v>
      </c>
      <c r="M556" s="20">
        <v>25569.007370902778</v>
      </c>
      <c r="N556" s="22">
        <v>-0.20497436821460724</v>
      </c>
      <c r="O556" s="25">
        <v>26419.01171875</v>
      </c>
      <c r="P556" s="25">
        <v>50944.421875</v>
      </c>
      <c r="Q556" s="26">
        <v>30.900585174560547</v>
      </c>
      <c r="R556" s="27">
        <v>37.851528167724609</v>
      </c>
      <c r="S556" s="28">
        <v>1.024806022644043</v>
      </c>
      <c r="T556" s="29">
        <v>33.113872528076172</v>
      </c>
      <c r="U556" s="30">
        <v>10.231069564819336</v>
      </c>
      <c r="V556" s="31">
        <v>86.393646240234375</v>
      </c>
      <c r="W556" s="32">
        <v>136.71308898925781</v>
      </c>
      <c r="X556" s="22">
        <v>-0.363616943359375</v>
      </c>
      <c r="Y556" s="33">
        <v>0</v>
      </c>
      <c r="Z556" s="22">
        <v>-0.371307373046875</v>
      </c>
      <c r="AA556" s="33">
        <v>2.2923087235540152E-3</v>
      </c>
      <c r="AB556" s="22">
        <v>-0.20497436821460724</v>
      </c>
      <c r="AC556" s="34">
        <v>13.911999702453613</v>
      </c>
    </row>
    <row r="557" spans="1:29" x14ac:dyDescent="0.2">
      <c r="A557" s="20">
        <v>46009.797234178244</v>
      </c>
      <c r="B557" s="21">
        <v>7.8680000305175781</v>
      </c>
      <c r="C557" s="21">
        <v>9.3670015335083008</v>
      </c>
      <c r="D557" s="22">
        <v>2.8393204212188721</v>
      </c>
      <c r="E557" s="23">
        <v>105.09999847412109</v>
      </c>
      <c r="F557" s="23">
        <v>50.161497266963124</v>
      </c>
      <c r="G557" s="23">
        <v>-66.46106930449605</v>
      </c>
      <c r="H557" s="23">
        <v>50.16154746315739</v>
      </c>
      <c r="I557" s="23">
        <v>-66.460198350265159</v>
      </c>
      <c r="J557" s="23">
        <v>5.7431306838989258</v>
      </c>
      <c r="K557" s="23">
        <v>49.826900482177734</v>
      </c>
      <c r="L557" s="24">
        <v>0.37552595138549805</v>
      </c>
      <c r="M557" s="20">
        <v>25569.007382650463</v>
      </c>
      <c r="N557" s="22">
        <v>-0.20497436821460724</v>
      </c>
      <c r="O557" s="25">
        <v>26419.01171875</v>
      </c>
      <c r="P557" s="25">
        <v>50944.421875</v>
      </c>
      <c r="Q557" s="26">
        <v>30.900585174560547</v>
      </c>
      <c r="R557" s="27">
        <v>37.851528167724609</v>
      </c>
      <c r="S557" s="28">
        <v>1.024806022644043</v>
      </c>
      <c r="T557" s="29">
        <v>33.113872528076172</v>
      </c>
      <c r="U557" s="30">
        <v>10.231069564819336</v>
      </c>
      <c r="V557" s="31">
        <v>86.393646240234375</v>
      </c>
      <c r="W557" s="32">
        <v>136.71308898925781</v>
      </c>
      <c r="X557" s="22">
        <v>-0.363616943359375</v>
      </c>
      <c r="Y557" s="33">
        <v>0</v>
      </c>
      <c r="Z557" s="22">
        <v>-0.371307373046875</v>
      </c>
      <c r="AA557" s="33">
        <v>2.2923087235540152E-3</v>
      </c>
      <c r="AB557" s="22">
        <v>-0.20497436821460724</v>
      </c>
      <c r="AC557" s="34">
        <v>13.911999702453613</v>
      </c>
    </row>
    <row r="558" spans="1:29" x14ac:dyDescent="0.2">
      <c r="A558" s="20">
        <v>46009.797245752314</v>
      </c>
      <c r="B558" s="21">
        <v>7.8819999694824219</v>
      </c>
      <c r="C558" s="21">
        <v>9.3607282638549805</v>
      </c>
      <c r="D558" s="22">
        <v>2.8393204212188721</v>
      </c>
      <c r="E558" s="23">
        <v>99.699996948242188</v>
      </c>
      <c r="F558" s="23">
        <v>50.161497266963124</v>
      </c>
      <c r="G558" s="23">
        <v>-66.46106930449605</v>
      </c>
      <c r="H558" s="23">
        <v>50.161546059081225</v>
      </c>
      <c r="I558" s="23">
        <v>-66.460191112981121</v>
      </c>
      <c r="J558" s="23">
        <v>5.5869569778442383</v>
      </c>
      <c r="K558" s="23">
        <v>50.344043731689453</v>
      </c>
      <c r="L558" s="24">
        <v>0.37552595138549805</v>
      </c>
      <c r="M558" s="20">
        <v>25569.007394224536</v>
      </c>
      <c r="N558" s="22">
        <v>-0.20497436821460724</v>
      </c>
      <c r="O558" s="25">
        <v>26419.01171875</v>
      </c>
      <c r="P558" s="25">
        <v>50944.421875</v>
      </c>
      <c r="Q558" s="26">
        <v>30.900585174560547</v>
      </c>
      <c r="R558" s="27">
        <v>37.851528167724609</v>
      </c>
      <c r="S558" s="28">
        <v>1.024806022644043</v>
      </c>
      <c r="T558" s="29">
        <v>33.113872528076172</v>
      </c>
      <c r="U558" s="30">
        <v>10.231069564819336</v>
      </c>
      <c r="V558" s="31">
        <v>86.393646240234375</v>
      </c>
      <c r="W558" s="32">
        <v>136.71308898925781</v>
      </c>
      <c r="X558" s="22">
        <v>-0.363616943359375</v>
      </c>
      <c r="Y558" s="33">
        <v>0</v>
      </c>
      <c r="Z558" s="22">
        <v>-0.371307373046875</v>
      </c>
      <c r="AA558" s="33">
        <v>2.2923087235540152E-3</v>
      </c>
      <c r="AB558" s="22">
        <v>-0.20497436821460724</v>
      </c>
      <c r="AC558" s="34">
        <v>13.911999702453613</v>
      </c>
    </row>
    <row r="559" spans="1:29" x14ac:dyDescent="0.2">
      <c r="A559" s="20">
        <v>46009.797260300926</v>
      </c>
      <c r="B559" s="21">
        <v>7.8899998664855957</v>
      </c>
      <c r="C559" s="21">
        <v>9.3526124954223633</v>
      </c>
      <c r="D559" s="22">
        <v>2.8393204212188721</v>
      </c>
      <c r="E559" s="23">
        <v>95.599998474121094</v>
      </c>
      <c r="F559" s="23">
        <v>50.161497266963124</v>
      </c>
      <c r="G559" s="23">
        <v>-66.46106930449605</v>
      </c>
      <c r="H559" s="23">
        <v>50.161545055961909</v>
      </c>
      <c r="I559" s="23">
        <v>-66.460179911664611</v>
      </c>
      <c r="J559" s="23">
        <v>5.4753851890563965</v>
      </c>
      <c r="K559" s="23">
        <v>51.144435882568359</v>
      </c>
      <c r="L559" s="24">
        <v>0.37552595138549805</v>
      </c>
      <c r="M559" s="20">
        <v>25569.007408773148</v>
      </c>
      <c r="N559" s="22">
        <v>-0.20497436821460724</v>
      </c>
      <c r="O559" s="25">
        <v>26419.01171875</v>
      </c>
      <c r="P559" s="25">
        <v>50944.421875</v>
      </c>
      <c r="Q559" s="26">
        <v>30.900585174560547</v>
      </c>
      <c r="R559" s="27">
        <v>37.851528167724609</v>
      </c>
      <c r="S559" s="28">
        <v>1.024806022644043</v>
      </c>
      <c r="T559" s="29">
        <v>33.113872528076172</v>
      </c>
      <c r="U559" s="30">
        <v>10.231069564819336</v>
      </c>
      <c r="V559" s="31">
        <v>86.393646240234375</v>
      </c>
      <c r="W559" s="32">
        <v>136.71308898925781</v>
      </c>
      <c r="X559" s="22">
        <v>-0.363616943359375</v>
      </c>
      <c r="Y559" s="33">
        <v>0</v>
      </c>
      <c r="Z559" s="22">
        <v>-0.371307373046875</v>
      </c>
      <c r="AA559" s="33">
        <v>2.2923087235540152E-3</v>
      </c>
      <c r="AB559" s="22">
        <v>-0.20497436821460724</v>
      </c>
      <c r="AC559" s="34">
        <v>13.911999702453613</v>
      </c>
    </row>
    <row r="560" spans="1:29" x14ac:dyDescent="0.2">
      <c r="A560" s="20">
        <v>46009.797271875002</v>
      </c>
      <c r="B560" s="21">
        <v>7.9019999504089355</v>
      </c>
      <c r="C560" s="21">
        <v>9.3967952728271484</v>
      </c>
      <c r="D560" s="22">
        <v>2.8393204212188721</v>
      </c>
      <c r="E560" s="23">
        <v>91.5</v>
      </c>
      <c r="F560" s="23">
        <v>50.161497266963124</v>
      </c>
      <c r="G560" s="23">
        <v>-66.46106930449605</v>
      </c>
      <c r="H560" s="23">
        <v>50.161544874689433</v>
      </c>
      <c r="I560" s="23">
        <v>-66.460172395794885</v>
      </c>
      <c r="J560" s="23">
        <v>5.4552273750305176</v>
      </c>
      <c r="K560" s="23">
        <v>51.681484222412109</v>
      </c>
      <c r="L560" s="24">
        <v>0.37552595138549805</v>
      </c>
      <c r="M560" s="20">
        <v>25569.007420347221</v>
      </c>
      <c r="N560" s="22">
        <v>-0.20497436821460724</v>
      </c>
      <c r="O560" s="25">
        <v>26419.01171875</v>
      </c>
      <c r="P560" s="25">
        <v>50944.421875</v>
      </c>
      <c r="Q560" s="26">
        <v>30.900585174560547</v>
      </c>
      <c r="R560" s="27">
        <v>37.851528167724609</v>
      </c>
      <c r="S560" s="28">
        <v>1.024806022644043</v>
      </c>
      <c r="T560" s="29">
        <v>33.113872528076172</v>
      </c>
      <c r="U560" s="30">
        <v>10.231069564819336</v>
      </c>
      <c r="V560" s="31">
        <v>86.393646240234375</v>
      </c>
      <c r="W560" s="32">
        <v>136.71308898925781</v>
      </c>
      <c r="X560" s="22">
        <v>-0.363616943359375</v>
      </c>
      <c r="Y560" s="33">
        <v>0</v>
      </c>
      <c r="Z560" s="22">
        <v>-0.371307373046875</v>
      </c>
      <c r="AA560" s="33">
        <v>2.2923087235540152E-3</v>
      </c>
      <c r="AB560" s="22">
        <v>-0.20497436821460724</v>
      </c>
      <c r="AC560" s="34">
        <v>13.911999702453613</v>
      </c>
    </row>
    <row r="561" spans="1:29" x14ac:dyDescent="0.2">
      <c r="A561" s="20">
        <v>46009.797286076391</v>
      </c>
      <c r="B561" s="21">
        <v>7.8959999084472656</v>
      </c>
      <c r="C561" s="21">
        <v>9.3497371673583984</v>
      </c>
      <c r="D561" s="22">
        <v>2.8197705745697021</v>
      </c>
      <c r="E561" s="23">
        <v>90.699996948242188</v>
      </c>
      <c r="F561" s="23">
        <v>50.161497266963124</v>
      </c>
      <c r="G561" s="23">
        <v>-66.46106930449605</v>
      </c>
      <c r="H561" s="23">
        <v>50.161544762258842</v>
      </c>
      <c r="I561" s="23">
        <v>-66.460164790278768</v>
      </c>
      <c r="J561" s="23">
        <v>5.4427266120910645</v>
      </c>
      <c r="K561" s="23">
        <v>52.224937438964844</v>
      </c>
      <c r="L561" s="24">
        <v>0.37482470273971558</v>
      </c>
      <c r="M561" s="20">
        <v>25569.00743454861</v>
      </c>
      <c r="N561" s="22">
        <v>-0.20497436821460724</v>
      </c>
      <c r="O561" s="25">
        <v>26419.01171875</v>
      </c>
      <c r="P561" s="25">
        <v>50944.421875</v>
      </c>
      <c r="Q561" s="26">
        <v>30.900585174560547</v>
      </c>
      <c r="R561" s="27">
        <v>37.851528167724609</v>
      </c>
      <c r="S561" s="28">
        <v>1.024806022644043</v>
      </c>
      <c r="T561" s="29">
        <v>33.113872528076172</v>
      </c>
      <c r="U561" s="30">
        <v>10.231069564819336</v>
      </c>
      <c r="V561" s="31">
        <v>86.393646240234375</v>
      </c>
      <c r="W561" s="32">
        <v>136.71308898925781</v>
      </c>
      <c r="X561" s="22">
        <v>-0.363616943359375</v>
      </c>
      <c r="Y561" s="33">
        <v>0</v>
      </c>
      <c r="Z561" s="22">
        <v>-0.371307373046875</v>
      </c>
      <c r="AA561" s="33">
        <v>2.2923087235540152E-3</v>
      </c>
      <c r="AB561" s="22">
        <v>-0.20497436821460724</v>
      </c>
      <c r="AC561" s="34">
        <v>13.911999702453613</v>
      </c>
    </row>
    <row r="562" spans="1:29" x14ac:dyDescent="0.2">
      <c r="A562" s="20">
        <v>46009.797297650461</v>
      </c>
      <c r="B562" s="21">
        <v>7.879000186920166</v>
      </c>
      <c r="C562" s="21">
        <v>9.3242263793945313</v>
      </c>
      <c r="D562" s="22">
        <v>2.8197705745697021</v>
      </c>
      <c r="E562" s="23">
        <v>91.199996948242188</v>
      </c>
      <c r="F562" s="23">
        <v>50.161497266963124</v>
      </c>
      <c r="G562" s="23">
        <v>-66.46106930449605</v>
      </c>
      <c r="H562" s="23">
        <v>50.161544798171199</v>
      </c>
      <c r="I562" s="23">
        <v>-66.460157185668251</v>
      </c>
      <c r="J562" s="23">
        <v>5.4467263221740723</v>
      </c>
      <c r="K562" s="23">
        <v>52.768329620361328</v>
      </c>
      <c r="L562" s="24">
        <v>0.37482470273971558</v>
      </c>
      <c r="M562" s="20">
        <v>25569.007446122687</v>
      </c>
      <c r="N562" s="22">
        <v>-0.20497436821460724</v>
      </c>
      <c r="O562" s="25">
        <v>26419.01171875</v>
      </c>
      <c r="P562" s="25">
        <v>50944.421875</v>
      </c>
      <c r="Q562" s="26">
        <v>30.900585174560547</v>
      </c>
      <c r="R562" s="27">
        <v>37.851528167724609</v>
      </c>
      <c r="S562" s="28">
        <v>1.024806022644043</v>
      </c>
      <c r="T562" s="29">
        <v>33.113872528076172</v>
      </c>
      <c r="U562" s="30">
        <v>10.231069564819336</v>
      </c>
      <c r="V562" s="31">
        <v>86.393646240234375</v>
      </c>
      <c r="W562" s="32">
        <v>136.71308898925781</v>
      </c>
      <c r="X562" s="22">
        <v>-0.363616943359375</v>
      </c>
      <c r="Y562" s="33">
        <v>0</v>
      </c>
      <c r="Z562" s="22">
        <v>-0.371307373046875</v>
      </c>
      <c r="AA562" s="33">
        <v>2.2923087235540152E-3</v>
      </c>
      <c r="AB562" s="22">
        <v>-0.20497436821460724</v>
      </c>
      <c r="AC562" s="34">
        <v>13.911999702453613</v>
      </c>
    </row>
    <row r="563" spans="1:29" x14ac:dyDescent="0.2">
      <c r="A563" s="20">
        <v>46009.797309409725</v>
      </c>
      <c r="B563" s="21">
        <v>7.8730001449584961</v>
      </c>
      <c r="C563" s="21">
        <v>9.3175945281982422</v>
      </c>
      <c r="D563" s="22">
        <v>2.8197705745697021</v>
      </c>
      <c r="E563" s="23">
        <v>90.900001525878906</v>
      </c>
      <c r="F563" s="23">
        <v>50.161497266963124</v>
      </c>
      <c r="G563" s="23">
        <v>-66.46106930449605</v>
      </c>
      <c r="H563" s="23">
        <v>50.161544762472857</v>
      </c>
      <c r="I563" s="23">
        <v>-66.460149510709101</v>
      </c>
      <c r="J563" s="23">
        <v>5.4427614212036133</v>
      </c>
      <c r="K563" s="23">
        <v>53.316745758056641</v>
      </c>
      <c r="L563" s="24">
        <v>0.37482470273971558</v>
      </c>
      <c r="M563" s="20">
        <v>25569.007457881944</v>
      </c>
      <c r="N563" s="22">
        <v>-0.20497436821460724</v>
      </c>
      <c r="O563" s="25">
        <v>26419.01171875</v>
      </c>
      <c r="P563" s="25">
        <v>50944.421875</v>
      </c>
      <c r="Q563" s="26">
        <v>30.900585174560547</v>
      </c>
      <c r="R563" s="27">
        <v>37.851528167724609</v>
      </c>
      <c r="S563" s="28">
        <v>1.024806022644043</v>
      </c>
      <c r="T563" s="29">
        <v>33.113872528076172</v>
      </c>
      <c r="U563" s="30">
        <v>10.231069564819336</v>
      </c>
      <c r="V563" s="31">
        <v>86.393646240234375</v>
      </c>
      <c r="W563" s="32">
        <v>136.71308898925781</v>
      </c>
      <c r="X563" s="22">
        <v>-0.363616943359375</v>
      </c>
      <c r="Y563" s="33">
        <v>0</v>
      </c>
      <c r="Z563" s="22">
        <v>-0.371307373046875</v>
      </c>
      <c r="AA563" s="33">
        <v>2.2923087235540152E-3</v>
      </c>
      <c r="AB563" s="22">
        <v>-0.20497436821460724</v>
      </c>
      <c r="AC563" s="34">
        <v>13.911999702453613</v>
      </c>
    </row>
    <row r="564" spans="1:29" x14ac:dyDescent="0.2">
      <c r="A564" s="20">
        <v>46009.79732395833</v>
      </c>
      <c r="B564" s="21">
        <v>7.875</v>
      </c>
      <c r="C564" s="21">
        <v>9.3097143173217773</v>
      </c>
      <c r="D564" s="22">
        <v>2.8197705745697021</v>
      </c>
      <c r="E564" s="23">
        <v>91.599998474121094</v>
      </c>
      <c r="F564" s="23">
        <v>50.161497266963124</v>
      </c>
      <c r="G564" s="23">
        <v>-66.46106930449605</v>
      </c>
      <c r="H564" s="23">
        <v>50.161544513792471</v>
      </c>
      <c r="I564" s="23">
        <v>-66.460138315871603</v>
      </c>
      <c r="J564" s="23">
        <v>5.4151082038879395</v>
      </c>
      <c r="K564" s="23">
        <v>54.116672515869141</v>
      </c>
      <c r="L564" s="24">
        <v>0.37482470273971558</v>
      </c>
      <c r="M564" s="20">
        <v>25569.007472430556</v>
      </c>
      <c r="N564" s="22">
        <v>-0.20867553353309631</v>
      </c>
      <c r="O564" s="25">
        <v>26412.970703125</v>
      </c>
      <c r="P564" s="25">
        <v>50939.71875</v>
      </c>
      <c r="Q564" s="26">
        <v>30.8963623046875</v>
      </c>
      <c r="R564" s="27">
        <v>37.860187530517578</v>
      </c>
      <c r="S564" s="28">
        <v>1.0248026847839355</v>
      </c>
      <c r="T564" s="29">
        <v>33.110816955566406</v>
      </c>
      <c r="U564" s="30">
        <v>10.234813690185547</v>
      </c>
      <c r="V564" s="31">
        <v>86.414337158203125</v>
      </c>
      <c r="W564" s="32">
        <v>136.74604797363281</v>
      </c>
      <c r="X564" s="22">
        <v>-0.366485595703125</v>
      </c>
      <c r="Y564" s="33">
        <v>0</v>
      </c>
      <c r="Z564" s="22">
        <v>-0.373321533203125</v>
      </c>
      <c r="AA564" s="33">
        <v>4.9883443862199783E-3</v>
      </c>
      <c r="AB564" s="22">
        <v>-0.20867553353309631</v>
      </c>
      <c r="AC564" s="34">
        <v>13.930000305175781</v>
      </c>
    </row>
    <row r="565" spans="1:29" x14ac:dyDescent="0.2">
      <c r="A565" s="20">
        <v>46009.797335532407</v>
      </c>
      <c r="B565" s="21">
        <v>7.870999813079834</v>
      </c>
      <c r="C565" s="21">
        <v>9.3366661071777344</v>
      </c>
      <c r="D565" s="22">
        <v>2.8197705745697021</v>
      </c>
      <c r="E565" s="23">
        <v>91.5</v>
      </c>
      <c r="F565" s="23">
        <v>50.161497266963124</v>
      </c>
      <c r="G565" s="23">
        <v>-66.46106930449605</v>
      </c>
      <c r="H565" s="23">
        <v>50.161544416774817</v>
      </c>
      <c r="I565" s="23">
        <v>-66.460130932391465</v>
      </c>
      <c r="J565" s="23">
        <v>5.4043216705322266</v>
      </c>
      <c r="K565" s="23">
        <v>54.644264221191406</v>
      </c>
      <c r="L565" s="24">
        <v>0.37482470273971558</v>
      </c>
      <c r="M565" s="20">
        <v>25569.007484004629</v>
      </c>
      <c r="N565" s="22">
        <v>-0.20867553353309631</v>
      </c>
      <c r="O565" s="25">
        <v>26412.970703125</v>
      </c>
      <c r="P565" s="25">
        <v>50939.71875</v>
      </c>
      <c r="Q565" s="26">
        <v>30.8963623046875</v>
      </c>
      <c r="R565" s="27">
        <v>37.860187530517578</v>
      </c>
      <c r="S565" s="28">
        <v>1.0248026847839355</v>
      </c>
      <c r="T565" s="29">
        <v>33.110816955566406</v>
      </c>
      <c r="U565" s="30">
        <v>10.234813690185547</v>
      </c>
      <c r="V565" s="31">
        <v>86.414337158203125</v>
      </c>
      <c r="W565" s="32">
        <v>136.74604797363281</v>
      </c>
      <c r="X565" s="22">
        <v>-0.366485595703125</v>
      </c>
      <c r="Y565" s="33">
        <v>0</v>
      </c>
      <c r="Z565" s="22">
        <v>-0.373321533203125</v>
      </c>
      <c r="AA565" s="33">
        <v>4.9883443862199783E-3</v>
      </c>
      <c r="AB565" s="22">
        <v>-0.20867553353309631</v>
      </c>
      <c r="AC565" s="34">
        <v>13.930000305175781</v>
      </c>
    </row>
    <row r="566" spans="1:29" x14ac:dyDescent="0.2">
      <c r="A566" s="20">
        <v>46009.797349733795</v>
      </c>
      <c r="B566" s="21">
        <v>7.8619999885559082</v>
      </c>
      <c r="C566" s="21">
        <v>9.3318729400634766</v>
      </c>
      <c r="D566" s="22">
        <v>2.8233089447021484</v>
      </c>
      <c r="E566" s="23">
        <v>91.699996948242188</v>
      </c>
      <c r="F566" s="23">
        <v>50.161497266963124</v>
      </c>
      <c r="G566" s="23">
        <v>-66.46106930449605</v>
      </c>
      <c r="H566" s="23">
        <v>50.161544344367755</v>
      </c>
      <c r="I566" s="23">
        <v>-66.46012361715168</v>
      </c>
      <c r="J566" s="23">
        <v>5.396273136138916</v>
      </c>
      <c r="K566" s="23">
        <v>55.166973114013672</v>
      </c>
      <c r="L566" s="24">
        <v>0.37342217564582825</v>
      </c>
      <c r="M566" s="20">
        <v>25569.007498217594</v>
      </c>
      <c r="N566" s="22">
        <v>-0.20867553353309631</v>
      </c>
      <c r="O566" s="25">
        <v>26412.970703125</v>
      </c>
      <c r="P566" s="25">
        <v>50939.71875</v>
      </c>
      <c r="Q566" s="26">
        <v>30.8963623046875</v>
      </c>
      <c r="R566" s="27">
        <v>37.860187530517578</v>
      </c>
      <c r="S566" s="28">
        <v>1.0248026847839355</v>
      </c>
      <c r="T566" s="29">
        <v>33.110816955566406</v>
      </c>
      <c r="U566" s="30">
        <v>10.234813690185547</v>
      </c>
      <c r="V566" s="31">
        <v>86.414337158203125</v>
      </c>
      <c r="W566" s="32">
        <v>136.74604797363281</v>
      </c>
      <c r="X566" s="22">
        <v>-0.366485595703125</v>
      </c>
      <c r="Y566" s="33">
        <v>0</v>
      </c>
      <c r="Z566" s="22">
        <v>-0.373321533203125</v>
      </c>
      <c r="AA566" s="33">
        <v>4.9883443862199783E-3</v>
      </c>
      <c r="AB566" s="22">
        <v>-0.20867553353309631</v>
      </c>
      <c r="AC566" s="34">
        <v>13.930000305175781</v>
      </c>
    </row>
    <row r="567" spans="1:29" x14ac:dyDescent="0.2">
      <c r="A567" s="20">
        <v>46009.797361493052</v>
      </c>
      <c r="B567" s="21">
        <v>7.8619999885559082</v>
      </c>
      <c r="C567" s="21">
        <v>9.302703857421875</v>
      </c>
      <c r="D567" s="22">
        <v>2.8233089447021484</v>
      </c>
      <c r="E567" s="23">
        <v>90.400001525878906</v>
      </c>
      <c r="F567" s="23">
        <v>50.161497266963124</v>
      </c>
      <c r="G567" s="23">
        <v>-66.46106930449605</v>
      </c>
      <c r="H567" s="23">
        <v>50.161544277430842</v>
      </c>
      <c r="I567" s="23">
        <v>-66.460116239079653</v>
      </c>
      <c r="J567" s="23">
        <v>5.3888330459594727</v>
      </c>
      <c r="K567" s="23">
        <v>55.694175720214844</v>
      </c>
      <c r="L567" s="24">
        <v>0.37342217564582825</v>
      </c>
      <c r="M567" s="20">
        <v>25569.007509965279</v>
      </c>
      <c r="N567" s="22">
        <v>-0.20867553353309631</v>
      </c>
      <c r="O567" s="25">
        <v>26412.970703125</v>
      </c>
      <c r="P567" s="25">
        <v>50939.71875</v>
      </c>
      <c r="Q567" s="26">
        <v>30.8963623046875</v>
      </c>
      <c r="R567" s="27">
        <v>37.860187530517578</v>
      </c>
      <c r="S567" s="28">
        <v>1.0248026847839355</v>
      </c>
      <c r="T567" s="29">
        <v>33.110816955566406</v>
      </c>
      <c r="U567" s="30">
        <v>10.234813690185547</v>
      </c>
      <c r="V567" s="31">
        <v>86.414337158203125</v>
      </c>
      <c r="W567" s="32">
        <v>136.74604797363281</v>
      </c>
      <c r="X567" s="22">
        <v>-0.366485595703125</v>
      </c>
      <c r="Y567" s="33">
        <v>0</v>
      </c>
      <c r="Z567" s="22">
        <v>-0.373321533203125</v>
      </c>
      <c r="AA567" s="33">
        <v>4.9883443862199783E-3</v>
      </c>
      <c r="AB567" s="22">
        <v>-0.20867553353309631</v>
      </c>
      <c r="AC567" s="34">
        <v>13.930000305175781</v>
      </c>
    </row>
    <row r="568" spans="1:29" x14ac:dyDescent="0.2">
      <c r="A568" s="20">
        <v>46009.797376041664</v>
      </c>
      <c r="B568" s="21">
        <v>7.8559999465942383</v>
      </c>
      <c r="C568" s="21">
        <v>9.3181943893432617</v>
      </c>
      <c r="D568" s="22">
        <v>2.8233089447021484</v>
      </c>
      <c r="E568" s="23">
        <v>90.199996948242188</v>
      </c>
      <c r="F568" s="23">
        <v>50.161497266963124</v>
      </c>
      <c r="G568" s="23">
        <v>-66.46106930449605</v>
      </c>
      <c r="H568" s="23">
        <v>50.161544183738712</v>
      </c>
      <c r="I568" s="23">
        <v>-66.460105229746617</v>
      </c>
      <c r="J568" s="23">
        <v>5.3784198760986328</v>
      </c>
      <c r="K568" s="23">
        <v>56.480850219726563</v>
      </c>
      <c r="L568" s="24">
        <v>0.37342217564582825</v>
      </c>
      <c r="M568" s="20">
        <v>25569.007524513891</v>
      </c>
      <c r="N568" s="22">
        <v>-0.20867553353309631</v>
      </c>
      <c r="O568" s="25">
        <v>26412.970703125</v>
      </c>
      <c r="P568" s="25">
        <v>50939.71875</v>
      </c>
      <c r="Q568" s="26">
        <v>30.8963623046875</v>
      </c>
      <c r="R568" s="27">
        <v>37.860187530517578</v>
      </c>
      <c r="S568" s="28">
        <v>1.0248026847839355</v>
      </c>
      <c r="T568" s="29">
        <v>33.110816955566406</v>
      </c>
      <c r="U568" s="30">
        <v>10.234813690185547</v>
      </c>
      <c r="V568" s="31">
        <v>86.414337158203125</v>
      </c>
      <c r="W568" s="32">
        <v>136.74604797363281</v>
      </c>
      <c r="X568" s="22">
        <v>-0.366485595703125</v>
      </c>
      <c r="Y568" s="33">
        <v>0</v>
      </c>
      <c r="Z568" s="22">
        <v>-0.373321533203125</v>
      </c>
      <c r="AA568" s="33">
        <v>4.9883443862199783E-3</v>
      </c>
      <c r="AB568" s="22">
        <v>-0.20867553353309631</v>
      </c>
      <c r="AC568" s="34">
        <v>13.930000305175781</v>
      </c>
    </row>
    <row r="569" spans="1:29" x14ac:dyDescent="0.2">
      <c r="A569" s="20">
        <v>46009.797387615741</v>
      </c>
      <c r="B569" s="21">
        <v>7.8730001449584961</v>
      </c>
      <c r="C569" s="21">
        <v>9.2998828887939453</v>
      </c>
      <c r="D569" s="22">
        <v>2.8233089447021484</v>
      </c>
      <c r="E569" s="23">
        <v>89.400001525878906</v>
      </c>
      <c r="F569" s="23">
        <v>50.161497266963124</v>
      </c>
      <c r="G569" s="23">
        <v>-66.46106930449605</v>
      </c>
      <c r="H569" s="23">
        <v>50.161544138841926</v>
      </c>
      <c r="I569" s="23">
        <v>-66.460097778387023</v>
      </c>
      <c r="J569" s="23">
        <v>5.3734316825866699</v>
      </c>
      <c r="K569" s="23">
        <v>57.013290405273438</v>
      </c>
      <c r="L569" s="24">
        <v>0.37342217564582825</v>
      </c>
      <c r="M569" s="20">
        <v>25569.007536087964</v>
      </c>
      <c r="N569" s="22">
        <v>-0.20867553353309631</v>
      </c>
      <c r="O569" s="25">
        <v>26412.970703125</v>
      </c>
      <c r="P569" s="25">
        <v>50939.71875</v>
      </c>
      <c r="Q569" s="26">
        <v>30.8963623046875</v>
      </c>
      <c r="R569" s="27">
        <v>37.860187530517578</v>
      </c>
      <c r="S569" s="28">
        <v>1.0248026847839355</v>
      </c>
      <c r="T569" s="29">
        <v>33.110816955566406</v>
      </c>
      <c r="U569" s="30">
        <v>10.234813690185547</v>
      </c>
      <c r="V569" s="31">
        <v>86.414337158203125</v>
      </c>
      <c r="W569" s="32">
        <v>136.74604797363281</v>
      </c>
      <c r="X569" s="22">
        <v>-0.366485595703125</v>
      </c>
      <c r="Y569" s="33">
        <v>0</v>
      </c>
      <c r="Z569" s="22">
        <v>-0.373321533203125</v>
      </c>
      <c r="AA569" s="33">
        <v>4.9883443862199783E-3</v>
      </c>
      <c r="AB569" s="22">
        <v>-0.20867553353309631</v>
      </c>
      <c r="AC569" s="34">
        <v>13.930000305175781</v>
      </c>
    </row>
    <row r="570" spans="1:29" x14ac:dyDescent="0.2">
      <c r="A570" s="20">
        <v>46009.79740181713</v>
      </c>
      <c r="B570" s="21">
        <v>7.8990001678466797</v>
      </c>
      <c r="C570" s="21">
        <v>9.2881479263305664</v>
      </c>
      <c r="D570" s="22">
        <v>2.8013980388641357</v>
      </c>
      <c r="E570" s="23">
        <v>89.900001525878906</v>
      </c>
      <c r="F570" s="23">
        <v>50.161497266963124</v>
      </c>
      <c r="G570" s="23">
        <v>-66.46106930449605</v>
      </c>
      <c r="H570" s="23">
        <v>50.161544127889535</v>
      </c>
      <c r="I570" s="23">
        <v>-66.46009024386052</v>
      </c>
      <c r="J570" s="23">
        <v>5.3722190856933594</v>
      </c>
      <c r="K570" s="23">
        <v>57.551670074462891</v>
      </c>
      <c r="L570" s="24">
        <v>0.37201964855194092</v>
      </c>
      <c r="M570" s="20">
        <v>25569.007550300925</v>
      </c>
      <c r="N570" s="22">
        <v>-0.21418823301792145</v>
      </c>
      <c r="O570" s="25">
        <v>26405.896484375</v>
      </c>
      <c r="P570" s="25">
        <v>50936.4140625</v>
      </c>
      <c r="Q570" s="26">
        <v>30.892532348632813</v>
      </c>
      <c r="R570" s="27">
        <v>37.870330810546875</v>
      </c>
      <c r="S570" s="28">
        <v>1.0247998237609863</v>
      </c>
      <c r="T570" s="29">
        <v>33.108669281005859</v>
      </c>
      <c r="U570" s="30">
        <v>10.234620094299316</v>
      </c>
      <c r="V570" s="31">
        <v>86.397689819335938</v>
      </c>
      <c r="W570" s="32">
        <v>136.72003173828125</v>
      </c>
      <c r="X570" s="22">
        <v>-0.368927001953125</v>
      </c>
      <c r="Y570" s="33">
        <v>0</v>
      </c>
      <c r="Z570" s="22">
        <v>-0.375213623046875</v>
      </c>
      <c r="AA570" s="33">
        <v>1.4416684862226248E-3</v>
      </c>
      <c r="AB570" s="22">
        <v>-0.21418823301792145</v>
      </c>
      <c r="AC570" s="34">
        <v>13.894000053405762</v>
      </c>
    </row>
    <row r="571" spans="1:29" x14ac:dyDescent="0.2">
      <c r="A571" s="20">
        <v>46009.797413576387</v>
      </c>
      <c r="B571" s="21">
        <v>7.9130001068115234</v>
      </c>
      <c r="C571" s="21">
        <v>9.1934595108032227</v>
      </c>
      <c r="D571" s="22">
        <v>2.8013980388641357</v>
      </c>
      <c r="E571" s="23">
        <v>91.599998474121094</v>
      </c>
      <c r="F571" s="23">
        <v>50.161497266963124</v>
      </c>
      <c r="G571" s="23">
        <v>-66.46106930449605</v>
      </c>
      <c r="H571" s="23">
        <v>50.161544092384048</v>
      </c>
      <c r="I571" s="23">
        <v>-66.460082592044486</v>
      </c>
      <c r="J571" s="23">
        <v>5.3682756423950195</v>
      </c>
      <c r="K571" s="23">
        <v>58.098434448242188</v>
      </c>
      <c r="L571" s="24">
        <v>0.37201964855194092</v>
      </c>
      <c r="M571" s="20">
        <v>25569.00756204861</v>
      </c>
      <c r="N571" s="22">
        <v>-0.21418823301792145</v>
      </c>
      <c r="O571" s="25">
        <v>26405.896484375</v>
      </c>
      <c r="P571" s="25">
        <v>50936.4140625</v>
      </c>
      <c r="Q571" s="26">
        <v>30.892532348632813</v>
      </c>
      <c r="R571" s="27">
        <v>37.870330810546875</v>
      </c>
      <c r="S571" s="28">
        <v>1.0247998237609863</v>
      </c>
      <c r="T571" s="29">
        <v>33.108669281005859</v>
      </c>
      <c r="U571" s="30">
        <v>10.234620094299316</v>
      </c>
      <c r="V571" s="31">
        <v>86.397689819335938</v>
      </c>
      <c r="W571" s="32">
        <v>136.72003173828125</v>
      </c>
      <c r="X571" s="22">
        <v>-0.368927001953125</v>
      </c>
      <c r="Y571" s="33">
        <v>0</v>
      </c>
      <c r="Z571" s="22">
        <v>-0.375213623046875</v>
      </c>
      <c r="AA571" s="33">
        <v>1.4416684862226248E-3</v>
      </c>
      <c r="AB571" s="22">
        <v>-0.21418823301792145</v>
      </c>
      <c r="AC571" s="34">
        <v>13.894000053405762</v>
      </c>
    </row>
    <row r="572" spans="1:29" x14ac:dyDescent="0.2">
      <c r="A572" s="20">
        <v>46009.797428124999</v>
      </c>
      <c r="B572" s="21">
        <v>7.9050002098083496</v>
      </c>
      <c r="C572" s="21">
        <v>9.1595268249511719</v>
      </c>
      <c r="D572" s="22">
        <v>2.8013980388641357</v>
      </c>
      <c r="E572" s="23">
        <v>90.599998474121094</v>
      </c>
      <c r="F572" s="23">
        <v>50.161497266963124</v>
      </c>
      <c r="G572" s="23">
        <v>-66.46106930449605</v>
      </c>
      <c r="H572" s="23">
        <v>50.161543979528787</v>
      </c>
      <c r="I572" s="23">
        <v>-66.460071291030829</v>
      </c>
      <c r="J572" s="23">
        <v>5.3557314872741699</v>
      </c>
      <c r="K572" s="23">
        <v>58.905948638916016</v>
      </c>
      <c r="L572" s="24">
        <v>0.37201964855194092</v>
      </c>
      <c r="M572" s="20">
        <v>25569.007576597221</v>
      </c>
      <c r="N572" s="22">
        <v>-0.21418823301792145</v>
      </c>
      <c r="O572" s="25">
        <v>26405.896484375</v>
      </c>
      <c r="P572" s="25">
        <v>50936.4140625</v>
      </c>
      <c r="Q572" s="26">
        <v>30.892532348632813</v>
      </c>
      <c r="R572" s="27">
        <v>37.870330810546875</v>
      </c>
      <c r="S572" s="28">
        <v>1.0247998237609863</v>
      </c>
      <c r="T572" s="29">
        <v>33.108669281005859</v>
      </c>
      <c r="U572" s="30">
        <v>10.234620094299316</v>
      </c>
      <c r="V572" s="31">
        <v>86.397689819335938</v>
      </c>
      <c r="W572" s="32">
        <v>136.72003173828125</v>
      </c>
      <c r="X572" s="22">
        <v>-0.368927001953125</v>
      </c>
      <c r="Y572" s="33">
        <v>0</v>
      </c>
      <c r="Z572" s="22">
        <v>-0.375213623046875</v>
      </c>
      <c r="AA572" s="33">
        <v>1.4416684862226248E-3</v>
      </c>
      <c r="AB572" s="22">
        <v>-0.21418823301792145</v>
      </c>
      <c r="AC572" s="34">
        <v>13.894000053405762</v>
      </c>
    </row>
    <row r="573" spans="1:29" x14ac:dyDescent="0.2">
      <c r="A573" s="20">
        <v>46009.797439699076</v>
      </c>
      <c r="B573" s="21">
        <v>7.9019999504089355</v>
      </c>
      <c r="C573" s="21">
        <v>9.1664886474609375</v>
      </c>
      <c r="D573" s="22">
        <v>2.8013980388641357</v>
      </c>
      <c r="E573" s="23">
        <v>90.900001525878906</v>
      </c>
      <c r="F573" s="23">
        <v>50.161497266963124</v>
      </c>
      <c r="G573" s="23">
        <v>-66.46106930449605</v>
      </c>
      <c r="H573" s="23">
        <v>50.161543694469309</v>
      </c>
      <c r="I573" s="23">
        <v>-66.460063778420633</v>
      </c>
      <c r="J573" s="23">
        <v>5.3240294456481934</v>
      </c>
      <c r="K573" s="23">
        <v>59.442764282226563</v>
      </c>
      <c r="L573" s="24">
        <v>0.37201964855194092</v>
      </c>
      <c r="M573" s="20">
        <v>25569.007588171295</v>
      </c>
      <c r="N573" s="22">
        <v>-0.21418823301792145</v>
      </c>
      <c r="O573" s="25">
        <v>26405.896484375</v>
      </c>
      <c r="P573" s="25">
        <v>50936.4140625</v>
      </c>
      <c r="Q573" s="26">
        <v>30.892532348632813</v>
      </c>
      <c r="R573" s="27">
        <v>37.870330810546875</v>
      </c>
      <c r="S573" s="28">
        <v>1.0247998237609863</v>
      </c>
      <c r="T573" s="29">
        <v>33.108669281005859</v>
      </c>
      <c r="U573" s="30">
        <v>10.234620094299316</v>
      </c>
      <c r="V573" s="31">
        <v>86.397689819335938</v>
      </c>
      <c r="W573" s="32">
        <v>136.72003173828125</v>
      </c>
      <c r="X573" s="22">
        <v>-0.368927001953125</v>
      </c>
      <c r="Y573" s="33">
        <v>0</v>
      </c>
      <c r="Z573" s="22">
        <v>-0.375213623046875</v>
      </c>
      <c r="AA573" s="33">
        <v>1.4416684862226248E-3</v>
      </c>
      <c r="AB573" s="22">
        <v>-0.21418823301792145</v>
      </c>
      <c r="AC573" s="34">
        <v>13.894000053405762</v>
      </c>
    </row>
    <row r="574" spans="1:29" x14ac:dyDescent="0.2">
      <c r="A574" s="20">
        <v>46009.797451273145</v>
      </c>
      <c r="B574" s="21">
        <v>7.8899998664855957</v>
      </c>
      <c r="C574" s="21">
        <v>9.1476650238037109</v>
      </c>
      <c r="D574" s="22">
        <v>2.8013980388641357</v>
      </c>
      <c r="E574" s="23">
        <v>90.199996948242188</v>
      </c>
      <c r="F574" s="23">
        <v>50.161497266963124</v>
      </c>
      <c r="G574" s="23">
        <v>-66.46106930449605</v>
      </c>
      <c r="H574" s="23">
        <v>50.161543694176132</v>
      </c>
      <c r="I574" s="23">
        <v>-66.460056217555021</v>
      </c>
      <c r="J574" s="23">
        <v>5.3240032196044922</v>
      </c>
      <c r="K574" s="23">
        <v>59.983028411865234</v>
      </c>
      <c r="L574" s="24">
        <v>0.37201964855194092</v>
      </c>
      <c r="M574" s="20">
        <v>25569.007599745371</v>
      </c>
      <c r="N574" s="22">
        <v>-0.21418823301792145</v>
      </c>
      <c r="O574" s="25">
        <v>26405.896484375</v>
      </c>
      <c r="P574" s="25">
        <v>50936.4140625</v>
      </c>
      <c r="Q574" s="26">
        <v>30.892532348632813</v>
      </c>
      <c r="R574" s="27">
        <v>37.870330810546875</v>
      </c>
      <c r="S574" s="28">
        <v>1.0247998237609863</v>
      </c>
      <c r="T574" s="29">
        <v>33.108669281005859</v>
      </c>
      <c r="U574" s="30">
        <v>10.234620094299316</v>
      </c>
      <c r="V574" s="31">
        <v>86.397689819335938</v>
      </c>
      <c r="W574" s="32">
        <v>136.72003173828125</v>
      </c>
      <c r="X574" s="22">
        <v>-0.368927001953125</v>
      </c>
      <c r="Y574" s="33">
        <v>0</v>
      </c>
      <c r="Z574" s="22">
        <v>-0.375213623046875</v>
      </c>
      <c r="AA574" s="33">
        <v>1.4416684862226248E-3</v>
      </c>
      <c r="AB574" s="22">
        <v>-0.21418823301792145</v>
      </c>
      <c r="AC574" s="34">
        <v>13.894000053405762</v>
      </c>
    </row>
    <row r="575" spans="1:29" x14ac:dyDescent="0.2">
      <c r="A575" s="20">
        <v>46009.797465474534</v>
      </c>
      <c r="B575" s="21">
        <v>7.8730001449584961</v>
      </c>
      <c r="C575" s="21">
        <v>9.1785039901733398</v>
      </c>
      <c r="D575" s="22">
        <v>2.822594165802002</v>
      </c>
      <c r="E575" s="23">
        <v>90.300003051757813</v>
      </c>
      <c r="F575" s="23">
        <v>50.161497266963124</v>
      </c>
      <c r="G575" s="23">
        <v>-66.46106930449605</v>
      </c>
      <c r="H575" s="23">
        <v>50.161543724380074</v>
      </c>
      <c r="I575" s="23">
        <v>-66.46004879278199</v>
      </c>
      <c r="J575" s="23">
        <v>5.3273687362670898</v>
      </c>
      <c r="K575" s="23">
        <v>60.513568878173828</v>
      </c>
      <c r="L575" s="24">
        <v>0.37131837010383606</v>
      </c>
      <c r="M575" s="20">
        <v>25569.00761394676</v>
      </c>
      <c r="N575" s="22">
        <v>-0.21418823301792145</v>
      </c>
      <c r="O575" s="25">
        <v>26405.896484375</v>
      </c>
      <c r="P575" s="25">
        <v>50936.4140625</v>
      </c>
      <c r="Q575" s="26">
        <v>30.892532348632813</v>
      </c>
      <c r="R575" s="27">
        <v>37.870330810546875</v>
      </c>
      <c r="S575" s="28">
        <v>1.0247998237609863</v>
      </c>
      <c r="T575" s="29">
        <v>33.108669281005859</v>
      </c>
      <c r="U575" s="30">
        <v>10.234620094299316</v>
      </c>
      <c r="V575" s="31">
        <v>86.397689819335938</v>
      </c>
      <c r="W575" s="32">
        <v>136.72003173828125</v>
      </c>
      <c r="X575" s="22">
        <v>-0.368927001953125</v>
      </c>
      <c r="Y575" s="33">
        <v>0</v>
      </c>
      <c r="Z575" s="22">
        <v>-0.375213623046875</v>
      </c>
      <c r="AA575" s="33">
        <v>1.4416684862226248E-3</v>
      </c>
      <c r="AB575" s="22">
        <v>-0.21418823301792145</v>
      </c>
      <c r="AC575" s="34">
        <v>13.894000053405762</v>
      </c>
    </row>
    <row r="576" spans="1:29" x14ac:dyDescent="0.2">
      <c r="A576" s="20">
        <v>46009.797477048611</v>
      </c>
      <c r="B576" s="21">
        <v>7.874000072479248</v>
      </c>
      <c r="C576" s="21">
        <v>9.1690654754638672</v>
      </c>
      <c r="D576" s="22">
        <v>2.822594165802002</v>
      </c>
      <c r="E576" s="23">
        <v>91.099998474121094</v>
      </c>
      <c r="F576" s="23">
        <v>50.161497266963124</v>
      </c>
      <c r="G576" s="23">
        <v>-66.46106930449605</v>
      </c>
      <c r="H576" s="23">
        <v>50.161543571625344</v>
      </c>
      <c r="I576" s="23">
        <v>-66.460041416663799</v>
      </c>
      <c r="J576" s="23">
        <v>5.3103833198547363</v>
      </c>
      <c r="K576" s="23">
        <v>61.040630340576172</v>
      </c>
      <c r="L576" s="24">
        <v>0.37131837010383606</v>
      </c>
      <c r="M576" s="20">
        <v>25569.007625532406</v>
      </c>
      <c r="N576" s="22">
        <v>-0.21301025152206421</v>
      </c>
      <c r="O576" s="25">
        <v>26410.072265625</v>
      </c>
      <c r="P576" s="25">
        <v>50942.25390625</v>
      </c>
      <c r="Q576" s="26">
        <v>30.89677619934082</v>
      </c>
      <c r="R576" s="27">
        <v>37.864341735839844</v>
      </c>
      <c r="S576" s="28">
        <v>1.0248030424118042</v>
      </c>
      <c r="T576" s="29">
        <v>33.112464904785156</v>
      </c>
      <c r="U576" s="30">
        <v>10.233766555786133</v>
      </c>
      <c r="V576" s="31">
        <v>86.395927429199219</v>
      </c>
      <c r="W576" s="32">
        <v>136.71714782714844</v>
      </c>
      <c r="X576" s="22">
        <v>-0.371307373046875</v>
      </c>
      <c r="Y576" s="33">
        <v>0</v>
      </c>
      <c r="Z576" s="22">
        <v>-0.37689208984375</v>
      </c>
      <c r="AA576" s="33">
        <v>2.566459821537137E-3</v>
      </c>
      <c r="AB576" s="22">
        <v>-0.21301025152206421</v>
      </c>
      <c r="AC576" s="34">
        <v>13.920999526977539</v>
      </c>
    </row>
    <row r="577" spans="1:29" x14ac:dyDescent="0.2">
      <c r="A577" s="20">
        <v>46009.797488807868</v>
      </c>
      <c r="B577" s="21">
        <v>7.870999813079834</v>
      </c>
      <c r="C577" s="21">
        <v>9.1847362518310547</v>
      </c>
      <c r="D577" s="22">
        <v>2.822594165802002</v>
      </c>
      <c r="E577" s="23">
        <v>90.800003051757813</v>
      </c>
      <c r="F577" s="23">
        <v>50.161497266963124</v>
      </c>
      <c r="G577" s="23">
        <v>-66.46106930449605</v>
      </c>
      <c r="H577" s="23">
        <v>50.16154335988</v>
      </c>
      <c r="I577" s="23">
        <v>-66.460034043233563</v>
      </c>
      <c r="J577" s="23">
        <v>5.2868366241455078</v>
      </c>
      <c r="K577" s="23">
        <v>61.567501068115234</v>
      </c>
      <c r="L577" s="24">
        <v>0.37131837010383606</v>
      </c>
      <c r="M577" s="20">
        <v>25569.007637280094</v>
      </c>
      <c r="N577" s="22">
        <v>-0.21301025152206421</v>
      </c>
      <c r="O577" s="25">
        <v>26410.072265625</v>
      </c>
      <c r="P577" s="25">
        <v>50942.25390625</v>
      </c>
      <c r="Q577" s="26">
        <v>30.89677619934082</v>
      </c>
      <c r="R577" s="27">
        <v>37.864341735839844</v>
      </c>
      <c r="S577" s="28">
        <v>1.0248030424118042</v>
      </c>
      <c r="T577" s="29">
        <v>33.112464904785156</v>
      </c>
      <c r="U577" s="30">
        <v>10.233766555786133</v>
      </c>
      <c r="V577" s="31">
        <v>86.395927429199219</v>
      </c>
      <c r="W577" s="32">
        <v>136.71714782714844</v>
      </c>
      <c r="X577" s="22">
        <v>-0.371307373046875</v>
      </c>
      <c r="Y577" s="33">
        <v>0</v>
      </c>
      <c r="Z577" s="22">
        <v>-0.37689208984375</v>
      </c>
      <c r="AA577" s="33">
        <v>2.566459821537137E-3</v>
      </c>
      <c r="AB577" s="22">
        <v>-0.21301025152206421</v>
      </c>
      <c r="AC577" s="34">
        <v>13.920999526977539</v>
      </c>
    </row>
    <row r="578" spans="1:29" x14ac:dyDescent="0.2">
      <c r="A578" s="20">
        <v>46009.797500381945</v>
      </c>
      <c r="B578" s="21">
        <v>7.8870000839233398</v>
      </c>
      <c r="C578" s="21">
        <v>9.1819629669189453</v>
      </c>
      <c r="D578" s="22">
        <v>2.822594165802002</v>
      </c>
      <c r="E578" s="23">
        <v>90.599998474121094</v>
      </c>
      <c r="F578" s="23">
        <v>50.161497266963124</v>
      </c>
      <c r="G578" s="23">
        <v>-66.46106930449605</v>
      </c>
      <c r="H578" s="23">
        <v>50.161543110665399</v>
      </c>
      <c r="I578" s="23">
        <v>-66.460026792631041</v>
      </c>
      <c r="J578" s="23">
        <v>5.2591218948364258</v>
      </c>
      <c r="K578" s="23">
        <v>62.085594177246094</v>
      </c>
      <c r="L578" s="24">
        <v>0.37131837010383606</v>
      </c>
      <c r="M578" s="20">
        <v>25569.007648854167</v>
      </c>
      <c r="N578" s="22">
        <v>-0.21301025152206421</v>
      </c>
      <c r="O578" s="25">
        <v>26410.072265625</v>
      </c>
      <c r="P578" s="25">
        <v>50942.25390625</v>
      </c>
      <c r="Q578" s="26">
        <v>30.89677619934082</v>
      </c>
      <c r="R578" s="27">
        <v>37.864341735839844</v>
      </c>
      <c r="S578" s="28">
        <v>1.0248030424118042</v>
      </c>
      <c r="T578" s="29">
        <v>33.112464904785156</v>
      </c>
      <c r="U578" s="30">
        <v>10.233766555786133</v>
      </c>
      <c r="V578" s="31">
        <v>86.395927429199219</v>
      </c>
      <c r="W578" s="32">
        <v>136.71714782714844</v>
      </c>
      <c r="X578" s="22">
        <v>-0.371307373046875</v>
      </c>
      <c r="Y578" s="33">
        <v>0</v>
      </c>
      <c r="Z578" s="22">
        <v>-0.37689208984375</v>
      </c>
      <c r="AA578" s="33">
        <v>2.566459821537137E-3</v>
      </c>
      <c r="AB578" s="22">
        <v>-0.21301025152206421</v>
      </c>
      <c r="AC578" s="34">
        <v>13.920999526977539</v>
      </c>
    </row>
    <row r="579" spans="1:29" x14ac:dyDescent="0.2">
      <c r="A579" s="20">
        <v>46009.797514930557</v>
      </c>
      <c r="B579" s="21">
        <v>7.8810000419616699</v>
      </c>
      <c r="C579" s="21">
        <v>9.158238410949707</v>
      </c>
      <c r="D579" s="22">
        <v>2.8325657844543457</v>
      </c>
      <c r="E579" s="23">
        <v>90.900001525878906</v>
      </c>
      <c r="F579" s="23">
        <v>50.161497266963124</v>
      </c>
      <c r="G579" s="23">
        <v>-66.46106930449605</v>
      </c>
      <c r="H579" s="23">
        <v>50.161542944487437</v>
      </c>
      <c r="I579" s="23">
        <v>-66.460015936093143</v>
      </c>
      <c r="J579" s="23">
        <v>5.2406468391418457</v>
      </c>
      <c r="K579" s="23">
        <v>62.861351013183594</v>
      </c>
      <c r="L579" s="24">
        <v>0.36991587281227112</v>
      </c>
      <c r="M579" s="20">
        <v>25569.007663402779</v>
      </c>
      <c r="N579" s="22">
        <v>-0.21301025152206421</v>
      </c>
      <c r="O579" s="25">
        <v>26410.072265625</v>
      </c>
      <c r="P579" s="25">
        <v>50942.25390625</v>
      </c>
      <c r="Q579" s="26">
        <v>30.89677619934082</v>
      </c>
      <c r="R579" s="27">
        <v>37.864341735839844</v>
      </c>
      <c r="S579" s="28">
        <v>1.0248030424118042</v>
      </c>
      <c r="T579" s="29">
        <v>33.112464904785156</v>
      </c>
      <c r="U579" s="30">
        <v>10.233766555786133</v>
      </c>
      <c r="V579" s="31">
        <v>86.395927429199219</v>
      </c>
      <c r="W579" s="32">
        <v>136.71714782714844</v>
      </c>
      <c r="X579" s="22">
        <v>-0.371307373046875</v>
      </c>
      <c r="Y579" s="33">
        <v>0</v>
      </c>
      <c r="Z579" s="22">
        <v>-0.37689208984375</v>
      </c>
      <c r="AA579" s="33">
        <v>2.566459821537137E-3</v>
      </c>
      <c r="AB579" s="22">
        <v>-0.21301025152206421</v>
      </c>
      <c r="AC579" s="34">
        <v>13.920999526977539</v>
      </c>
    </row>
    <row r="580" spans="1:29" x14ac:dyDescent="0.2">
      <c r="A580" s="20">
        <v>46009.797526504626</v>
      </c>
      <c r="B580" s="21">
        <v>7.8660001754760742</v>
      </c>
      <c r="C580" s="21">
        <v>9.1244115829467773</v>
      </c>
      <c r="D580" s="22">
        <v>2.8325657844543457</v>
      </c>
      <c r="E580" s="23">
        <v>90.900001525878906</v>
      </c>
      <c r="F580" s="23">
        <v>50.161497266963124</v>
      </c>
      <c r="G580" s="23">
        <v>-66.46106930449605</v>
      </c>
      <c r="H580" s="23">
        <v>50.161542807727386</v>
      </c>
      <c r="I580" s="23">
        <v>-66.460008474928202</v>
      </c>
      <c r="J580" s="23">
        <v>5.2254409790039063</v>
      </c>
      <c r="K580" s="23">
        <v>63.394489288330078</v>
      </c>
      <c r="L580" s="24">
        <v>0.36991587281227112</v>
      </c>
      <c r="M580" s="20">
        <v>25569.007674976852</v>
      </c>
      <c r="N580" s="22">
        <v>-0.21301025152206421</v>
      </c>
      <c r="O580" s="25">
        <v>26410.072265625</v>
      </c>
      <c r="P580" s="25">
        <v>50942.25390625</v>
      </c>
      <c r="Q580" s="26">
        <v>30.89677619934082</v>
      </c>
      <c r="R580" s="27">
        <v>37.864341735839844</v>
      </c>
      <c r="S580" s="28">
        <v>1.0248030424118042</v>
      </c>
      <c r="T580" s="29">
        <v>33.112464904785156</v>
      </c>
      <c r="U580" s="30">
        <v>10.233766555786133</v>
      </c>
      <c r="V580" s="31">
        <v>86.395927429199219</v>
      </c>
      <c r="W580" s="32">
        <v>136.71714782714844</v>
      </c>
      <c r="X580" s="22">
        <v>-0.371307373046875</v>
      </c>
      <c r="Y580" s="33">
        <v>0</v>
      </c>
      <c r="Z580" s="22">
        <v>-0.37689208984375</v>
      </c>
      <c r="AA580" s="33">
        <v>2.566459821537137E-3</v>
      </c>
      <c r="AB580" s="22">
        <v>-0.21301025152206421</v>
      </c>
      <c r="AC580" s="34">
        <v>13.920999526977539</v>
      </c>
    </row>
    <row r="581" spans="1:29" x14ac:dyDescent="0.2">
      <c r="A581" s="20">
        <v>46009.797540706022</v>
      </c>
      <c r="B581" s="21">
        <v>7.8850002288818359</v>
      </c>
      <c r="C581" s="21">
        <v>9.1391153335571289</v>
      </c>
      <c r="D581" s="22">
        <v>2.8325657844543457</v>
      </c>
      <c r="E581" s="23">
        <v>90.5</v>
      </c>
      <c r="F581" s="23">
        <v>50.161497266963124</v>
      </c>
      <c r="G581" s="23">
        <v>-66.46106930449605</v>
      </c>
      <c r="H581" s="23">
        <v>50.161542737841408</v>
      </c>
      <c r="I581" s="23">
        <v>-66.46000095388267</v>
      </c>
      <c r="J581" s="23">
        <v>5.2176737785339355</v>
      </c>
      <c r="K581" s="23">
        <v>63.931907653808594</v>
      </c>
      <c r="L581" s="24">
        <v>0.36991587281227112</v>
      </c>
      <c r="M581" s="20">
        <v>25569.007689189813</v>
      </c>
      <c r="N581" s="22">
        <v>-0.21301025152206421</v>
      </c>
      <c r="O581" s="25">
        <v>26410.072265625</v>
      </c>
      <c r="P581" s="25">
        <v>50942.25390625</v>
      </c>
      <c r="Q581" s="26">
        <v>30.89677619934082</v>
      </c>
      <c r="R581" s="27">
        <v>37.864341735839844</v>
      </c>
      <c r="S581" s="28">
        <v>1.0248030424118042</v>
      </c>
      <c r="T581" s="29">
        <v>33.112464904785156</v>
      </c>
      <c r="U581" s="30">
        <v>10.233766555786133</v>
      </c>
      <c r="V581" s="31">
        <v>86.395927429199219</v>
      </c>
      <c r="W581" s="32">
        <v>136.71714782714844</v>
      </c>
      <c r="X581" s="22">
        <v>-0.371307373046875</v>
      </c>
      <c r="Y581" s="33">
        <v>0</v>
      </c>
      <c r="Z581" s="22">
        <v>-0.37689208984375</v>
      </c>
      <c r="AA581" s="33">
        <v>2.566459821537137E-3</v>
      </c>
      <c r="AB581" s="22">
        <v>-0.21301025152206421</v>
      </c>
      <c r="AC581" s="34">
        <v>13.920999526977539</v>
      </c>
    </row>
    <row r="582" spans="1:29" x14ac:dyDescent="0.2">
      <c r="A582" s="20">
        <v>46009.797552291668</v>
      </c>
      <c r="B582" s="21">
        <v>7.9019999504089355</v>
      </c>
      <c r="C582" s="21">
        <v>9.0681991577148438</v>
      </c>
      <c r="D582" s="22">
        <v>2.8325657844543457</v>
      </c>
      <c r="E582" s="23">
        <v>91</v>
      </c>
      <c r="F582" s="23">
        <v>50.161497266963124</v>
      </c>
      <c r="G582" s="23">
        <v>-66.46106930449605</v>
      </c>
      <c r="H582" s="23">
        <v>50.161542653842801</v>
      </c>
      <c r="I582" s="23">
        <v>-66.459993371506727</v>
      </c>
      <c r="J582" s="23">
        <v>5.2083368301391602</v>
      </c>
      <c r="K582" s="23">
        <v>64.473709106445313</v>
      </c>
      <c r="L582" s="24">
        <v>0.36991587281227112</v>
      </c>
      <c r="M582" s="20">
        <v>25569.00770076389</v>
      </c>
      <c r="N582" s="22">
        <v>-0.227630615234375</v>
      </c>
      <c r="O582" s="25">
        <v>26375.0546875</v>
      </c>
      <c r="P582" s="25">
        <v>50902.1328125</v>
      </c>
      <c r="Q582" s="26">
        <v>30.865726470947266</v>
      </c>
      <c r="R582" s="27">
        <v>37.91461181640625</v>
      </c>
      <c r="S582" s="28">
        <v>1.0247787237167358</v>
      </c>
      <c r="T582" s="29">
        <v>33.086387634277344</v>
      </c>
      <c r="U582" s="30">
        <v>10.236528396606445</v>
      </c>
      <c r="V582" s="31">
        <v>86.366958618164063</v>
      </c>
      <c r="W582" s="32">
        <v>136.67219543457031</v>
      </c>
      <c r="X582" s="22">
        <v>-0.3753662109375</v>
      </c>
      <c r="Y582" s="33">
        <v>0</v>
      </c>
      <c r="Z582" s="22">
        <v>-0.381134033203125</v>
      </c>
      <c r="AA582" s="33">
        <v>3.0850761104375124E-3</v>
      </c>
      <c r="AB582" s="22">
        <v>-0.227630615234375</v>
      </c>
      <c r="AC582" s="34">
        <v>13.866999626159668</v>
      </c>
    </row>
    <row r="583" spans="1:29" x14ac:dyDescent="0.2">
      <c r="A583" s="20">
        <v>46009.797564039349</v>
      </c>
      <c r="B583" s="21">
        <v>7.875</v>
      </c>
      <c r="C583" s="21">
        <v>9.0252599716186523</v>
      </c>
      <c r="D583" s="22">
        <v>2.8325657844543457</v>
      </c>
      <c r="E583" s="23">
        <v>90.300003051757813</v>
      </c>
      <c r="F583" s="23">
        <v>50.161497266963124</v>
      </c>
      <c r="G583" s="23">
        <v>-66.46106930449605</v>
      </c>
      <c r="H583" s="23">
        <v>50.161542498628826</v>
      </c>
      <c r="I583" s="23">
        <v>-66.45998587602584</v>
      </c>
      <c r="J583" s="23">
        <v>5.1910786628723145</v>
      </c>
      <c r="K583" s="23">
        <v>65.009300231933594</v>
      </c>
      <c r="L583" s="24">
        <v>0.36991587281227112</v>
      </c>
      <c r="M583" s="20">
        <v>25569.007712511575</v>
      </c>
      <c r="N583" s="22">
        <v>-0.227630615234375</v>
      </c>
      <c r="O583" s="25">
        <v>26375.0546875</v>
      </c>
      <c r="P583" s="25">
        <v>50902.1328125</v>
      </c>
      <c r="Q583" s="26">
        <v>30.865726470947266</v>
      </c>
      <c r="R583" s="27">
        <v>37.91461181640625</v>
      </c>
      <c r="S583" s="28">
        <v>1.0247787237167358</v>
      </c>
      <c r="T583" s="29">
        <v>33.086387634277344</v>
      </c>
      <c r="U583" s="30">
        <v>10.236528396606445</v>
      </c>
      <c r="V583" s="31">
        <v>86.366958618164063</v>
      </c>
      <c r="W583" s="32">
        <v>136.67219543457031</v>
      </c>
      <c r="X583" s="22">
        <v>-0.3753662109375</v>
      </c>
      <c r="Y583" s="33">
        <v>0</v>
      </c>
      <c r="Z583" s="22">
        <v>-0.381134033203125</v>
      </c>
      <c r="AA583" s="33">
        <v>3.0850761104375124E-3</v>
      </c>
      <c r="AB583" s="22">
        <v>-0.227630615234375</v>
      </c>
      <c r="AC583" s="34">
        <v>13.866999626159668</v>
      </c>
    </row>
    <row r="584" spans="1:29" x14ac:dyDescent="0.2">
      <c r="A584" s="20">
        <v>46009.797575613426</v>
      </c>
      <c r="B584" s="21">
        <v>7.8779997825622559</v>
      </c>
      <c r="C584" s="21">
        <v>9.0580530166625977</v>
      </c>
      <c r="D584" s="22">
        <v>2.7972872257232666</v>
      </c>
      <c r="E584" s="23">
        <v>90.800003051757813</v>
      </c>
      <c r="F584" s="23">
        <v>50.161497266963124</v>
      </c>
      <c r="G584" s="23">
        <v>-66.46106930449605</v>
      </c>
      <c r="H584" s="23">
        <v>50.161542374378364</v>
      </c>
      <c r="I584" s="23">
        <v>-66.45997857683372</v>
      </c>
      <c r="J584" s="23">
        <v>5.1772642135620117</v>
      </c>
      <c r="K584" s="23">
        <v>65.530868530273438</v>
      </c>
      <c r="L584" s="24">
        <v>0.3685133159160614</v>
      </c>
      <c r="M584" s="20">
        <v>25569.007724085648</v>
      </c>
      <c r="N584" s="22">
        <v>-0.227630615234375</v>
      </c>
      <c r="O584" s="25">
        <v>26375.0546875</v>
      </c>
      <c r="P584" s="25">
        <v>50902.1328125</v>
      </c>
      <c r="Q584" s="26">
        <v>30.865726470947266</v>
      </c>
      <c r="R584" s="27">
        <v>37.91461181640625</v>
      </c>
      <c r="S584" s="28">
        <v>1.0247787237167358</v>
      </c>
      <c r="T584" s="29">
        <v>33.086387634277344</v>
      </c>
      <c r="U584" s="30">
        <v>10.236528396606445</v>
      </c>
      <c r="V584" s="31">
        <v>86.366958618164063</v>
      </c>
      <c r="W584" s="32">
        <v>136.67219543457031</v>
      </c>
      <c r="X584" s="22">
        <v>-0.3753662109375</v>
      </c>
      <c r="Y584" s="33">
        <v>0</v>
      </c>
      <c r="Z584" s="22">
        <v>-0.381134033203125</v>
      </c>
      <c r="AA584" s="33">
        <v>3.0850761104375124E-3</v>
      </c>
      <c r="AB584" s="22">
        <v>-0.227630615234375</v>
      </c>
      <c r="AC584" s="34">
        <v>13.866999626159668</v>
      </c>
    </row>
    <row r="585" spans="1:29" x14ac:dyDescent="0.2">
      <c r="A585" s="20">
        <v>46009.797590162038</v>
      </c>
      <c r="B585" s="21">
        <v>7.875999927520752</v>
      </c>
      <c r="C585" s="21">
        <v>9.0431022644042969</v>
      </c>
      <c r="D585" s="22">
        <v>2.7972872257232666</v>
      </c>
      <c r="E585" s="23">
        <v>90.5</v>
      </c>
      <c r="F585" s="23">
        <v>50.161497266963124</v>
      </c>
      <c r="G585" s="23">
        <v>-66.46106930449605</v>
      </c>
      <c r="H585" s="23">
        <v>50.161542371360149</v>
      </c>
      <c r="I585" s="23">
        <v>-66.459967394771766</v>
      </c>
      <c r="J585" s="23">
        <v>5.176938533782959</v>
      </c>
      <c r="K585" s="23">
        <v>66.329879760742188</v>
      </c>
      <c r="L585" s="24">
        <v>0.3685133159160614</v>
      </c>
      <c r="M585" s="20">
        <v>25569.00773863426</v>
      </c>
      <c r="N585" s="22">
        <v>-0.227630615234375</v>
      </c>
      <c r="O585" s="25">
        <v>26375.0546875</v>
      </c>
      <c r="P585" s="25">
        <v>50902.1328125</v>
      </c>
      <c r="Q585" s="26">
        <v>30.865726470947266</v>
      </c>
      <c r="R585" s="27">
        <v>37.91461181640625</v>
      </c>
      <c r="S585" s="28">
        <v>1.0247787237167358</v>
      </c>
      <c r="T585" s="29">
        <v>33.086387634277344</v>
      </c>
      <c r="U585" s="30">
        <v>10.236528396606445</v>
      </c>
      <c r="V585" s="31">
        <v>86.366958618164063</v>
      </c>
      <c r="W585" s="32">
        <v>136.67219543457031</v>
      </c>
      <c r="X585" s="22">
        <v>-0.3753662109375</v>
      </c>
      <c r="Y585" s="33">
        <v>0</v>
      </c>
      <c r="Z585" s="22">
        <v>-0.381134033203125</v>
      </c>
      <c r="AA585" s="33">
        <v>3.0850761104375124E-3</v>
      </c>
      <c r="AB585" s="22">
        <v>-0.227630615234375</v>
      </c>
      <c r="AC585" s="34">
        <v>13.866999626159668</v>
      </c>
    </row>
    <row r="586" spans="1:29" x14ac:dyDescent="0.2">
      <c r="A586" s="20">
        <v>46009.797604363426</v>
      </c>
      <c r="B586" s="21">
        <v>7.8930001258850098</v>
      </c>
      <c r="C586" s="21">
        <v>9.05743408203125</v>
      </c>
      <c r="D586" s="22">
        <v>2.7972872257232666</v>
      </c>
      <c r="E586" s="23">
        <v>91.199996948242188</v>
      </c>
      <c r="F586" s="23">
        <v>50.161497266963124</v>
      </c>
      <c r="G586" s="23">
        <v>-66.46106930449605</v>
      </c>
      <c r="H586" s="23">
        <v>50.161542414573496</v>
      </c>
      <c r="I586" s="23">
        <v>-66.459959980202783</v>
      </c>
      <c r="J586" s="23">
        <v>5.1817517280578613</v>
      </c>
      <c r="K586" s="23">
        <v>66.859695434570313</v>
      </c>
      <c r="L586" s="24">
        <v>0.3685133159160614</v>
      </c>
      <c r="M586" s="20">
        <v>25569.007752835649</v>
      </c>
      <c r="N586" s="22">
        <v>-0.227630615234375</v>
      </c>
      <c r="O586" s="25">
        <v>26375.0546875</v>
      </c>
      <c r="P586" s="25">
        <v>50902.1328125</v>
      </c>
      <c r="Q586" s="26">
        <v>30.865726470947266</v>
      </c>
      <c r="R586" s="27">
        <v>37.91461181640625</v>
      </c>
      <c r="S586" s="28">
        <v>1.0247787237167358</v>
      </c>
      <c r="T586" s="29">
        <v>33.086387634277344</v>
      </c>
      <c r="U586" s="30">
        <v>10.236528396606445</v>
      </c>
      <c r="V586" s="31">
        <v>86.366958618164063</v>
      </c>
      <c r="W586" s="32">
        <v>136.67219543457031</v>
      </c>
      <c r="X586" s="22">
        <v>-0.3753662109375</v>
      </c>
      <c r="Y586" s="33">
        <v>0</v>
      </c>
      <c r="Z586" s="22">
        <v>-0.381134033203125</v>
      </c>
      <c r="AA586" s="33">
        <v>3.0850761104375124E-3</v>
      </c>
      <c r="AB586" s="22">
        <v>-0.227630615234375</v>
      </c>
      <c r="AC586" s="34">
        <v>13.866999626159668</v>
      </c>
    </row>
    <row r="587" spans="1:29" x14ac:dyDescent="0.2">
      <c r="A587" s="20">
        <v>46009.797616122683</v>
      </c>
      <c r="B587" s="21">
        <v>7.8850002288818359</v>
      </c>
      <c r="C587" s="21">
        <v>9.0267982482910156</v>
      </c>
      <c r="D587" s="22">
        <v>2.7972872257232666</v>
      </c>
      <c r="E587" s="23">
        <v>91</v>
      </c>
      <c r="F587" s="23">
        <v>50.161497266963124</v>
      </c>
      <c r="G587" s="23">
        <v>-66.46106930449605</v>
      </c>
      <c r="H587" s="23">
        <v>50.161542243109039</v>
      </c>
      <c r="I587" s="23">
        <v>-66.459952550447085</v>
      </c>
      <c r="J587" s="23">
        <v>5.1626863479614258</v>
      </c>
      <c r="K587" s="23">
        <v>67.390586853027344</v>
      </c>
      <c r="L587" s="24">
        <v>0.3685133159160614</v>
      </c>
      <c r="M587" s="20">
        <v>25569.007764594906</v>
      </c>
      <c r="N587" s="22">
        <v>-0.227630615234375</v>
      </c>
      <c r="O587" s="25">
        <v>26375.0546875</v>
      </c>
      <c r="P587" s="25">
        <v>50902.1328125</v>
      </c>
      <c r="Q587" s="26">
        <v>30.865726470947266</v>
      </c>
      <c r="R587" s="27">
        <v>37.91461181640625</v>
      </c>
      <c r="S587" s="28">
        <v>1.0247787237167358</v>
      </c>
      <c r="T587" s="29">
        <v>33.086387634277344</v>
      </c>
      <c r="U587" s="30">
        <v>10.236528396606445</v>
      </c>
      <c r="V587" s="31">
        <v>86.366958618164063</v>
      </c>
      <c r="W587" s="32">
        <v>136.67219543457031</v>
      </c>
      <c r="X587" s="22">
        <v>-0.3753662109375</v>
      </c>
      <c r="Y587" s="33">
        <v>0</v>
      </c>
      <c r="Z587" s="22">
        <v>-0.381134033203125</v>
      </c>
      <c r="AA587" s="33">
        <v>3.0850761104375124E-3</v>
      </c>
      <c r="AB587" s="22">
        <v>-0.227630615234375</v>
      </c>
      <c r="AC587" s="34">
        <v>13.866999626159668</v>
      </c>
    </row>
    <row r="588" spans="1:29" x14ac:dyDescent="0.2">
      <c r="A588" s="20">
        <v>46009.79762769676</v>
      </c>
      <c r="B588" s="21">
        <v>7.880000114440918</v>
      </c>
      <c r="C588" s="21">
        <v>8.9832181930541992</v>
      </c>
      <c r="D588" s="22">
        <v>2.7855260372161865</v>
      </c>
      <c r="E588" s="23">
        <v>90.199996948242188</v>
      </c>
      <c r="F588" s="23">
        <v>50.161497266963124</v>
      </c>
      <c r="G588" s="23">
        <v>-66.46106930449605</v>
      </c>
      <c r="H588" s="23">
        <v>50.161542075828251</v>
      </c>
      <c r="I588" s="23">
        <v>-66.45994510127062</v>
      </c>
      <c r="J588" s="23">
        <v>5.1440858840942383</v>
      </c>
      <c r="K588" s="23">
        <v>67.922874450683594</v>
      </c>
      <c r="L588" s="24">
        <v>0.36711081862449646</v>
      </c>
      <c r="M588" s="20">
        <v>25569.007776168983</v>
      </c>
      <c r="N588" s="22">
        <v>-0.239990234375</v>
      </c>
      <c r="O588" s="25">
        <v>26379.685546875</v>
      </c>
      <c r="P588" s="25">
        <v>50934.2734375</v>
      </c>
      <c r="Q588" s="26">
        <v>30.883493423461914</v>
      </c>
      <c r="R588" s="27">
        <v>37.907958984375</v>
      </c>
      <c r="S588" s="28">
        <v>1.0247936248779297</v>
      </c>
      <c r="T588" s="29">
        <v>33.107280731201172</v>
      </c>
      <c r="U588" s="30">
        <v>10.246240615844727</v>
      </c>
      <c r="V588" s="31">
        <v>86.43133544921875</v>
      </c>
      <c r="W588" s="32">
        <v>136.77481079101563</v>
      </c>
      <c r="X588" s="22">
        <v>-0.381317138671875</v>
      </c>
      <c r="Y588" s="33">
        <v>0</v>
      </c>
      <c r="Z588" s="22">
        <v>-0.384735107421875</v>
      </c>
      <c r="AA588" s="33">
        <v>4.9312356859445572E-3</v>
      </c>
      <c r="AB588" s="22">
        <v>-0.239990234375</v>
      </c>
      <c r="AC588" s="34">
        <v>13.902999877929688</v>
      </c>
    </row>
    <row r="589" spans="1:29" x14ac:dyDescent="0.2">
      <c r="A589" s="20">
        <v>46009.797642245372</v>
      </c>
      <c r="B589" s="21">
        <v>7.880000114440918</v>
      </c>
      <c r="C589" s="21">
        <v>8.9353237152099609</v>
      </c>
      <c r="D589" s="22">
        <v>2.7855260372161865</v>
      </c>
      <c r="E589" s="23">
        <v>90.599998474121094</v>
      </c>
      <c r="F589" s="23">
        <v>50.161497266963124</v>
      </c>
      <c r="G589" s="23">
        <v>-66.46106930449605</v>
      </c>
      <c r="H589" s="23">
        <v>50.161541868686314</v>
      </c>
      <c r="I589" s="23">
        <v>-66.459934157850469</v>
      </c>
      <c r="J589" s="23">
        <v>5.1210551261901855</v>
      </c>
      <c r="K589" s="23">
        <v>68.704833984375</v>
      </c>
      <c r="L589" s="24">
        <v>0.36711081862449646</v>
      </c>
      <c r="M589" s="20">
        <v>25569.007790717591</v>
      </c>
      <c r="N589" s="22">
        <v>-0.239990234375</v>
      </c>
      <c r="O589" s="25">
        <v>26379.685546875</v>
      </c>
      <c r="P589" s="25">
        <v>50934.2734375</v>
      </c>
      <c r="Q589" s="26">
        <v>30.883493423461914</v>
      </c>
      <c r="R589" s="27">
        <v>37.907958984375</v>
      </c>
      <c r="S589" s="28">
        <v>1.0247936248779297</v>
      </c>
      <c r="T589" s="29">
        <v>33.107280731201172</v>
      </c>
      <c r="U589" s="30">
        <v>10.246240615844727</v>
      </c>
      <c r="V589" s="31">
        <v>86.43133544921875</v>
      </c>
      <c r="W589" s="32">
        <v>136.77481079101563</v>
      </c>
      <c r="X589" s="22">
        <v>-0.381317138671875</v>
      </c>
      <c r="Y589" s="33">
        <v>0</v>
      </c>
      <c r="Z589" s="22">
        <v>-0.384735107421875</v>
      </c>
      <c r="AA589" s="33">
        <v>4.9312356859445572E-3</v>
      </c>
      <c r="AB589" s="22">
        <v>-0.239990234375</v>
      </c>
      <c r="AC589" s="34">
        <v>13.902999877929688</v>
      </c>
    </row>
    <row r="590" spans="1:29" x14ac:dyDescent="0.2">
      <c r="A590" s="20">
        <v>46009.797653819442</v>
      </c>
      <c r="B590" s="21">
        <v>7.870999813079834</v>
      </c>
      <c r="C590" s="21">
        <v>8.9167451858520508</v>
      </c>
      <c r="D590" s="22">
        <v>2.7855260372161865</v>
      </c>
      <c r="E590" s="23">
        <v>89.900001525878906</v>
      </c>
      <c r="F590" s="23">
        <v>50.161497266963124</v>
      </c>
      <c r="G590" s="23">
        <v>-66.46106930449605</v>
      </c>
      <c r="H590" s="23">
        <v>50.161541777187729</v>
      </c>
      <c r="I590" s="23">
        <v>-66.459926862853038</v>
      </c>
      <c r="J590" s="23">
        <v>5.1108841896057129</v>
      </c>
      <c r="K590" s="23">
        <v>69.226104736328125</v>
      </c>
      <c r="L590" s="24">
        <v>0.36711081862449646</v>
      </c>
      <c r="M590" s="20">
        <v>25569.007802291668</v>
      </c>
      <c r="N590" s="22">
        <v>-0.239990234375</v>
      </c>
      <c r="O590" s="25">
        <v>26379.685546875</v>
      </c>
      <c r="P590" s="25">
        <v>50934.2734375</v>
      </c>
      <c r="Q590" s="26">
        <v>30.883493423461914</v>
      </c>
      <c r="R590" s="27">
        <v>37.907958984375</v>
      </c>
      <c r="S590" s="28">
        <v>1.0247936248779297</v>
      </c>
      <c r="T590" s="29">
        <v>33.107280731201172</v>
      </c>
      <c r="U590" s="30">
        <v>10.246240615844727</v>
      </c>
      <c r="V590" s="31">
        <v>86.43133544921875</v>
      </c>
      <c r="W590" s="32">
        <v>136.77481079101563</v>
      </c>
      <c r="X590" s="22">
        <v>-0.381317138671875</v>
      </c>
      <c r="Y590" s="33">
        <v>0</v>
      </c>
      <c r="Z590" s="22">
        <v>-0.384735107421875</v>
      </c>
      <c r="AA590" s="33">
        <v>4.9312356859445572E-3</v>
      </c>
      <c r="AB590" s="22">
        <v>-0.239990234375</v>
      </c>
      <c r="AC590" s="34">
        <v>13.902999877929688</v>
      </c>
    </row>
    <row r="591" spans="1:29" x14ac:dyDescent="0.2">
      <c r="A591" s="20">
        <v>46009.79766802083</v>
      </c>
      <c r="B591" s="21">
        <v>7.8889999389648438</v>
      </c>
      <c r="C591" s="21">
        <v>8.9265689849853516</v>
      </c>
      <c r="D591" s="22">
        <v>2.7855260372161865</v>
      </c>
      <c r="E591" s="23">
        <v>90.400001525878906</v>
      </c>
      <c r="F591" s="23">
        <v>50.161497266963124</v>
      </c>
      <c r="G591" s="23">
        <v>-66.46106930449605</v>
      </c>
      <c r="H591" s="23">
        <v>50.161541498877789</v>
      </c>
      <c r="I591" s="23">
        <v>-66.459919317640782</v>
      </c>
      <c r="J591" s="23">
        <v>5.0799341201782227</v>
      </c>
      <c r="K591" s="23">
        <v>69.765243530273438</v>
      </c>
      <c r="L591" s="24">
        <v>0.36711081862449646</v>
      </c>
      <c r="M591" s="20">
        <v>25569.007816493056</v>
      </c>
      <c r="N591" s="22">
        <v>-0.239990234375</v>
      </c>
      <c r="O591" s="25">
        <v>26379.685546875</v>
      </c>
      <c r="P591" s="25">
        <v>50934.2734375</v>
      </c>
      <c r="Q591" s="26">
        <v>30.883493423461914</v>
      </c>
      <c r="R591" s="27">
        <v>37.907958984375</v>
      </c>
      <c r="S591" s="28">
        <v>1.0247936248779297</v>
      </c>
      <c r="T591" s="29">
        <v>33.107280731201172</v>
      </c>
      <c r="U591" s="30">
        <v>10.246240615844727</v>
      </c>
      <c r="V591" s="31">
        <v>86.43133544921875</v>
      </c>
      <c r="W591" s="32">
        <v>136.77481079101563</v>
      </c>
      <c r="X591" s="22">
        <v>-0.381317138671875</v>
      </c>
      <c r="Y591" s="33">
        <v>0</v>
      </c>
      <c r="Z591" s="22">
        <v>-0.384735107421875</v>
      </c>
      <c r="AA591" s="33">
        <v>4.9312356859445572E-3</v>
      </c>
      <c r="AB591" s="22">
        <v>-0.239990234375</v>
      </c>
      <c r="AC591" s="34">
        <v>13.902999877929688</v>
      </c>
    </row>
    <row r="592" spans="1:29" x14ac:dyDescent="0.2">
      <c r="A592" s="20">
        <v>46009.797679594907</v>
      </c>
      <c r="B592" s="21">
        <v>7.8779997825622559</v>
      </c>
      <c r="C592" s="21">
        <v>8.9448890686035156</v>
      </c>
      <c r="D592" s="22">
        <v>2.7855260372161865</v>
      </c>
      <c r="E592" s="23">
        <v>90.699996948242188</v>
      </c>
      <c r="F592" s="23">
        <v>50.161497266963124</v>
      </c>
      <c r="G592" s="23">
        <v>-66.46106930449605</v>
      </c>
      <c r="H592" s="23">
        <v>50.161541351393616</v>
      </c>
      <c r="I592" s="23">
        <v>-66.459911710279712</v>
      </c>
      <c r="J592" s="23">
        <v>5.0635366439819336</v>
      </c>
      <c r="K592" s="23">
        <v>70.308830261230469</v>
      </c>
      <c r="L592" s="24">
        <v>0.36711081862449646</v>
      </c>
      <c r="M592" s="20">
        <v>25569.007828078702</v>
      </c>
      <c r="N592" s="22">
        <v>-0.239990234375</v>
      </c>
      <c r="O592" s="25">
        <v>26379.685546875</v>
      </c>
      <c r="P592" s="25">
        <v>50934.2734375</v>
      </c>
      <c r="Q592" s="26">
        <v>30.883493423461914</v>
      </c>
      <c r="R592" s="27">
        <v>37.907958984375</v>
      </c>
      <c r="S592" s="28">
        <v>1.0247936248779297</v>
      </c>
      <c r="T592" s="29">
        <v>33.107280731201172</v>
      </c>
      <c r="U592" s="30">
        <v>10.246240615844727</v>
      </c>
      <c r="V592" s="31">
        <v>86.43133544921875</v>
      </c>
      <c r="W592" s="32">
        <v>136.77481079101563</v>
      </c>
      <c r="X592" s="22">
        <v>-0.381317138671875</v>
      </c>
      <c r="Y592" s="33">
        <v>0</v>
      </c>
      <c r="Z592" s="22">
        <v>-0.384735107421875</v>
      </c>
      <c r="AA592" s="33">
        <v>4.9312356859445572E-3</v>
      </c>
      <c r="AB592" s="22">
        <v>-0.239990234375</v>
      </c>
      <c r="AC592" s="34">
        <v>13.902999877929688</v>
      </c>
    </row>
    <row r="593" spans="1:29" x14ac:dyDescent="0.2">
      <c r="A593" s="20">
        <v>46009.797691354164</v>
      </c>
      <c r="B593" s="21">
        <v>7.8860001564025879</v>
      </c>
      <c r="C593" s="21">
        <v>8.9641056060791016</v>
      </c>
      <c r="D593" s="22">
        <v>2.7981092929840088</v>
      </c>
      <c r="E593" s="23">
        <v>89.699996948242188</v>
      </c>
      <c r="F593" s="23">
        <v>50.161497266963124</v>
      </c>
      <c r="G593" s="23">
        <v>-66.46106930449605</v>
      </c>
      <c r="H593" s="23">
        <v>50.161541207211492</v>
      </c>
      <c r="I593" s="23">
        <v>-66.45990428953705</v>
      </c>
      <c r="J593" s="23">
        <v>5.0475058555603027</v>
      </c>
      <c r="K593" s="23">
        <v>70.839080810546875</v>
      </c>
      <c r="L593" s="24">
        <v>0.36570826172828674</v>
      </c>
      <c r="M593" s="20">
        <v>25569.00783982639</v>
      </c>
      <c r="N593" s="22">
        <v>-0.239990234375</v>
      </c>
      <c r="O593" s="25">
        <v>26379.685546875</v>
      </c>
      <c r="P593" s="25">
        <v>50934.2734375</v>
      </c>
      <c r="Q593" s="26">
        <v>30.883493423461914</v>
      </c>
      <c r="R593" s="27">
        <v>37.907958984375</v>
      </c>
      <c r="S593" s="28">
        <v>1.0247936248779297</v>
      </c>
      <c r="T593" s="29">
        <v>33.107280731201172</v>
      </c>
      <c r="U593" s="30">
        <v>10.246240615844727</v>
      </c>
      <c r="V593" s="31">
        <v>86.43133544921875</v>
      </c>
      <c r="W593" s="32">
        <v>136.77481079101563</v>
      </c>
      <c r="X593" s="22">
        <v>-0.381317138671875</v>
      </c>
      <c r="Y593" s="33">
        <v>0</v>
      </c>
      <c r="Z593" s="22">
        <v>-0.384735107421875</v>
      </c>
      <c r="AA593" s="33">
        <v>4.9312356859445572E-3</v>
      </c>
      <c r="AB593" s="22">
        <v>-0.239990234375</v>
      </c>
      <c r="AC593" s="34">
        <v>13.902999877929688</v>
      </c>
    </row>
    <row r="594" spans="1:29" x14ac:dyDescent="0.2">
      <c r="A594" s="20">
        <v>46009.797702928241</v>
      </c>
      <c r="B594" s="21">
        <v>7.8660001754760742</v>
      </c>
      <c r="C594" s="21">
        <v>8.9254932403564453</v>
      </c>
      <c r="D594" s="22">
        <v>2.7981092929840088</v>
      </c>
      <c r="E594" s="23">
        <v>89.800003051757813</v>
      </c>
      <c r="F594" s="23">
        <v>50.161497266963124</v>
      </c>
      <c r="G594" s="23">
        <v>-66.46106930449605</v>
      </c>
      <c r="H594" s="23">
        <v>50.161541127808519</v>
      </c>
      <c r="I594" s="23">
        <v>-66.459896892158113</v>
      </c>
      <c r="J594" s="23">
        <v>5.0386805534362793</v>
      </c>
      <c r="K594" s="23">
        <v>71.367668151855469</v>
      </c>
      <c r="L594" s="24">
        <v>0.36570826172828674</v>
      </c>
      <c r="M594" s="20">
        <v>25569.007851400464</v>
      </c>
      <c r="N594" s="22">
        <v>-0.22853393852710724</v>
      </c>
      <c r="O594" s="25">
        <v>26396.224609375</v>
      </c>
      <c r="P594" s="25">
        <v>50944.68359375</v>
      </c>
      <c r="Q594" s="26">
        <v>30.89381217956543</v>
      </c>
      <c r="R594" s="27">
        <v>37.884204864501953</v>
      </c>
      <c r="S594" s="28">
        <v>1.0248013734817505</v>
      </c>
      <c r="T594" s="29">
        <v>33.114044189453125</v>
      </c>
      <c r="U594" s="30">
        <v>10.228399276733398</v>
      </c>
      <c r="V594" s="31">
        <v>86.313224792480469</v>
      </c>
      <c r="W594" s="32">
        <v>136.58723449707031</v>
      </c>
      <c r="X594" s="22">
        <v>-0.383544921875</v>
      </c>
      <c r="Y594" s="33">
        <v>0</v>
      </c>
      <c r="Z594" s="22">
        <v>-0.38714599609375</v>
      </c>
      <c r="AA594" s="33">
        <v>2.4441268760710955E-3</v>
      </c>
      <c r="AB594" s="22">
        <v>-0.22853393852710724</v>
      </c>
      <c r="AC594" s="34">
        <v>13.866999626159668</v>
      </c>
    </row>
    <row r="595" spans="1:29" x14ac:dyDescent="0.2">
      <c r="A595" s="20">
        <v>46009.797714502318</v>
      </c>
      <c r="B595" s="21">
        <v>7.8779997825622559</v>
      </c>
      <c r="C595" s="21">
        <v>8.8841743469238281</v>
      </c>
      <c r="D595" s="22">
        <v>2.7981092929840088</v>
      </c>
      <c r="E595" s="23">
        <v>91</v>
      </c>
      <c r="F595" s="23">
        <v>50.161497266963124</v>
      </c>
      <c r="G595" s="23">
        <v>-66.46106930449605</v>
      </c>
      <c r="H595" s="23">
        <v>50.161540995195523</v>
      </c>
      <c r="I595" s="23">
        <v>-66.459889789756033</v>
      </c>
      <c r="J595" s="23">
        <v>5.0239367485046387</v>
      </c>
      <c r="K595" s="23">
        <v>71.875167846679688</v>
      </c>
      <c r="L595" s="24">
        <v>0.36570826172828674</v>
      </c>
      <c r="M595" s="20">
        <v>25569.007862974537</v>
      </c>
      <c r="N595" s="22">
        <v>-0.22853393852710724</v>
      </c>
      <c r="O595" s="25">
        <v>26396.224609375</v>
      </c>
      <c r="P595" s="25">
        <v>50944.68359375</v>
      </c>
      <c r="Q595" s="26">
        <v>30.89381217956543</v>
      </c>
      <c r="R595" s="27">
        <v>37.884204864501953</v>
      </c>
      <c r="S595" s="28">
        <v>1.0248013734817505</v>
      </c>
      <c r="T595" s="29">
        <v>33.114044189453125</v>
      </c>
      <c r="U595" s="30">
        <v>10.228399276733398</v>
      </c>
      <c r="V595" s="31">
        <v>86.313224792480469</v>
      </c>
      <c r="W595" s="32">
        <v>136.58723449707031</v>
      </c>
      <c r="X595" s="22">
        <v>-0.383544921875</v>
      </c>
      <c r="Y595" s="33">
        <v>0</v>
      </c>
      <c r="Z595" s="22">
        <v>-0.38714599609375</v>
      </c>
      <c r="AA595" s="33">
        <v>2.4441268760710955E-3</v>
      </c>
      <c r="AB595" s="22">
        <v>-0.22853393852710724</v>
      </c>
      <c r="AC595" s="34">
        <v>13.866999626159668</v>
      </c>
    </row>
    <row r="596" spans="1:29" x14ac:dyDescent="0.2">
      <c r="A596" s="20">
        <v>46009.797729050922</v>
      </c>
      <c r="B596" s="21">
        <v>7.8470001220703125</v>
      </c>
      <c r="C596" s="21">
        <v>8.8514642715454102</v>
      </c>
      <c r="D596" s="22">
        <v>2.7981092929840088</v>
      </c>
      <c r="E596" s="23">
        <v>91.199996948242188</v>
      </c>
      <c r="F596" s="23">
        <v>50.161497266963124</v>
      </c>
      <c r="G596" s="23">
        <v>-66.46106930449605</v>
      </c>
      <c r="H596" s="23">
        <v>50.161540686276403</v>
      </c>
      <c r="I596" s="23">
        <v>-66.459879097076211</v>
      </c>
      <c r="J596" s="23">
        <v>4.9895853996276855</v>
      </c>
      <c r="K596" s="23">
        <v>72.63922119140625</v>
      </c>
      <c r="L596" s="24">
        <v>0.36570826172828674</v>
      </c>
      <c r="M596" s="20">
        <v>25569.007877523149</v>
      </c>
      <c r="N596" s="22">
        <v>-0.22853393852710724</v>
      </c>
      <c r="O596" s="25">
        <v>26396.224609375</v>
      </c>
      <c r="P596" s="25">
        <v>50944.68359375</v>
      </c>
      <c r="Q596" s="26">
        <v>30.89381217956543</v>
      </c>
      <c r="R596" s="27">
        <v>37.884204864501953</v>
      </c>
      <c r="S596" s="28">
        <v>1.0248013734817505</v>
      </c>
      <c r="T596" s="29">
        <v>33.114044189453125</v>
      </c>
      <c r="U596" s="30">
        <v>10.228399276733398</v>
      </c>
      <c r="V596" s="31">
        <v>86.313224792480469</v>
      </c>
      <c r="W596" s="32">
        <v>136.58723449707031</v>
      </c>
      <c r="X596" s="22">
        <v>-0.383544921875</v>
      </c>
      <c r="Y596" s="33">
        <v>0</v>
      </c>
      <c r="Z596" s="22">
        <v>-0.38714599609375</v>
      </c>
      <c r="AA596" s="33">
        <v>2.4441268760710955E-3</v>
      </c>
      <c r="AB596" s="22">
        <v>-0.22853393852710724</v>
      </c>
      <c r="AC596" s="34">
        <v>13.866999626159668</v>
      </c>
    </row>
    <row r="597" spans="1:29" x14ac:dyDescent="0.2">
      <c r="A597" s="20">
        <v>46009.797740752314</v>
      </c>
      <c r="B597" s="21">
        <v>7.874000072479248</v>
      </c>
      <c r="C597" s="21">
        <v>8.8309850692749023</v>
      </c>
      <c r="D597" s="22">
        <v>2.7981092929840088</v>
      </c>
      <c r="E597" s="23">
        <v>91</v>
      </c>
      <c r="F597" s="23">
        <v>50.161497266963124</v>
      </c>
      <c r="G597" s="23">
        <v>-66.46106930449605</v>
      </c>
      <c r="H597" s="23">
        <v>50.161540403951896</v>
      </c>
      <c r="I597" s="23">
        <v>-66.459871986834131</v>
      </c>
      <c r="J597" s="23">
        <v>4.958188533782959</v>
      </c>
      <c r="K597" s="23">
        <v>73.147285461425781</v>
      </c>
      <c r="L597" s="24">
        <v>0.36570826172828674</v>
      </c>
      <c r="M597" s="20">
        <v>25569.007889224536</v>
      </c>
      <c r="N597" s="22">
        <v>-0.22853393852710724</v>
      </c>
      <c r="O597" s="25">
        <v>26396.224609375</v>
      </c>
      <c r="P597" s="25">
        <v>50944.68359375</v>
      </c>
      <c r="Q597" s="26">
        <v>30.89381217956543</v>
      </c>
      <c r="R597" s="27">
        <v>37.884204864501953</v>
      </c>
      <c r="S597" s="28">
        <v>1.0248013734817505</v>
      </c>
      <c r="T597" s="29">
        <v>33.114044189453125</v>
      </c>
      <c r="U597" s="30">
        <v>10.228399276733398</v>
      </c>
      <c r="V597" s="31">
        <v>86.313224792480469</v>
      </c>
      <c r="W597" s="32">
        <v>136.58723449707031</v>
      </c>
      <c r="X597" s="22">
        <v>-0.383544921875</v>
      </c>
      <c r="Y597" s="33">
        <v>0</v>
      </c>
      <c r="Z597" s="22">
        <v>-0.38714599609375</v>
      </c>
      <c r="AA597" s="33">
        <v>2.4441268760710955E-3</v>
      </c>
      <c r="AB597" s="22">
        <v>-0.22853393852710724</v>
      </c>
      <c r="AC597" s="34">
        <v>13.866999626159668</v>
      </c>
    </row>
    <row r="598" spans="1:29" x14ac:dyDescent="0.2">
      <c r="A598" s="20">
        <v>46009.797754826388</v>
      </c>
      <c r="B598" s="21">
        <v>7.8489999771118164</v>
      </c>
      <c r="C598" s="21">
        <v>8.8555412292480469</v>
      </c>
      <c r="D598" s="22">
        <v>2.8004329204559326</v>
      </c>
      <c r="E598" s="23">
        <v>90.699996948242188</v>
      </c>
      <c r="F598" s="23">
        <v>50.161497266963124</v>
      </c>
      <c r="G598" s="23">
        <v>-66.46106930449605</v>
      </c>
      <c r="H598" s="23">
        <v>50.161540171884667</v>
      </c>
      <c r="I598" s="23">
        <v>-66.459864885851815</v>
      </c>
      <c r="J598" s="23">
        <v>4.9323821067810059</v>
      </c>
      <c r="K598" s="23">
        <v>73.654685974121094</v>
      </c>
      <c r="L598" s="24">
        <v>0.36500701308250427</v>
      </c>
      <c r="M598" s="20">
        <v>25569.00790329861</v>
      </c>
      <c r="N598" s="22">
        <v>-0.22853393852710724</v>
      </c>
      <c r="O598" s="25">
        <v>26396.224609375</v>
      </c>
      <c r="P598" s="25">
        <v>50944.68359375</v>
      </c>
      <c r="Q598" s="26">
        <v>30.89381217956543</v>
      </c>
      <c r="R598" s="27">
        <v>37.884204864501953</v>
      </c>
      <c r="S598" s="28">
        <v>1.0248013734817505</v>
      </c>
      <c r="T598" s="29">
        <v>33.114044189453125</v>
      </c>
      <c r="U598" s="30">
        <v>10.228399276733398</v>
      </c>
      <c r="V598" s="31">
        <v>86.313224792480469</v>
      </c>
      <c r="W598" s="32">
        <v>136.58723449707031</v>
      </c>
      <c r="X598" s="22">
        <v>-0.383544921875</v>
      </c>
      <c r="Y598" s="33">
        <v>0</v>
      </c>
      <c r="Z598" s="22">
        <v>-0.38714599609375</v>
      </c>
      <c r="AA598" s="33">
        <v>2.4441268760710955E-3</v>
      </c>
      <c r="AB598" s="22">
        <v>-0.22853393852710724</v>
      </c>
      <c r="AC598" s="34">
        <v>13.866999626159668</v>
      </c>
    </row>
    <row r="599" spans="1:29" x14ac:dyDescent="0.2">
      <c r="A599" s="20">
        <v>46009.797766585645</v>
      </c>
      <c r="B599" s="21">
        <v>7.8600001335144043</v>
      </c>
      <c r="C599" s="21">
        <v>8.913060188293457</v>
      </c>
      <c r="D599" s="22">
        <v>2.8004329204559326</v>
      </c>
      <c r="E599" s="23">
        <v>91.300003051757813</v>
      </c>
      <c r="F599" s="23">
        <v>50.161497266963124</v>
      </c>
      <c r="G599" s="23">
        <v>-66.46106930449605</v>
      </c>
      <c r="H599" s="23">
        <v>50.161539960762994</v>
      </c>
      <c r="I599" s="23">
        <v>-66.459857605384087</v>
      </c>
      <c r="J599" s="23">
        <v>4.9089059829711914</v>
      </c>
      <c r="K599" s="23">
        <v>74.174911499023438</v>
      </c>
      <c r="L599" s="24">
        <v>0.36500701308250427</v>
      </c>
      <c r="M599" s="20">
        <v>25569.007915057871</v>
      </c>
      <c r="N599" s="22">
        <v>-0.22853393852710724</v>
      </c>
      <c r="O599" s="25">
        <v>26396.224609375</v>
      </c>
      <c r="P599" s="25">
        <v>50944.68359375</v>
      </c>
      <c r="Q599" s="26">
        <v>30.89381217956543</v>
      </c>
      <c r="R599" s="27">
        <v>37.884204864501953</v>
      </c>
      <c r="S599" s="28">
        <v>1.0248013734817505</v>
      </c>
      <c r="T599" s="29">
        <v>33.114044189453125</v>
      </c>
      <c r="U599" s="30">
        <v>10.228399276733398</v>
      </c>
      <c r="V599" s="31">
        <v>86.313224792480469</v>
      </c>
      <c r="W599" s="32">
        <v>136.58723449707031</v>
      </c>
      <c r="X599" s="22">
        <v>-0.383544921875</v>
      </c>
      <c r="Y599" s="33">
        <v>0</v>
      </c>
      <c r="Z599" s="22">
        <v>-0.38714599609375</v>
      </c>
      <c r="AA599" s="33">
        <v>2.4441268760710955E-3</v>
      </c>
      <c r="AB599" s="22">
        <v>-0.22853393852710724</v>
      </c>
      <c r="AC599" s="34">
        <v>13.866999626159668</v>
      </c>
    </row>
    <row r="600" spans="1:29" x14ac:dyDescent="0.2">
      <c r="A600" s="20">
        <v>46009.797778159722</v>
      </c>
      <c r="B600" s="21">
        <v>7.8839998245239258</v>
      </c>
      <c r="C600" s="21">
        <v>8.8816051483154297</v>
      </c>
      <c r="D600" s="22">
        <v>2.8004329204559326</v>
      </c>
      <c r="E600" s="23">
        <v>91.800003051757813</v>
      </c>
      <c r="F600" s="23">
        <v>50.161497266963124</v>
      </c>
      <c r="G600" s="23">
        <v>-66.46106930449605</v>
      </c>
      <c r="H600" s="23">
        <v>50.16153983599272</v>
      </c>
      <c r="I600" s="23">
        <v>-66.459850368029421</v>
      </c>
      <c r="J600" s="23">
        <v>4.8950347900390625</v>
      </c>
      <c r="K600" s="23">
        <v>74.692062377929688</v>
      </c>
      <c r="L600" s="24">
        <v>0.36500701308250427</v>
      </c>
      <c r="M600" s="20">
        <v>25569.007926631944</v>
      </c>
      <c r="N600" s="22">
        <v>-0.22853393852710724</v>
      </c>
      <c r="O600" s="25">
        <v>26396.224609375</v>
      </c>
      <c r="P600" s="25">
        <v>50944.68359375</v>
      </c>
      <c r="Q600" s="26">
        <v>30.89381217956543</v>
      </c>
      <c r="R600" s="27">
        <v>37.884204864501953</v>
      </c>
      <c r="S600" s="28">
        <v>1.0248013734817505</v>
      </c>
      <c r="T600" s="29">
        <v>33.114044189453125</v>
      </c>
      <c r="U600" s="30">
        <v>10.228399276733398</v>
      </c>
      <c r="V600" s="31">
        <v>86.313224792480469</v>
      </c>
      <c r="W600" s="32">
        <v>136.58723449707031</v>
      </c>
      <c r="X600" s="22">
        <v>-0.383544921875</v>
      </c>
      <c r="Y600" s="33">
        <v>0</v>
      </c>
      <c r="Z600" s="22">
        <v>-0.38714599609375</v>
      </c>
      <c r="AA600" s="33">
        <v>2.4441268760710955E-3</v>
      </c>
      <c r="AB600" s="22">
        <v>-0.22853393852710724</v>
      </c>
      <c r="AC600" s="34">
        <v>13.866999626159668</v>
      </c>
    </row>
    <row r="601" spans="1:29" x14ac:dyDescent="0.2">
      <c r="A601" s="20">
        <v>46009.797792708334</v>
      </c>
      <c r="B601" s="21">
        <v>7.8949999809265137</v>
      </c>
      <c r="C601" s="21">
        <v>8.8751049041748047</v>
      </c>
      <c r="D601" s="22">
        <v>2.8004329204559326</v>
      </c>
      <c r="E601" s="23">
        <v>91</v>
      </c>
      <c r="F601" s="23">
        <v>50.161497266963124</v>
      </c>
      <c r="G601" s="23">
        <v>-66.46106930449605</v>
      </c>
      <c r="H601" s="23">
        <v>50.161539452996216</v>
      </c>
      <c r="I601" s="23">
        <v>-66.459839679282524</v>
      </c>
      <c r="J601" s="23">
        <v>4.8524436950683594</v>
      </c>
      <c r="K601" s="23">
        <v>75.455825805664063</v>
      </c>
      <c r="L601" s="24">
        <v>0.36500701308250427</v>
      </c>
      <c r="M601" s="20">
        <v>25569.007941180556</v>
      </c>
      <c r="N601" s="22">
        <v>-0.24083618819713593</v>
      </c>
      <c r="O601" s="25">
        <v>26378.732421875</v>
      </c>
      <c r="P601" s="25">
        <v>50934.02734375</v>
      </c>
      <c r="Q601" s="26">
        <v>30.883081436157227</v>
      </c>
      <c r="R601" s="27">
        <v>37.909328460693359</v>
      </c>
      <c r="S601" s="28">
        <v>1.024793267250061</v>
      </c>
      <c r="T601" s="29">
        <v>33.107120513916016</v>
      </c>
      <c r="U601" s="30">
        <v>10.23439884185791</v>
      </c>
      <c r="V601" s="31">
        <v>86.329414367675781</v>
      </c>
      <c r="W601" s="32">
        <v>136.61358642578125</v>
      </c>
      <c r="X601" s="22">
        <v>-0.387420654296875</v>
      </c>
      <c r="Y601" s="33">
        <v>0</v>
      </c>
      <c r="Z601" s="22">
        <v>-0.390625</v>
      </c>
      <c r="AA601" s="33">
        <v>3.5667361225932837E-3</v>
      </c>
      <c r="AB601" s="22">
        <v>-0.24083618819713593</v>
      </c>
      <c r="AC601" s="34">
        <v>13.885000228881836</v>
      </c>
    </row>
    <row r="602" spans="1:29" x14ac:dyDescent="0.2">
      <c r="A602" s="20">
        <v>46009.797804282411</v>
      </c>
      <c r="B602" s="21">
        <v>7.9010000228881836</v>
      </c>
      <c r="C602" s="21">
        <v>8.8850297927856445</v>
      </c>
      <c r="D602" s="22">
        <v>2.8080823421478271</v>
      </c>
      <c r="E602" s="23">
        <v>90.400001525878906</v>
      </c>
      <c r="F602" s="23">
        <v>50.161497266963124</v>
      </c>
      <c r="G602" s="23">
        <v>-66.46106930449605</v>
      </c>
      <c r="H602" s="23">
        <v>50.161539210361795</v>
      </c>
      <c r="I602" s="23">
        <v>-66.459832276246686</v>
      </c>
      <c r="J602" s="23">
        <v>4.825462818145752</v>
      </c>
      <c r="K602" s="23">
        <v>75.984809875488281</v>
      </c>
      <c r="L602" s="24">
        <v>0.36360451579093933</v>
      </c>
      <c r="M602" s="20">
        <v>25569.00795275463</v>
      </c>
      <c r="N602" s="22">
        <v>-0.24083618819713593</v>
      </c>
      <c r="O602" s="25">
        <v>26378.732421875</v>
      </c>
      <c r="P602" s="25">
        <v>50934.02734375</v>
      </c>
      <c r="Q602" s="26">
        <v>30.883081436157227</v>
      </c>
      <c r="R602" s="27">
        <v>37.909328460693359</v>
      </c>
      <c r="S602" s="28">
        <v>1.024793267250061</v>
      </c>
      <c r="T602" s="29">
        <v>33.107120513916016</v>
      </c>
      <c r="U602" s="30">
        <v>10.23439884185791</v>
      </c>
      <c r="V602" s="31">
        <v>86.329414367675781</v>
      </c>
      <c r="W602" s="32">
        <v>136.61358642578125</v>
      </c>
      <c r="X602" s="22">
        <v>-0.387420654296875</v>
      </c>
      <c r="Y602" s="33">
        <v>0</v>
      </c>
      <c r="Z602" s="22">
        <v>-0.390625</v>
      </c>
      <c r="AA602" s="33">
        <v>3.5667361225932837E-3</v>
      </c>
      <c r="AB602" s="22">
        <v>-0.24083618819713593</v>
      </c>
      <c r="AC602" s="34">
        <v>13.885000228881836</v>
      </c>
    </row>
    <row r="603" spans="1:29" x14ac:dyDescent="0.2">
      <c r="A603" s="20">
        <v>46009.79781585648</v>
      </c>
      <c r="B603" s="21">
        <v>7.879000186920166</v>
      </c>
      <c r="C603" s="21">
        <v>8.8386163711547852</v>
      </c>
      <c r="D603" s="22">
        <v>2.8080823421478271</v>
      </c>
      <c r="E603" s="23">
        <v>90.300003051757813</v>
      </c>
      <c r="F603" s="23">
        <v>50.161497266963124</v>
      </c>
      <c r="G603" s="23">
        <v>-66.46106930449605</v>
      </c>
      <c r="H603" s="23">
        <v>50.16153899806762</v>
      </c>
      <c r="I603" s="23">
        <v>-66.459824908031678</v>
      </c>
      <c r="J603" s="23">
        <v>4.8018560409545898</v>
      </c>
      <c r="K603" s="23">
        <v>76.511314392089844</v>
      </c>
      <c r="L603" s="24">
        <v>0.36360451579093933</v>
      </c>
      <c r="M603" s="20">
        <v>25569.007964328703</v>
      </c>
      <c r="N603" s="22">
        <v>-0.24083618819713593</v>
      </c>
      <c r="O603" s="25">
        <v>26378.732421875</v>
      </c>
      <c r="P603" s="25">
        <v>50934.02734375</v>
      </c>
      <c r="Q603" s="26">
        <v>30.883081436157227</v>
      </c>
      <c r="R603" s="27">
        <v>37.909328460693359</v>
      </c>
      <c r="S603" s="28">
        <v>1.024793267250061</v>
      </c>
      <c r="T603" s="29">
        <v>33.107120513916016</v>
      </c>
      <c r="U603" s="30">
        <v>10.23439884185791</v>
      </c>
      <c r="V603" s="31">
        <v>86.329414367675781</v>
      </c>
      <c r="W603" s="32">
        <v>136.61358642578125</v>
      </c>
      <c r="X603" s="22">
        <v>-0.387420654296875</v>
      </c>
      <c r="Y603" s="33">
        <v>0</v>
      </c>
      <c r="Z603" s="22">
        <v>-0.390625</v>
      </c>
      <c r="AA603" s="33">
        <v>3.5667361225932837E-3</v>
      </c>
      <c r="AB603" s="22">
        <v>-0.24083618819713593</v>
      </c>
      <c r="AC603" s="34">
        <v>13.885000228881836</v>
      </c>
    </row>
    <row r="604" spans="1:29" x14ac:dyDescent="0.2">
      <c r="A604" s="20">
        <v>46009.797827430557</v>
      </c>
      <c r="B604" s="21">
        <v>7.8860001564025879</v>
      </c>
      <c r="C604" s="21">
        <v>8.8213052749633789</v>
      </c>
      <c r="D604" s="22">
        <v>2.8080823421478271</v>
      </c>
      <c r="E604" s="23">
        <v>90.699996948242188</v>
      </c>
      <c r="F604" s="23">
        <v>50.161497266963124</v>
      </c>
      <c r="G604" s="23">
        <v>-66.46106930449605</v>
      </c>
      <c r="H604" s="23">
        <v>50.161538699419296</v>
      </c>
      <c r="I604" s="23">
        <v>-66.459817545731511</v>
      </c>
      <c r="J604" s="23">
        <v>4.7686443328857422</v>
      </c>
      <c r="K604" s="23">
        <v>77.037384033203125</v>
      </c>
      <c r="L604" s="24">
        <v>0.36360451579093933</v>
      </c>
      <c r="M604" s="20">
        <v>25569.007975914352</v>
      </c>
      <c r="N604" s="22">
        <v>-0.24083618819713593</v>
      </c>
      <c r="O604" s="25">
        <v>26378.732421875</v>
      </c>
      <c r="P604" s="25">
        <v>50934.02734375</v>
      </c>
      <c r="Q604" s="26">
        <v>30.883081436157227</v>
      </c>
      <c r="R604" s="27">
        <v>37.909328460693359</v>
      </c>
      <c r="S604" s="28">
        <v>1.024793267250061</v>
      </c>
      <c r="T604" s="29">
        <v>33.107120513916016</v>
      </c>
      <c r="U604" s="30">
        <v>10.23439884185791</v>
      </c>
      <c r="V604" s="31">
        <v>86.329414367675781</v>
      </c>
      <c r="W604" s="32">
        <v>136.61358642578125</v>
      </c>
      <c r="X604" s="22">
        <v>-0.387420654296875</v>
      </c>
      <c r="Y604" s="33">
        <v>0</v>
      </c>
      <c r="Z604" s="22">
        <v>-0.390625</v>
      </c>
      <c r="AA604" s="33">
        <v>3.5667361225932837E-3</v>
      </c>
      <c r="AB604" s="22">
        <v>-0.24083618819713593</v>
      </c>
      <c r="AC604" s="34">
        <v>13.885000228881836</v>
      </c>
    </row>
    <row r="605" spans="1:29" x14ac:dyDescent="0.2">
      <c r="A605" s="20">
        <v>46009.797841631946</v>
      </c>
      <c r="B605" s="21">
        <v>7.8689999580383301</v>
      </c>
      <c r="C605" s="21">
        <v>8.8585939407348633</v>
      </c>
      <c r="D605" s="22">
        <v>2.8080823421478271</v>
      </c>
      <c r="E605" s="23">
        <v>90.800003051757813</v>
      </c>
      <c r="F605" s="23">
        <v>50.161497266963124</v>
      </c>
      <c r="G605" s="23">
        <v>-66.46106930449605</v>
      </c>
      <c r="H605" s="23">
        <v>50.16153847708528</v>
      </c>
      <c r="I605" s="23">
        <v>-66.459810141969214</v>
      </c>
      <c r="J605" s="23">
        <v>4.7439212799072266</v>
      </c>
      <c r="K605" s="23">
        <v>77.566421508789063</v>
      </c>
      <c r="L605" s="24">
        <v>0.36360451579093933</v>
      </c>
      <c r="M605" s="20">
        <v>25569.007990115741</v>
      </c>
      <c r="N605" s="22">
        <v>-0.24083618819713593</v>
      </c>
      <c r="O605" s="25">
        <v>26378.732421875</v>
      </c>
      <c r="P605" s="25">
        <v>50934.02734375</v>
      </c>
      <c r="Q605" s="26">
        <v>30.883081436157227</v>
      </c>
      <c r="R605" s="27">
        <v>37.909328460693359</v>
      </c>
      <c r="S605" s="28">
        <v>1.024793267250061</v>
      </c>
      <c r="T605" s="29">
        <v>33.107120513916016</v>
      </c>
      <c r="U605" s="30">
        <v>10.23439884185791</v>
      </c>
      <c r="V605" s="31">
        <v>86.329414367675781</v>
      </c>
      <c r="W605" s="32">
        <v>136.61358642578125</v>
      </c>
      <c r="X605" s="22">
        <v>-0.387420654296875</v>
      </c>
      <c r="Y605" s="33">
        <v>0</v>
      </c>
      <c r="Z605" s="22">
        <v>-0.390625</v>
      </c>
      <c r="AA605" s="33">
        <v>3.5667361225932837E-3</v>
      </c>
      <c r="AB605" s="22">
        <v>-0.24083618819713593</v>
      </c>
      <c r="AC605" s="34">
        <v>13.885000228881836</v>
      </c>
    </row>
    <row r="606" spans="1:29" x14ac:dyDescent="0.2">
      <c r="A606" s="20">
        <v>46009.797853206015</v>
      </c>
      <c r="B606" s="21">
        <v>7.8860001564025879</v>
      </c>
      <c r="C606" s="21">
        <v>8.8434057235717773</v>
      </c>
      <c r="D606" s="22">
        <v>2.8080823421478271</v>
      </c>
      <c r="E606" s="23">
        <v>90.599998474121094</v>
      </c>
      <c r="F606" s="23">
        <v>50.161497266963124</v>
      </c>
      <c r="G606" s="23">
        <v>-66.46106930449605</v>
      </c>
      <c r="H606" s="23">
        <v>50.161538387429822</v>
      </c>
      <c r="I606" s="23">
        <v>-66.459802882478513</v>
      </c>
      <c r="J606" s="23">
        <v>4.7339563369750977</v>
      </c>
      <c r="K606" s="23">
        <v>78.085151672363281</v>
      </c>
      <c r="L606" s="24">
        <v>0.36360451579093933</v>
      </c>
      <c r="M606" s="20">
        <v>25569.008001689814</v>
      </c>
      <c r="N606" s="22">
        <v>-0.24083618819713593</v>
      </c>
      <c r="O606" s="25">
        <v>26378.732421875</v>
      </c>
      <c r="P606" s="25">
        <v>50934.02734375</v>
      </c>
      <c r="Q606" s="26">
        <v>30.883081436157227</v>
      </c>
      <c r="R606" s="27">
        <v>37.909328460693359</v>
      </c>
      <c r="S606" s="28">
        <v>1.024793267250061</v>
      </c>
      <c r="T606" s="29">
        <v>33.107120513916016</v>
      </c>
      <c r="U606" s="30">
        <v>10.23439884185791</v>
      </c>
      <c r="V606" s="31">
        <v>86.329414367675781</v>
      </c>
      <c r="W606" s="32">
        <v>136.61358642578125</v>
      </c>
      <c r="X606" s="22">
        <v>-0.387420654296875</v>
      </c>
      <c r="Y606" s="33">
        <v>0</v>
      </c>
      <c r="Z606" s="22">
        <v>-0.390625</v>
      </c>
      <c r="AA606" s="33">
        <v>3.5667361225932837E-3</v>
      </c>
      <c r="AB606" s="22">
        <v>-0.24083618819713593</v>
      </c>
      <c r="AC606" s="34">
        <v>13.885000228881836</v>
      </c>
    </row>
    <row r="607" spans="1:29" x14ac:dyDescent="0.2">
      <c r="A607" s="20">
        <v>46009.797864791668</v>
      </c>
      <c r="B607" s="21">
        <v>7.8720002174377441</v>
      </c>
      <c r="C607" s="21">
        <v>8.8436136245727539</v>
      </c>
      <c r="D607" s="22">
        <v>2.7821657657623291</v>
      </c>
      <c r="E607" s="23">
        <v>91</v>
      </c>
      <c r="F607" s="23">
        <v>50.161497266963124</v>
      </c>
      <c r="G607" s="23">
        <v>-66.46106930449605</v>
      </c>
      <c r="H607" s="23">
        <v>50.161538286879804</v>
      </c>
      <c r="I607" s="23">
        <v>-66.459795860406743</v>
      </c>
      <c r="J607" s="23">
        <v>4.7227792739868164</v>
      </c>
      <c r="K607" s="23">
        <v>78.5869140625</v>
      </c>
      <c r="L607" s="24">
        <v>0.36220195889472961</v>
      </c>
      <c r="M607" s="20">
        <v>25569.00801326389</v>
      </c>
      <c r="N607" s="22">
        <v>-0.26048219203948975</v>
      </c>
      <c r="O607" s="25">
        <v>26368.140625</v>
      </c>
      <c r="P607" s="25">
        <v>50950.484375</v>
      </c>
      <c r="Q607" s="26">
        <v>30.888235092163086</v>
      </c>
      <c r="R607" s="27">
        <v>37.924556732177734</v>
      </c>
      <c r="S607" s="28">
        <v>1.0247981548309326</v>
      </c>
      <c r="T607" s="29">
        <v>33.117813110351563</v>
      </c>
      <c r="U607" s="30">
        <v>10.234180450439453</v>
      </c>
      <c r="V607" s="31">
        <v>86.285850524902344</v>
      </c>
      <c r="W607" s="32">
        <v>136.5457763671875</v>
      </c>
      <c r="X607" s="22">
        <v>-0.39501953125</v>
      </c>
      <c r="Y607" s="33">
        <v>0</v>
      </c>
      <c r="Z607" s="22">
        <v>-0.397186279296875</v>
      </c>
      <c r="AA607" s="33">
        <v>1.7441997770220041E-3</v>
      </c>
      <c r="AB607" s="22">
        <v>-0.26048219203948975</v>
      </c>
      <c r="AC607" s="34">
        <v>13.87600040435791</v>
      </c>
    </row>
    <row r="608" spans="1:29" x14ac:dyDescent="0.2">
      <c r="A608" s="20">
        <v>46009.797876539349</v>
      </c>
      <c r="B608" s="21">
        <v>7.8779997825622559</v>
      </c>
      <c r="C608" s="21">
        <v>8.9311199188232422</v>
      </c>
      <c r="D608" s="22">
        <v>2.7821657657623291</v>
      </c>
      <c r="E608" s="23">
        <v>90.599998474121094</v>
      </c>
      <c r="F608" s="23">
        <v>50.161497266963124</v>
      </c>
      <c r="G608" s="23">
        <v>-66.46106930449605</v>
      </c>
      <c r="H608" s="23">
        <v>50.161538043852403</v>
      </c>
      <c r="I608" s="23">
        <v>-66.459788798185073</v>
      </c>
      <c r="J608" s="23">
        <v>4.6957545280456543</v>
      </c>
      <c r="K608" s="23">
        <v>79.091552734375</v>
      </c>
      <c r="L608" s="24">
        <v>0.36220195889472961</v>
      </c>
      <c r="M608" s="20">
        <v>25569.008025011575</v>
      </c>
      <c r="N608" s="22">
        <v>-0.26048219203948975</v>
      </c>
      <c r="O608" s="25">
        <v>26368.140625</v>
      </c>
      <c r="P608" s="25">
        <v>50950.484375</v>
      </c>
      <c r="Q608" s="26">
        <v>30.888235092163086</v>
      </c>
      <c r="R608" s="27">
        <v>37.924556732177734</v>
      </c>
      <c r="S608" s="28">
        <v>1.0247981548309326</v>
      </c>
      <c r="T608" s="29">
        <v>33.117813110351563</v>
      </c>
      <c r="U608" s="30">
        <v>10.234180450439453</v>
      </c>
      <c r="V608" s="31">
        <v>86.285850524902344</v>
      </c>
      <c r="W608" s="32">
        <v>136.5457763671875</v>
      </c>
      <c r="X608" s="22">
        <v>-0.39501953125</v>
      </c>
      <c r="Y608" s="33">
        <v>0</v>
      </c>
      <c r="Z608" s="22">
        <v>-0.397186279296875</v>
      </c>
      <c r="AA608" s="33">
        <v>1.7441997770220041E-3</v>
      </c>
      <c r="AB608" s="22">
        <v>-0.26048219203948975</v>
      </c>
      <c r="AC608" s="34">
        <v>13.87600040435791</v>
      </c>
    </row>
    <row r="609" spans="1:29" x14ac:dyDescent="0.2">
      <c r="A609" s="20">
        <v>46009.797888113426</v>
      </c>
      <c r="B609" s="21">
        <v>7.880000114440918</v>
      </c>
      <c r="C609" s="21">
        <v>8.9512271881103516</v>
      </c>
      <c r="D609" s="22">
        <v>2.7821657657623291</v>
      </c>
      <c r="E609" s="23">
        <v>91.199996948242188</v>
      </c>
      <c r="F609" s="23">
        <v>50.161497266963124</v>
      </c>
      <c r="G609" s="23">
        <v>-66.46106930449605</v>
      </c>
      <c r="H609" s="23">
        <v>50.161537708428853</v>
      </c>
      <c r="I609" s="23">
        <v>-66.459781636067703</v>
      </c>
      <c r="J609" s="23">
        <v>4.658452033996582</v>
      </c>
      <c r="K609" s="23">
        <v>79.603324890136719</v>
      </c>
      <c r="L609" s="24">
        <v>0.36220195889472961</v>
      </c>
      <c r="M609" s="20">
        <v>25569.008036585648</v>
      </c>
      <c r="N609" s="22">
        <v>-0.26048219203948975</v>
      </c>
      <c r="O609" s="25">
        <v>26368.140625</v>
      </c>
      <c r="P609" s="25">
        <v>50950.484375</v>
      </c>
      <c r="Q609" s="26">
        <v>30.888235092163086</v>
      </c>
      <c r="R609" s="27">
        <v>37.924556732177734</v>
      </c>
      <c r="S609" s="28">
        <v>1.0247981548309326</v>
      </c>
      <c r="T609" s="29">
        <v>33.117813110351563</v>
      </c>
      <c r="U609" s="30">
        <v>10.234180450439453</v>
      </c>
      <c r="V609" s="31">
        <v>86.285850524902344</v>
      </c>
      <c r="W609" s="32">
        <v>136.5457763671875</v>
      </c>
      <c r="X609" s="22">
        <v>-0.39501953125</v>
      </c>
      <c r="Y609" s="33">
        <v>0</v>
      </c>
      <c r="Z609" s="22">
        <v>-0.397186279296875</v>
      </c>
      <c r="AA609" s="33">
        <v>1.7441997770220041E-3</v>
      </c>
      <c r="AB609" s="22">
        <v>-0.26048219203948975</v>
      </c>
      <c r="AC609" s="34">
        <v>13.87600040435791</v>
      </c>
    </row>
    <row r="610" spans="1:29" x14ac:dyDescent="0.2">
      <c r="A610" s="20">
        <v>46009.797902662038</v>
      </c>
      <c r="B610" s="21">
        <v>7.8880000114440918</v>
      </c>
      <c r="C610" s="21">
        <v>8.9895792007446289</v>
      </c>
      <c r="D610" s="22">
        <v>2.7821657657623291</v>
      </c>
      <c r="E610" s="23">
        <v>92.099998474121094</v>
      </c>
      <c r="F610" s="23">
        <v>50.161497266963124</v>
      </c>
      <c r="G610" s="23">
        <v>-66.46106930449605</v>
      </c>
      <c r="H610" s="23">
        <v>50.161537450865303</v>
      </c>
      <c r="I610" s="23">
        <v>-66.459770760244254</v>
      </c>
      <c r="J610" s="23">
        <v>4.629814624786377</v>
      </c>
      <c r="K610" s="23">
        <v>80.380455017089844</v>
      </c>
      <c r="L610" s="24">
        <v>0.36220195889472961</v>
      </c>
      <c r="M610" s="20">
        <v>25569.00805113426</v>
      </c>
      <c r="N610" s="22">
        <v>-0.26048219203948975</v>
      </c>
      <c r="O610" s="25">
        <v>26368.140625</v>
      </c>
      <c r="P610" s="25">
        <v>50950.484375</v>
      </c>
      <c r="Q610" s="26">
        <v>30.888235092163086</v>
      </c>
      <c r="R610" s="27">
        <v>37.924556732177734</v>
      </c>
      <c r="S610" s="28">
        <v>1.0247981548309326</v>
      </c>
      <c r="T610" s="29">
        <v>33.117813110351563</v>
      </c>
      <c r="U610" s="30">
        <v>10.234180450439453</v>
      </c>
      <c r="V610" s="31">
        <v>86.285850524902344</v>
      </c>
      <c r="W610" s="32">
        <v>136.5457763671875</v>
      </c>
      <c r="X610" s="22">
        <v>-0.39501953125</v>
      </c>
      <c r="Y610" s="33">
        <v>0</v>
      </c>
      <c r="Z610" s="22">
        <v>-0.397186279296875</v>
      </c>
      <c r="AA610" s="33">
        <v>1.7441997770220041E-3</v>
      </c>
      <c r="AB610" s="22">
        <v>-0.26048219203948975</v>
      </c>
      <c r="AC610" s="34">
        <v>13.87600040435791</v>
      </c>
    </row>
    <row r="611" spans="1:29" x14ac:dyDescent="0.2">
      <c r="A611" s="20">
        <v>46009.797914236115</v>
      </c>
      <c r="B611" s="21">
        <v>7.8839998245239258</v>
      </c>
      <c r="C611" s="21">
        <v>8.994990348815918</v>
      </c>
      <c r="D611" s="22">
        <v>2.7821657657623291</v>
      </c>
      <c r="E611" s="23">
        <v>91.599998474121094</v>
      </c>
      <c r="F611" s="23">
        <v>50.161497266963124</v>
      </c>
      <c r="G611" s="23">
        <v>-66.46106930449605</v>
      </c>
      <c r="H611" s="23">
        <v>50.161537236692538</v>
      </c>
      <c r="I611" s="23">
        <v>-66.459763583076523</v>
      </c>
      <c r="J611" s="23">
        <v>4.6059994697570801</v>
      </c>
      <c r="K611" s="23">
        <v>80.893302917480469</v>
      </c>
      <c r="L611" s="24">
        <v>0.36220195889472961</v>
      </c>
      <c r="M611" s="20">
        <v>25569.008062708333</v>
      </c>
      <c r="N611" s="22">
        <v>-0.26048219203948975</v>
      </c>
      <c r="O611" s="25">
        <v>26368.140625</v>
      </c>
      <c r="P611" s="25">
        <v>50950.484375</v>
      </c>
      <c r="Q611" s="26">
        <v>30.888235092163086</v>
      </c>
      <c r="R611" s="27">
        <v>37.924556732177734</v>
      </c>
      <c r="S611" s="28">
        <v>1.0247981548309326</v>
      </c>
      <c r="T611" s="29">
        <v>33.117813110351563</v>
      </c>
      <c r="U611" s="30">
        <v>10.234180450439453</v>
      </c>
      <c r="V611" s="31">
        <v>86.285850524902344</v>
      </c>
      <c r="W611" s="32">
        <v>136.5457763671875</v>
      </c>
      <c r="X611" s="22">
        <v>-0.39501953125</v>
      </c>
      <c r="Y611" s="33">
        <v>0</v>
      </c>
      <c r="Z611" s="22">
        <v>-0.397186279296875</v>
      </c>
      <c r="AA611" s="33">
        <v>1.7441997770220041E-3</v>
      </c>
      <c r="AB611" s="22">
        <v>-0.26048219203948975</v>
      </c>
      <c r="AC611" s="34">
        <v>13.87600040435791</v>
      </c>
    </row>
    <row r="612" spans="1:29" x14ac:dyDescent="0.2">
      <c r="A612" s="20">
        <v>46009.797925810184</v>
      </c>
      <c r="B612" s="21">
        <v>7.8899998664855957</v>
      </c>
      <c r="C612" s="21">
        <v>9.0158958435058594</v>
      </c>
      <c r="D612" s="22">
        <v>2.8080823421478271</v>
      </c>
      <c r="E612" s="23">
        <v>90.099998474121094</v>
      </c>
      <c r="F612" s="23">
        <v>50.161497266963124</v>
      </c>
      <c r="G612" s="23">
        <v>-66.46106930449605</v>
      </c>
      <c r="H612" s="23">
        <v>50.161536982842136</v>
      </c>
      <c r="I612" s="23">
        <v>-66.459756326114501</v>
      </c>
      <c r="J612" s="23">
        <v>4.5777707099914551</v>
      </c>
      <c r="K612" s="23">
        <v>81.411849975585938</v>
      </c>
      <c r="L612" s="24">
        <v>0.36079946160316467</v>
      </c>
      <c r="M612" s="20">
        <v>25569.008074282407</v>
      </c>
      <c r="N612" s="22">
        <v>-0.26048219203948975</v>
      </c>
      <c r="O612" s="25">
        <v>26368.140625</v>
      </c>
      <c r="P612" s="25">
        <v>50950.484375</v>
      </c>
      <c r="Q612" s="26">
        <v>30.888235092163086</v>
      </c>
      <c r="R612" s="27">
        <v>37.924556732177734</v>
      </c>
      <c r="S612" s="28">
        <v>1.0247981548309326</v>
      </c>
      <c r="T612" s="29">
        <v>33.117813110351563</v>
      </c>
      <c r="U612" s="30">
        <v>10.234180450439453</v>
      </c>
      <c r="V612" s="31">
        <v>86.285850524902344</v>
      </c>
      <c r="W612" s="32">
        <v>136.5457763671875</v>
      </c>
      <c r="X612" s="22">
        <v>-0.39501953125</v>
      </c>
      <c r="Y612" s="33">
        <v>0</v>
      </c>
      <c r="Z612" s="22">
        <v>-0.397186279296875</v>
      </c>
      <c r="AA612" s="33">
        <v>1.7441997770220041E-3</v>
      </c>
      <c r="AB612" s="22">
        <v>-0.26048219203948975</v>
      </c>
      <c r="AC612" s="34">
        <v>13.87600040435791</v>
      </c>
    </row>
    <row r="613" spans="1:29" x14ac:dyDescent="0.2">
      <c r="A613" s="20">
        <v>46009.797940011573</v>
      </c>
      <c r="B613" s="21">
        <v>7.8909997940063477</v>
      </c>
      <c r="C613" s="21">
        <v>9.0243206024169922</v>
      </c>
      <c r="D613" s="22">
        <v>2.8080823421478271</v>
      </c>
      <c r="E613" s="23">
        <v>89.800003051757813</v>
      </c>
      <c r="F613" s="23">
        <v>50.161497266963124</v>
      </c>
      <c r="G613" s="23">
        <v>-66.46106930449605</v>
      </c>
      <c r="H613" s="23">
        <v>50.161536871292</v>
      </c>
      <c r="I613" s="23">
        <v>-66.459749108281699</v>
      </c>
      <c r="J613" s="23">
        <v>4.565371036529541</v>
      </c>
      <c r="K613" s="23">
        <v>81.927604675292969</v>
      </c>
      <c r="L613" s="24">
        <v>0.36079946160316467</v>
      </c>
      <c r="M613" s="20">
        <v>25569.008088495371</v>
      </c>
      <c r="N613" s="22">
        <v>-0.28109008073806763</v>
      </c>
      <c r="O613" s="25">
        <v>26359.27734375</v>
      </c>
      <c r="P613" s="25">
        <v>50972.125</v>
      </c>
      <c r="Q613" s="26">
        <v>30.896549224853516</v>
      </c>
      <c r="R613" s="27">
        <v>37.937305450439453</v>
      </c>
      <c r="S613" s="28">
        <v>1.0248055458068848</v>
      </c>
      <c r="T613" s="29">
        <v>33.131881713867188</v>
      </c>
      <c r="U613" s="30">
        <v>10.25869083404541</v>
      </c>
      <c r="V613" s="31">
        <v>86.450462341308594</v>
      </c>
      <c r="W613" s="32">
        <v>136.8074951171875</v>
      </c>
      <c r="X613" s="22">
        <v>-0.40301513671875</v>
      </c>
      <c r="Y613" s="33">
        <v>0</v>
      </c>
      <c r="Z613" s="22">
        <v>-0.40301513671875</v>
      </c>
      <c r="AA613" s="33">
        <v>4.2903674766421318E-3</v>
      </c>
      <c r="AB613" s="22">
        <v>-0.28109008073806763</v>
      </c>
      <c r="AC613" s="34">
        <v>13.87600040435791</v>
      </c>
    </row>
    <row r="614" spans="1:29" x14ac:dyDescent="0.2">
      <c r="A614" s="20">
        <v>46009.79795158565</v>
      </c>
      <c r="B614" s="21">
        <v>7.9289999008178711</v>
      </c>
      <c r="C614" s="21">
        <v>9.0491104125976563</v>
      </c>
      <c r="D614" s="22">
        <v>2.8080823421478271</v>
      </c>
      <c r="E614" s="23">
        <v>90.800003051757813</v>
      </c>
      <c r="F614" s="23">
        <v>50.161497266963124</v>
      </c>
      <c r="G614" s="23">
        <v>-66.46106930449605</v>
      </c>
      <c r="H614" s="23">
        <v>50.161536842259885</v>
      </c>
      <c r="I614" s="23">
        <v>-66.459741954761185</v>
      </c>
      <c r="J614" s="23">
        <v>4.5621495246887207</v>
      </c>
      <c r="K614" s="23">
        <v>82.438758850097656</v>
      </c>
      <c r="L614" s="24">
        <v>0.36079946160316467</v>
      </c>
      <c r="M614" s="20">
        <v>25569.008100069444</v>
      </c>
      <c r="N614" s="22">
        <v>-0.28109008073806763</v>
      </c>
      <c r="O614" s="25">
        <v>26359.27734375</v>
      </c>
      <c r="P614" s="25">
        <v>50972.125</v>
      </c>
      <c r="Q614" s="26">
        <v>30.896549224853516</v>
      </c>
      <c r="R614" s="27">
        <v>37.937305450439453</v>
      </c>
      <c r="S614" s="28">
        <v>1.0248055458068848</v>
      </c>
      <c r="T614" s="29">
        <v>33.131881713867188</v>
      </c>
      <c r="U614" s="30">
        <v>10.25869083404541</v>
      </c>
      <c r="V614" s="31">
        <v>86.450462341308594</v>
      </c>
      <c r="W614" s="32">
        <v>136.8074951171875</v>
      </c>
      <c r="X614" s="22">
        <v>-0.40301513671875</v>
      </c>
      <c r="Y614" s="33">
        <v>0</v>
      </c>
      <c r="Z614" s="22">
        <v>-0.40301513671875</v>
      </c>
      <c r="AA614" s="33">
        <v>4.2903674766421318E-3</v>
      </c>
      <c r="AB614" s="22">
        <v>-0.28109008073806763</v>
      </c>
      <c r="AC614" s="34">
        <v>13.87600040435791</v>
      </c>
    </row>
    <row r="615" spans="1:29" x14ac:dyDescent="0.2">
      <c r="A615" s="20">
        <v>46009.797963159719</v>
      </c>
      <c r="B615" s="21">
        <v>7.9089999198913574</v>
      </c>
      <c r="C615" s="21">
        <v>9.0592927932739258</v>
      </c>
      <c r="D615" s="22">
        <v>2.8080823421478271</v>
      </c>
      <c r="E615" s="23">
        <v>92.5</v>
      </c>
      <c r="F615" s="23">
        <v>50.161497266963124</v>
      </c>
      <c r="G615" s="23">
        <v>-66.46106930449605</v>
      </c>
      <c r="H615" s="23">
        <v>50.161536657810679</v>
      </c>
      <c r="I615" s="23">
        <v>-66.459734689548355</v>
      </c>
      <c r="J615" s="23">
        <v>4.5416407585144043</v>
      </c>
      <c r="K615" s="23">
        <v>82.957901000976563</v>
      </c>
      <c r="L615" s="24">
        <v>0.36079946160316467</v>
      </c>
      <c r="M615" s="20">
        <v>25569.008111643518</v>
      </c>
      <c r="N615" s="22">
        <v>-0.28109008073806763</v>
      </c>
      <c r="O615" s="25">
        <v>26359.27734375</v>
      </c>
      <c r="P615" s="25">
        <v>50972.125</v>
      </c>
      <c r="Q615" s="26">
        <v>30.896549224853516</v>
      </c>
      <c r="R615" s="27">
        <v>37.937305450439453</v>
      </c>
      <c r="S615" s="28">
        <v>1.0248055458068848</v>
      </c>
      <c r="T615" s="29">
        <v>33.131881713867188</v>
      </c>
      <c r="U615" s="30">
        <v>10.25869083404541</v>
      </c>
      <c r="V615" s="31">
        <v>86.450462341308594</v>
      </c>
      <c r="W615" s="32">
        <v>136.8074951171875</v>
      </c>
      <c r="X615" s="22">
        <v>-0.40301513671875</v>
      </c>
      <c r="Y615" s="33">
        <v>0</v>
      </c>
      <c r="Z615" s="22">
        <v>-0.40301513671875</v>
      </c>
      <c r="AA615" s="33">
        <v>4.2903674766421318E-3</v>
      </c>
      <c r="AB615" s="22">
        <v>-0.28109008073806763</v>
      </c>
      <c r="AC615" s="34">
        <v>13.87600040435791</v>
      </c>
    </row>
    <row r="616" spans="1:29" x14ac:dyDescent="0.2">
      <c r="A616" s="20">
        <v>46009.797974918984</v>
      </c>
      <c r="B616" s="21">
        <v>7.8990001678466797</v>
      </c>
      <c r="C616" s="21">
        <v>9.0748786926269531</v>
      </c>
      <c r="D616" s="22">
        <v>2.7888150215148926</v>
      </c>
      <c r="E616" s="23">
        <v>91.800003051757813</v>
      </c>
      <c r="F616" s="23">
        <v>50.161497266963124</v>
      </c>
      <c r="G616" s="23">
        <v>-66.46106930449605</v>
      </c>
      <c r="H616" s="23">
        <v>50.161536233141447</v>
      </c>
      <c r="I616" s="23">
        <v>-66.459727267043618</v>
      </c>
      <c r="J616" s="23">
        <v>4.4944124221801758</v>
      </c>
      <c r="K616" s="23">
        <v>83.488273620605469</v>
      </c>
      <c r="L616" s="24">
        <v>0.35939690470695496</v>
      </c>
      <c r="M616" s="20">
        <v>25569.008123391202</v>
      </c>
      <c r="N616" s="22">
        <v>-0.28109008073806763</v>
      </c>
      <c r="O616" s="25">
        <v>26359.27734375</v>
      </c>
      <c r="P616" s="25">
        <v>50972.125</v>
      </c>
      <c r="Q616" s="26">
        <v>30.896549224853516</v>
      </c>
      <c r="R616" s="27">
        <v>37.937305450439453</v>
      </c>
      <c r="S616" s="28">
        <v>1.0248055458068848</v>
      </c>
      <c r="T616" s="29">
        <v>33.131881713867188</v>
      </c>
      <c r="U616" s="30">
        <v>10.25869083404541</v>
      </c>
      <c r="V616" s="31">
        <v>86.450462341308594</v>
      </c>
      <c r="W616" s="32">
        <v>136.8074951171875</v>
      </c>
      <c r="X616" s="22">
        <v>-0.40301513671875</v>
      </c>
      <c r="Y616" s="33">
        <v>0</v>
      </c>
      <c r="Z616" s="22">
        <v>-0.40301513671875</v>
      </c>
      <c r="AA616" s="33">
        <v>4.2903674766421318E-3</v>
      </c>
      <c r="AB616" s="22">
        <v>-0.28109008073806763</v>
      </c>
      <c r="AC616" s="34">
        <v>13.87600040435791</v>
      </c>
    </row>
    <row r="617" spans="1:29" x14ac:dyDescent="0.2">
      <c r="A617" s="20">
        <v>46009.797989467595</v>
      </c>
      <c r="B617" s="21">
        <v>7.8850002288818359</v>
      </c>
      <c r="C617" s="21">
        <v>9.1221284866333008</v>
      </c>
      <c r="D617" s="22">
        <v>2.7888150215148926</v>
      </c>
      <c r="E617" s="23">
        <v>92.099998474121094</v>
      </c>
      <c r="F617" s="23">
        <v>50.161497266963124</v>
      </c>
      <c r="G617" s="23">
        <v>-66.46106930449605</v>
      </c>
      <c r="H617" s="23">
        <v>50.16153592895725</v>
      </c>
      <c r="I617" s="23">
        <v>-66.459716137475738</v>
      </c>
      <c r="J617" s="23">
        <v>4.4605894088745117</v>
      </c>
      <c r="K617" s="23">
        <v>84.283546447753906</v>
      </c>
      <c r="L617" s="24">
        <v>0.35939690470695496</v>
      </c>
      <c r="M617" s="20">
        <v>25569.008137939814</v>
      </c>
      <c r="N617" s="22">
        <v>-0.28109008073806763</v>
      </c>
      <c r="O617" s="25">
        <v>26359.27734375</v>
      </c>
      <c r="P617" s="25">
        <v>50972.125</v>
      </c>
      <c r="Q617" s="26">
        <v>30.896549224853516</v>
      </c>
      <c r="R617" s="27">
        <v>37.937305450439453</v>
      </c>
      <c r="S617" s="28">
        <v>1.0248055458068848</v>
      </c>
      <c r="T617" s="29">
        <v>33.131881713867188</v>
      </c>
      <c r="U617" s="30">
        <v>10.25869083404541</v>
      </c>
      <c r="V617" s="31">
        <v>86.450462341308594</v>
      </c>
      <c r="W617" s="32">
        <v>136.8074951171875</v>
      </c>
      <c r="X617" s="22">
        <v>-0.40301513671875</v>
      </c>
      <c r="Y617" s="33">
        <v>0</v>
      </c>
      <c r="Z617" s="22">
        <v>-0.40301513671875</v>
      </c>
      <c r="AA617" s="33">
        <v>4.2903674766421318E-3</v>
      </c>
      <c r="AB617" s="22">
        <v>-0.28109008073806763</v>
      </c>
      <c r="AC617" s="34">
        <v>13.87600040435791</v>
      </c>
    </row>
    <row r="618" spans="1:29" x14ac:dyDescent="0.2">
      <c r="A618" s="20">
        <v>46009.798003668984</v>
      </c>
      <c r="B618" s="21">
        <v>7.875</v>
      </c>
      <c r="C618" s="21">
        <v>9.1307544708251953</v>
      </c>
      <c r="D618" s="22">
        <v>2.7888150215148926</v>
      </c>
      <c r="E618" s="23">
        <v>91.300003051757813</v>
      </c>
      <c r="F618" s="23">
        <v>50.161497266963124</v>
      </c>
      <c r="G618" s="23">
        <v>-66.46106930449605</v>
      </c>
      <c r="H618" s="23">
        <v>50.161535691844605</v>
      </c>
      <c r="I618" s="23">
        <v>-66.459708925333615</v>
      </c>
      <c r="J618" s="23">
        <v>4.4342231750488281</v>
      </c>
      <c r="K618" s="23">
        <v>84.79888916015625</v>
      </c>
      <c r="L618" s="24">
        <v>0.35939690470695496</v>
      </c>
      <c r="M618" s="20">
        <v>25569.008152152779</v>
      </c>
      <c r="N618" s="22">
        <v>-0.28109008073806763</v>
      </c>
      <c r="O618" s="25">
        <v>26359.27734375</v>
      </c>
      <c r="P618" s="25">
        <v>50972.125</v>
      </c>
      <c r="Q618" s="26">
        <v>30.896549224853516</v>
      </c>
      <c r="R618" s="27">
        <v>37.937305450439453</v>
      </c>
      <c r="S618" s="28">
        <v>1.0248055458068848</v>
      </c>
      <c r="T618" s="29">
        <v>33.131881713867188</v>
      </c>
      <c r="U618" s="30">
        <v>10.25869083404541</v>
      </c>
      <c r="V618" s="31">
        <v>86.450462341308594</v>
      </c>
      <c r="W618" s="32">
        <v>136.8074951171875</v>
      </c>
      <c r="X618" s="22">
        <v>-0.40301513671875</v>
      </c>
      <c r="Y618" s="33">
        <v>0</v>
      </c>
      <c r="Z618" s="22">
        <v>-0.40301513671875</v>
      </c>
      <c r="AA618" s="33">
        <v>4.2903674766421318E-3</v>
      </c>
      <c r="AB618" s="22">
        <v>-0.28109008073806763</v>
      </c>
      <c r="AC618" s="34">
        <v>13.87600040435791</v>
      </c>
    </row>
    <row r="619" spans="1:29" x14ac:dyDescent="0.2">
      <c r="A619" s="20">
        <v>46009.79801525463</v>
      </c>
      <c r="B619" s="21">
        <v>7.8810000419616699</v>
      </c>
      <c r="C619" s="21">
        <v>9.219451904296875</v>
      </c>
      <c r="D619" s="22">
        <v>2.7888150215148926</v>
      </c>
      <c r="E619" s="23">
        <v>90.5</v>
      </c>
      <c r="F619" s="23">
        <v>50.161497266963124</v>
      </c>
      <c r="G619" s="23">
        <v>-66.46106930449605</v>
      </c>
      <c r="H619" s="23">
        <v>50.161535440540895</v>
      </c>
      <c r="I619" s="23">
        <v>-66.459701834059189</v>
      </c>
      <c r="J619" s="23">
        <v>4.406278133392334</v>
      </c>
      <c r="K619" s="23">
        <v>85.305595397949219</v>
      </c>
      <c r="L619" s="24">
        <v>0.35939690470695496</v>
      </c>
      <c r="M619" s="20">
        <v>25569.008163726852</v>
      </c>
      <c r="N619" s="22">
        <v>-0.28109008073806763</v>
      </c>
      <c r="O619" s="25">
        <v>26359.27734375</v>
      </c>
      <c r="P619" s="25">
        <v>50972.125</v>
      </c>
      <c r="Q619" s="26">
        <v>30.896549224853516</v>
      </c>
      <c r="R619" s="27">
        <v>37.937305450439453</v>
      </c>
      <c r="S619" s="28">
        <v>1.0248055458068848</v>
      </c>
      <c r="T619" s="29">
        <v>33.131881713867188</v>
      </c>
      <c r="U619" s="30">
        <v>10.25869083404541</v>
      </c>
      <c r="V619" s="31">
        <v>86.450462341308594</v>
      </c>
      <c r="W619" s="32">
        <v>136.8074951171875</v>
      </c>
      <c r="X619" s="22">
        <v>-0.40301513671875</v>
      </c>
      <c r="Y619" s="33">
        <v>0</v>
      </c>
      <c r="Z619" s="22">
        <v>-0.40301513671875</v>
      </c>
      <c r="AA619" s="33">
        <v>4.2903674766421318E-3</v>
      </c>
      <c r="AB619" s="22">
        <v>-0.28109008073806763</v>
      </c>
      <c r="AC619" s="34">
        <v>13.87600040435791</v>
      </c>
    </row>
    <row r="620" spans="1:29" x14ac:dyDescent="0.2">
      <c r="A620" s="20">
        <v>46009.798026828706</v>
      </c>
      <c r="B620" s="21">
        <v>7.8670001029968262</v>
      </c>
      <c r="C620" s="21">
        <v>9.2534761428833008</v>
      </c>
      <c r="D620" s="22">
        <v>2.7888150215148926</v>
      </c>
      <c r="E620" s="23">
        <v>91.199996948242188</v>
      </c>
      <c r="F620" s="23">
        <v>50.161497266963124</v>
      </c>
      <c r="G620" s="23">
        <v>-66.46106930449605</v>
      </c>
      <c r="H620" s="23">
        <v>50.161535311502199</v>
      </c>
      <c r="I620" s="23">
        <v>-66.459694913590354</v>
      </c>
      <c r="J620" s="23">
        <v>4.3919329643249512</v>
      </c>
      <c r="K620" s="23">
        <v>85.800102233886719</v>
      </c>
      <c r="L620" s="24">
        <v>0.35939690470695496</v>
      </c>
      <c r="M620" s="20">
        <v>25569.008175300925</v>
      </c>
      <c r="N620" s="22">
        <v>-0.28109008073806763</v>
      </c>
      <c r="O620" s="25">
        <v>26359.27734375</v>
      </c>
      <c r="P620" s="25">
        <v>50972.125</v>
      </c>
      <c r="Q620" s="26">
        <v>30.896549224853516</v>
      </c>
      <c r="R620" s="27">
        <v>37.937305450439453</v>
      </c>
      <c r="S620" s="28">
        <v>1.0248055458068848</v>
      </c>
      <c r="T620" s="29">
        <v>33.131881713867188</v>
      </c>
      <c r="U620" s="30">
        <v>10.25869083404541</v>
      </c>
      <c r="V620" s="31">
        <v>86.450462341308594</v>
      </c>
      <c r="W620" s="32">
        <v>136.8074951171875</v>
      </c>
      <c r="X620" s="22">
        <v>-0.40301513671875</v>
      </c>
      <c r="Y620" s="33">
        <v>0</v>
      </c>
      <c r="Z620" s="22">
        <v>-0.40301513671875</v>
      </c>
      <c r="AA620" s="33">
        <v>4.2903674766421318E-3</v>
      </c>
      <c r="AB620" s="22">
        <v>-0.28109008073806763</v>
      </c>
      <c r="AC620" s="34">
        <v>13.87600040435791</v>
      </c>
    </row>
    <row r="621" spans="1:29" x14ac:dyDescent="0.2">
      <c r="A621" s="20">
        <v>46009.798038576388</v>
      </c>
      <c r="B621" s="21">
        <v>7.8520002365112305</v>
      </c>
      <c r="C621" s="21">
        <v>9.2627058029174805</v>
      </c>
      <c r="D621" s="22">
        <v>2.7862052917480469</v>
      </c>
      <c r="E621" s="23">
        <v>92.199996948242188</v>
      </c>
      <c r="F621" s="23">
        <v>50.161497266963124</v>
      </c>
      <c r="G621" s="23">
        <v>-66.46106930449605</v>
      </c>
      <c r="H621" s="23">
        <v>50.161535078683372</v>
      </c>
      <c r="I621" s="23">
        <v>-66.459688082173997</v>
      </c>
      <c r="J621" s="23">
        <v>4.3660440444946289</v>
      </c>
      <c r="K621" s="23">
        <v>86.288246154785156</v>
      </c>
      <c r="L621" s="24">
        <v>0.35869565606117249</v>
      </c>
      <c r="M621" s="20">
        <v>25569.00818704861</v>
      </c>
      <c r="N621" s="22">
        <v>-0.28109008073806763</v>
      </c>
      <c r="O621" s="25">
        <v>26359.27734375</v>
      </c>
      <c r="P621" s="25">
        <v>50972.125</v>
      </c>
      <c r="Q621" s="26">
        <v>30.896549224853516</v>
      </c>
      <c r="R621" s="27">
        <v>37.937305450439453</v>
      </c>
      <c r="S621" s="28">
        <v>1.0248055458068848</v>
      </c>
      <c r="T621" s="29">
        <v>33.131881713867188</v>
      </c>
      <c r="U621" s="30">
        <v>10.25869083404541</v>
      </c>
      <c r="V621" s="31">
        <v>86.450462341308594</v>
      </c>
      <c r="W621" s="32">
        <v>136.8074951171875</v>
      </c>
      <c r="X621" s="22">
        <v>-0.40301513671875</v>
      </c>
      <c r="Y621" s="33">
        <v>0</v>
      </c>
      <c r="Z621" s="22">
        <v>-0.40301513671875</v>
      </c>
      <c r="AA621" s="33">
        <v>4.2903674766421318E-3</v>
      </c>
      <c r="AB621" s="22">
        <v>-0.28109008073806763</v>
      </c>
      <c r="AC621" s="34">
        <v>13.87600040435791</v>
      </c>
    </row>
    <row r="622" spans="1:29" x14ac:dyDescent="0.2">
      <c r="A622" s="20">
        <v>46009.798053125</v>
      </c>
      <c r="B622" s="21">
        <v>7.8520002365112305</v>
      </c>
      <c r="C622" s="21">
        <v>9.285858154296875</v>
      </c>
      <c r="D622" s="22">
        <v>2.7862052917480469</v>
      </c>
      <c r="E622" s="23">
        <v>92.099998474121094</v>
      </c>
      <c r="F622" s="23">
        <v>50.161497266963124</v>
      </c>
      <c r="G622" s="23">
        <v>-66.46106930449605</v>
      </c>
      <c r="H622" s="23">
        <v>50.161534498264587</v>
      </c>
      <c r="I622" s="23">
        <v>-66.459678192584917</v>
      </c>
      <c r="J622" s="23">
        <v>4.3014941215515137</v>
      </c>
      <c r="K622" s="23">
        <v>86.994903564453125</v>
      </c>
      <c r="L622" s="24">
        <v>0.35869565606117249</v>
      </c>
      <c r="M622" s="20">
        <v>25569.008201597222</v>
      </c>
      <c r="N622" s="22">
        <v>-0.24813598394393921</v>
      </c>
      <c r="O622" s="25">
        <v>26381.658203125</v>
      </c>
      <c r="P622" s="25">
        <v>50953.38671875</v>
      </c>
      <c r="Q622" s="26">
        <v>30.893827438354492</v>
      </c>
      <c r="R622" s="27">
        <v>37.905124664306641</v>
      </c>
      <c r="S622" s="28">
        <v>1.0248022079467773</v>
      </c>
      <c r="T622" s="29">
        <v>33.119701385498047</v>
      </c>
      <c r="U622" s="30">
        <v>10.261283874511719</v>
      </c>
      <c r="V622" s="31">
        <v>86.5458984375</v>
      </c>
      <c r="W622" s="32">
        <v>136.95658874511719</v>
      </c>
      <c r="X622" s="22">
        <v>-0.406219482421875</v>
      </c>
      <c r="Y622" s="33">
        <v>0</v>
      </c>
      <c r="Z622" s="22">
        <v>-0.40533447265625</v>
      </c>
      <c r="AA622" s="33">
        <v>2.644350053742528E-3</v>
      </c>
      <c r="AB622" s="22">
        <v>-0.24813598394393921</v>
      </c>
      <c r="AC622" s="34">
        <v>13.840000152587891</v>
      </c>
    </row>
    <row r="623" spans="1:29" x14ac:dyDescent="0.2">
      <c r="A623" s="20">
        <v>46009.798064699076</v>
      </c>
      <c r="B623" s="21">
        <v>7.8590002059936523</v>
      </c>
      <c r="C623" s="21">
        <v>9.3129472732543945</v>
      </c>
      <c r="D623" s="22">
        <v>2.7862052917480469</v>
      </c>
      <c r="E623" s="23">
        <v>92.099998474121094</v>
      </c>
      <c r="F623" s="23">
        <v>50.161497266963124</v>
      </c>
      <c r="G623" s="23">
        <v>-66.46106930449605</v>
      </c>
      <c r="H623" s="23">
        <v>50.161534229587517</v>
      </c>
      <c r="I623" s="23">
        <v>-66.459671777074092</v>
      </c>
      <c r="J623" s="23">
        <v>4.2716159820556641</v>
      </c>
      <c r="K623" s="23">
        <v>87.453330993652344</v>
      </c>
      <c r="L623" s="24">
        <v>0.35869565606117249</v>
      </c>
      <c r="M623" s="20">
        <v>25569.008213171295</v>
      </c>
      <c r="N623" s="22">
        <v>-0.24813598394393921</v>
      </c>
      <c r="O623" s="25">
        <v>26381.658203125</v>
      </c>
      <c r="P623" s="25">
        <v>50953.38671875</v>
      </c>
      <c r="Q623" s="26">
        <v>30.893827438354492</v>
      </c>
      <c r="R623" s="27">
        <v>37.905124664306641</v>
      </c>
      <c r="S623" s="28">
        <v>1.0248022079467773</v>
      </c>
      <c r="T623" s="29">
        <v>33.119701385498047</v>
      </c>
      <c r="U623" s="30">
        <v>10.261283874511719</v>
      </c>
      <c r="V623" s="31">
        <v>86.5458984375</v>
      </c>
      <c r="W623" s="32">
        <v>136.95658874511719</v>
      </c>
      <c r="X623" s="22">
        <v>-0.406219482421875</v>
      </c>
      <c r="Y623" s="33">
        <v>0</v>
      </c>
      <c r="Z623" s="22">
        <v>-0.40533447265625</v>
      </c>
      <c r="AA623" s="33">
        <v>2.644350053742528E-3</v>
      </c>
      <c r="AB623" s="22">
        <v>-0.24813598394393921</v>
      </c>
      <c r="AC623" s="34">
        <v>13.840000152587891</v>
      </c>
    </row>
    <row r="624" spans="1:29" x14ac:dyDescent="0.2">
      <c r="A624" s="20">
        <v>46009.798078900465</v>
      </c>
      <c r="B624" s="21">
        <v>7.8369998931884766</v>
      </c>
      <c r="C624" s="21">
        <v>9.3241300582885742</v>
      </c>
      <c r="D624" s="22">
        <v>2.7862052917480469</v>
      </c>
      <c r="E624" s="23">
        <v>91.699996948242188</v>
      </c>
      <c r="F624" s="23">
        <v>50.161497266963124</v>
      </c>
      <c r="G624" s="23">
        <v>-66.46106930449605</v>
      </c>
      <c r="H624" s="23">
        <v>50.161534124738871</v>
      </c>
      <c r="I624" s="23">
        <v>-66.459665407192631</v>
      </c>
      <c r="J624" s="23">
        <v>4.2599611282348633</v>
      </c>
      <c r="K624" s="23">
        <v>87.908493041992188</v>
      </c>
      <c r="L624" s="24">
        <v>0.35869565606117249</v>
      </c>
      <c r="M624" s="20">
        <v>25569.008227372684</v>
      </c>
      <c r="N624" s="22">
        <v>-0.24813598394393921</v>
      </c>
      <c r="O624" s="25">
        <v>26381.658203125</v>
      </c>
      <c r="P624" s="25">
        <v>50953.38671875</v>
      </c>
      <c r="Q624" s="26">
        <v>30.893827438354492</v>
      </c>
      <c r="R624" s="27">
        <v>37.905124664306641</v>
      </c>
      <c r="S624" s="28">
        <v>1.0248022079467773</v>
      </c>
      <c r="T624" s="29">
        <v>33.119701385498047</v>
      </c>
      <c r="U624" s="30">
        <v>10.261283874511719</v>
      </c>
      <c r="V624" s="31">
        <v>86.5458984375</v>
      </c>
      <c r="W624" s="32">
        <v>136.95658874511719</v>
      </c>
      <c r="X624" s="22">
        <v>-0.406219482421875</v>
      </c>
      <c r="Y624" s="33">
        <v>0</v>
      </c>
      <c r="Z624" s="22">
        <v>-0.40533447265625</v>
      </c>
      <c r="AA624" s="33">
        <v>2.644350053742528E-3</v>
      </c>
      <c r="AB624" s="22">
        <v>-0.24813598394393921</v>
      </c>
      <c r="AC624" s="34">
        <v>13.840000152587891</v>
      </c>
    </row>
    <row r="625" spans="1:29" x14ac:dyDescent="0.2">
      <c r="A625" s="20">
        <v>46009.798090486111</v>
      </c>
      <c r="B625" s="21">
        <v>7.8569998741149902</v>
      </c>
      <c r="C625" s="21">
        <v>9.3310041427612305</v>
      </c>
      <c r="D625" s="22">
        <v>2.7597851753234863</v>
      </c>
      <c r="E625" s="23">
        <v>91.900001525878906</v>
      </c>
      <c r="F625" s="23">
        <v>50.161497266963124</v>
      </c>
      <c r="G625" s="23">
        <v>-66.46106930449605</v>
      </c>
      <c r="H625" s="23">
        <v>50.161533951546041</v>
      </c>
      <c r="I625" s="23">
        <v>-66.459659219123083</v>
      </c>
      <c r="J625" s="23">
        <v>4.2407035827636719</v>
      </c>
      <c r="K625" s="23">
        <v>88.350662231445313</v>
      </c>
      <c r="L625" s="24">
        <v>0.35729315876960754</v>
      </c>
      <c r="M625" s="20">
        <v>25569.008238969909</v>
      </c>
      <c r="N625" s="22">
        <v>-0.24813598394393921</v>
      </c>
      <c r="O625" s="25">
        <v>26381.658203125</v>
      </c>
      <c r="P625" s="25">
        <v>50953.38671875</v>
      </c>
      <c r="Q625" s="26">
        <v>30.893827438354492</v>
      </c>
      <c r="R625" s="27">
        <v>37.905124664306641</v>
      </c>
      <c r="S625" s="28">
        <v>1.0248022079467773</v>
      </c>
      <c r="T625" s="29">
        <v>33.119701385498047</v>
      </c>
      <c r="U625" s="30">
        <v>10.261283874511719</v>
      </c>
      <c r="V625" s="31">
        <v>86.5458984375</v>
      </c>
      <c r="W625" s="32">
        <v>136.95658874511719</v>
      </c>
      <c r="X625" s="22">
        <v>-0.406219482421875</v>
      </c>
      <c r="Y625" s="33">
        <v>0</v>
      </c>
      <c r="Z625" s="22">
        <v>-0.40533447265625</v>
      </c>
      <c r="AA625" s="33">
        <v>2.644350053742528E-3</v>
      </c>
      <c r="AB625" s="22">
        <v>-0.24813598394393921</v>
      </c>
      <c r="AC625" s="34">
        <v>13.840000152587891</v>
      </c>
    </row>
    <row r="626" spans="1:29" x14ac:dyDescent="0.2">
      <c r="A626" s="20">
        <v>46009.798102233799</v>
      </c>
      <c r="B626" s="21">
        <v>7.8379998207092285</v>
      </c>
      <c r="C626" s="21">
        <v>9.3037824630737305</v>
      </c>
      <c r="D626" s="22">
        <v>2.7597851753234863</v>
      </c>
      <c r="E626" s="23">
        <v>91.599998474121094</v>
      </c>
      <c r="F626" s="23">
        <v>50.161497266963124</v>
      </c>
      <c r="G626" s="23">
        <v>-66.46106930449605</v>
      </c>
      <c r="H626" s="23">
        <v>50.161533761749816</v>
      </c>
      <c r="I626" s="23">
        <v>-66.459653156436616</v>
      </c>
      <c r="J626" s="23">
        <v>4.2195992469787598</v>
      </c>
      <c r="K626" s="23">
        <v>88.78387451171875</v>
      </c>
      <c r="L626" s="24">
        <v>0.35729315876960754</v>
      </c>
      <c r="M626" s="20">
        <v>25569.008250706018</v>
      </c>
      <c r="N626" s="22">
        <v>-0.24813598394393921</v>
      </c>
      <c r="O626" s="25">
        <v>26381.658203125</v>
      </c>
      <c r="P626" s="25">
        <v>50953.38671875</v>
      </c>
      <c r="Q626" s="26">
        <v>30.893827438354492</v>
      </c>
      <c r="R626" s="27">
        <v>37.905124664306641</v>
      </c>
      <c r="S626" s="28">
        <v>1.0248022079467773</v>
      </c>
      <c r="T626" s="29">
        <v>33.119701385498047</v>
      </c>
      <c r="U626" s="30">
        <v>10.261283874511719</v>
      </c>
      <c r="V626" s="31">
        <v>86.5458984375</v>
      </c>
      <c r="W626" s="32">
        <v>136.95658874511719</v>
      </c>
      <c r="X626" s="22">
        <v>-0.406219482421875</v>
      </c>
      <c r="Y626" s="33">
        <v>0</v>
      </c>
      <c r="Z626" s="22">
        <v>-0.40533447265625</v>
      </c>
      <c r="AA626" s="33">
        <v>2.644350053742528E-3</v>
      </c>
      <c r="AB626" s="22">
        <v>-0.24813598394393921</v>
      </c>
      <c r="AC626" s="34">
        <v>13.840000152587891</v>
      </c>
    </row>
    <row r="627" spans="1:29" x14ac:dyDescent="0.2">
      <c r="A627" s="20">
        <v>46009.798113807869</v>
      </c>
      <c r="B627" s="21">
        <v>7.8439998626708984</v>
      </c>
      <c r="C627" s="21">
        <v>9.2991523742675781</v>
      </c>
      <c r="D627" s="22">
        <v>2.7597851753234863</v>
      </c>
      <c r="E627" s="23">
        <v>91.800003051757813</v>
      </c>
      <c r="F627" s="23">
        <v>50.161497266963124</v>
      </c>
      <c r="G627" s="23">
        <v>-66.46106930449605</v>
      </c>
      <c r="H627" s="23">
        <v>50.16153363312867</v>
      </c>
      <c r="I627" s="23">
        <v>-66.459647260828049</v>
      </c>
      <c r="J627" s="23">
        <v>4.2052998542785645</v>
      </c>
      <c r="K627" s="23">
        <v>89.205146789550781</v>
      </c>
      <c r="L627" s="24">
        <v>0.35729315876960754</v>
      </c>
      <c r="M627" s="20">
        <v>25569.008262280091</v>
      </c>
      <c r="N627" s="22">
        <v>-0.24813598394393921</v>
      </c>
      <c r="O627" s="25">
        <v>26381.658203125</v>
      </c>
      <c r="P627" s="25">
        <v>50953.38671875</v>
      </c>
      <c r="Q627" s="26">
        <v>30.893827438354492</v>
      </c>
      <c r="R627" s="27">
        <v>37.905124664306641</v>
      </c>
      <c r="S627" s="28">
        <v>1.0248022079467773</v>
      </c>
      <c r="T627" s="29">
        <v>33.119701385498047</v>
      </c>
      <c r="U627" s="30">
        <v>10.261283874511719</v>
      </c>
      <c r="V627" s="31">
        <v>86.5458984375</v>
      </c>
      <c r="W627" s="32">
        <v>136.95658874511719</v>
      </c>
      <c r="X627" s="22">
        <v>-0.406219482421875</v>
      </c>
      <c r="Y627" s="33">
        <v>0</v>
      </c>
      <c r="Z627" s="22">
        <v>-0.40533447265625</v>
      </c>
      <c r="AA627" s="33">
        <v>2.644350053742528E-3</v>
      </c>
      <c r="AB627" s="22">
        <v>-0.24813598394393921</v>
      </c>
      <c r="AC627" s="34">
        <v>13.840000152587891</v>
      </c>
    </row>
    <row r="628" spans="1:29" x14ac:dyDescent="0.2">
      <c r="A628" s="20">
        <v>46009.79812835648</v>
      </c>
      <c r="B628" s="21">
        <v>7.8289999961853027</v>
      </c>
      <c r="C628" s="21">
        <v>9.3179874420166016</v>
      </c>
      <c r="D628" s="22">
        <v>2.7597851753234863</v>
      </c>
      <c r="E628" s="23">
        <v>91.599998474121094</v>
      </c>
      <c r="F628" s="23">
        <v>50.161497266963124</v>
      </c>
      <c r="G628" s="23">
        <v>-66.46106930449605</v>
      </c>
      <c r="H628" s="23">
        <v>50.161533428698263</v>
      </c>
      <c r="I628" s="23">
        <v>-66.459638531630247</v>
      </c>
      <c r="J628" s="23">
        <v>4.1825709342956543</v>
      </c>
      <c r="K628" s="23">
        <v>89.828895568847656</v>
      </c>
      <c r="L628" s="24">
        <v>0.35729315876960754</v>
      </c>
      <c r="M628" s="20">
        <v>25569.008276828703</v>
      </c>
      <c r="N628" s="22">
        <v>-0.25857299566268921</v>
      </c>
      <c r="O628" s="25">
        <v>26372.9140625</v>
      </c>
      <c r="P628" s="25">
        <v>50956.12109375</v>
      </c>
      <c r="Q628" s="26">
        <v>30.892559051513672</v>
      </c>
      <c r="R628" s="27">
        <v>37.917690277099609</v>
      </c>
      <c r="S628" s="28">
        <v>1.0248013734817505</v>
      </c>
      <c r="T628" s="29">
        <v>33.121479034423828</v>
      </c>
      <c r="U628" s="30">
        <v>10.272294044494629</v>
      </c>
      <c r="V628" s="31">
        <v>86.614089965820313</v>
      </c>
      <c r="W628" s="32">
        <v>137.06509399414063</v>
      </c>
      <c r="X628" s="22">
        <v>-0.406707763671875</v>
      </c>
      <c r="Y628" s="33">
        <v>0</v>
      </c>
      <c r="Z628" s="22">
        <v>-0.405792236328125</v>
      </c>
      <c r="AA628" s="33">
        <v>3.6225963849574327E-3</v>
      </c>
      <c r="AB628" s="22">
        <v>-0.25857299566268921</v>
      </c>
      <c r="AC628" s="34">
        <v>13.866999626159668</v>
      </c>
    </row>
    <row r="629" spans="1:29" x14ac:dyDescent="0.2">
      <c r="A629" s="20">
        <v>46009.798139930557</v>
      </c>
      <c r="B629" s="21">
        <v>7.8390002250671387</v>
      </c>
      <c r="C629" s="21">
        <v>9.3281192779541016</v>
      </c>
      <c r="D629" s="22">
        <v>2.7597851753234863</v>
      </c>
      <c r="E629" s="23">
        <v>90.599998474121094</v>
      </c>
      <c r="F629" s="23">
        <v>50.161497266963124</v>
      </c>
      <c r="G629" s="23">
        <v>-66.46106930449605</v>
      </c>
      <c r="H629" s="23">
        <v>50.161533274644782</v>
      </c>
      <c r="I629" s="23">
        <v>-66.459632788237286</v>
      </c>
      <c r="J629" s="23">
        <v>4.1654419898986816</v>
      </c>
      <c r="K629" s="23">
        <v>90.239288330078125</v>
      </c>
      <c r="L629" s="24">
        <v>0.35729315876960754</v>
      </c>
      <c r="M629" s="20">
        <v>25569.008288402776</v>
      </c>
      <c r="N629" s="22">
        <v>-0.25857299566268921</v>
      </c>
      <c r="O629" s="25">
        <v>26372.9140625</v>
      </c>
      <c r="P629" s="25">
        <v>50956.12109375</v>
      </c>
      <c r="Q629" s="26">
        <v>30.892559051513672</v>
      </c>
      <c r="R629" s="27">
        <v>37.917690277099609</v>
      </c>
      <c r="S629" s="28">
        <v>1.0248013734817505</v>
      </c>
      <c r="T629" s="29">
        <v>33.121479034423828</v>
      </c>
      <c r="U629" s="30">
        <v>10.272294044494629</v>
      </c>
      <c r="V629" s="31">
        <v>86.614089965820313</v>
      </c>
      <c r="W629" s="32">
        <v>137.06509399414063</v>
      </c>
      <c r="X629" s="22">
        <v>-0.406707763671875</v>
      </c>
      <c r="Y629" s="33">
        <v>0</v>
      </c>
      <c r="Z629" s="22">
        <v>-0.405792236328125</v>
      </c>
      <c r="AA629" s="33">
        <v>3.6225963849574327E-3</v>
      </c>
      <c r="AB629" s="22">
        <v>-0.25857299566268921</v>
      </c>
      <c r="AC629" s="34">
        <v>13.866999626159668</v>
      </c>
    </row>
    <row r="630" spans="1:29" x14ac:dyDescent="0.2">
      <c r="A630" s="20">
        <v>46009.798154131946</v>
      </c>
      <c r="B630" s="21">
        <v>7.8159999847412109</v>
      </c>
      <c r="C630" s="21">
        <v>9.3310527801513672</v>
      </c>
      <c r="D630" s="22">
        <v>2.7924256324768066</v>
      </c>
      <c r="E630" s="23">
        <v>91.300003051757813</v>
      </c>
      <c r="F630" s="23">
        <v>50.161497266963124</v>
      </c>
      <c r="G630" s="23">
        <v>-66.46106930449605</v>
      </c>
      <c r="H630" s="23">
        <v>50.161533169847893</v>
      </c>
      <c r="I630" s="23">
        <v>-66.459626825429837</v>
      </c>
      <c r="J630" s="23">
        <v>4.1537923812866211</v>
      </c>
      <c r="K630" s="23">
        <v>90.665359497070313</v>
      </c>
      <c r="L630" s="24">
        <v>0.35589060187339783</v>
      </c>
      <c r="M630" s="20">
        <v>25569.008302615741</v>
      </c>
      <c r="N630" s="22">
        <v>-0.25857299566268921</v>
      </c>
      <c r="O630" s="25">
        <v>26372.9140625</v>
      </c>
      <c r="P630" s="25">
        <v>50956.12109375</v>
      </c>
      <c r="Q630" s="26">
        <v>30.892559051513672</v>
      </c>
      <c r="R630" s="27">
        <v>37.917690277099609</v>
      </c>
      <c r="S630" s="28">
        <v>1.0248013734817505</v>
      </c>
      <c r="T630" s="29">
        <v>33.121479034423828</v>
      </c>
      <c r="U630" s="30">
        <v>10.272294044494629</v>
      </c>
      <c r="V630" s="31">
        <v>86.614089965820313</v>
      </c>
      <c r="W630" s="32">
        <v>137.06509399414063</v>
      </c>
      <c r="X630" s="22">
        <v>-0.406707763671875</v>
      </c>
      <c r="Y630" s="33">
        <v>0</v>
      </c>
      <c r="Z630" s="22">
        <v>-0.405792236328125</v>
      </c>
      <c r="AA630" s="33">
        <v>3.6225963849574327E-3</v>
      </c>
      <c r="AB630" s="22">
        <v>-0.25857299566268921</v>
      </c>
      <c r="AC630" s="34">
        <v>13.866999626159668</v>
      </c>
    </row>
    <row r="631" spans="1:29" x14ac:dyDescent="0.2">
      <c r="A631" s="20">
        <v>46009.798165717591</v>
      </c>
      <c r="B631" s="21">
        <v>7.8280000686645508</v>
      </c>
      <c r="C631" s="21">
        <v>9.3120403289794922</v>
      </c>
      <c r="D631" s="22">
        <v>2.7924256324768066</v>
      </c>
      <c r="E631" s="23">
        <v>91.699996948242188</v>
      </c>
      <c r="F631" s="23">
        <v>50.161497266963124</v>
      </c>
      <c r="G631" s="23">
        <v>-66.46106930449605</v>
      </c>
      <c r="H631" s="23">
        <v>50.161532969861383</v>
      </c>
      <c r="I631" s="23">
        <v>-66.459620659623653</v>
      </c>
      <c r="J631" s="23">
        <v>4.1315550804138184</v>
      </c>
      <c r="K631" s="23">
        <v>91.105941772460938</v>
      </c>
      <c r="L631" s="24">
        <v>0.35589060187339783</v>
      </c>
      <c r="M631" s="20">
        <v>25569.008314189814</v>
      </c>
      <c r="N631" s="22">
        <v>-0.25857299566268921</v>
      </c>
      <c r="O631" s="25">
        <v>26372.9140625</v>
      </c>
      <c r="P631" s="25">
        <v>50956.12109375</v>
      </c>
      <c r="Q631" s="26">
        <v>30.892559051513672</v>
      </c>
      <c r="R631" s="27">
        <v>37.917690277099609</v>
      </c>
      <c r="S631" s="28">
        <v>1.0248013734817505</v>
      </c>
      <c r="T631" s="29">
        <v>33.121479034423828</v>
      </c>
      <c r="U631" s="30">
        <v>10.272294044494629</v>
      </c>
      <c r="V631" s="31">
        <v>86.614089965820313</v>
      </c>
      <c r="W631" s="32">
        <v>137.06509399414063</v>
      </c>
      <c r="X631" s="22">
        <v>-0.406707763671875</v>
      </c>
      <c r="Y631" s="33">
        <v>0</v>
      </c>
      <c r="Z631" s="22">
        <v>-0.405792236328125</v>
      </c>
      <c r="AA631" s="33">
        <v>3.6225963849574327E-3</v>
      </c>
      <c r="AB631" s="22">
        <v>-0.25857299566268921</v>
      </c>
      <c r="AC631" s="34">
        <v>13.866999626159668</v>
      </c>
    </row>
    <row r="632" spans="1:29" x14ac:dyDescent="0.2">
      <c r="A632" s="20">
        <v>46009.79817746528</v>
      </c>
      <c r="B632" s="21">
        <v>7.8600001335144043</v>
      </c>
      <c r="C632" s="21">
        <v>9.2682275772094727</v>
      </c>
      <c r="D632" s="22">
        <v>2.7924256324768066</v>
      </c>
      <c r="E632" s="23">
        <v>89.900001525878906</v>
      </c>
      <c r="F632" s="23">
        <v>50.161497266963124</v>
      </c>
      <c r="G632" s="23">
        <v>-66.46106930449605</v>
      </c>
      <c r="H632" s="23">
        <v>50.161532663002575</v>
      </c>
      <c r="I632" s="23">
        <v>-66.459614453481606</v>
      </c>
      <c r="J632" s="23">
        <v>4.0974302291870117</v>
      </c>
      <c r="K632" s="23">
        <v>91.549400329589844</v>
      </c>
      <c r="L632" s="24">
        <v>0.35589060187339783</v>
      </c>
      <c r="M632" s="20">
        <v>25569.008325937499</v>
      </c>
      <c r="N632" s="22">
        <v>-0.25857299566268921</v>
      </c>
      <c r="O632" s="25">
        <v>26372.9140625</v>
      </c>
      <c r="P632" s="25">
        <v>50956.12109375</v>
      </c>
      <c r="Q632" s="26">
        <v>30.892559051513672</v>
      </c>
      <c r="R632" s="27">
        <v>37.917690277099609</v>
      </c>
      <c r="S632" s="28">
        <v>1.0248013734817505</v>
      </c>
      <c r="T632" s="29">
        <v>33.121479034423828</v>
      </c>
      <c r="U632" s="30">
        <v>10.272294044494629</v>
      </c>
      <c r="V632" s="31">
        <v>86.614089965820313</v>
      </c>
      <c r="W632" s="32">
        <v>137.06509399414063</v>
      </c>
      <c r="X632" s="22">
        <v>-0.406707763671875</v>
      </c>
      <c r="Y632" s="33">
        <v>0</v>
      </c>
      <c r="Z632" s="22">
        <v>-0.405792236328125</v>
      </c>
      <c r="AA632" s="33">
        <v>3.6225963849574327E-3</v>
      </c>
      <c r="AB632" s="22">
        <v>-0.25857299566268921</v>
      </c>
      <c r="AC632" s="34">
        <v>13.866999626159668</v>
      </c>
    </row>
    <row r="633" spans="1:29" x14ac:dyDescent="0.2">
      <c r="A633" s="20">
        <v>46009.798192013892</v>
      </c>
      <c r="B633" s="21">
        <v>7.8720002174377441</v>
      </c>
      <c r="C633" s="21">
        <v>9.2518129348754883</v>
      </c>
      <c r="D633" s="22">
        <v>2.7924256324768066</v>
      </c>
      <c r="E633" s="23">
        <v>90.199996948242188</v>
      </c>
      <c r="F633" s="23">
        <v>50.161497266963124</v>
      </c>
      <c r="G633" s="23">
        <v>-66.46106930449605</v>
      </c>
      <c r="H633" s="23">
        <v>50.161532417745441</v>
      </c>
      <c r="I633" s="23">
        <v>-66.459604992352141</v>
      </c>
      <c r="J633" s="23">
        <v>4.0701613426208496</v>
      </c>
      <c r="K633" s="23">
        <v>92.225448608398438</v>
      </c>
      <c r="L633" s="24">
        <v>0.35589060187339783</v>
      </c>
      <c r="M633" s="20">
        <v>25569.008340486111</v>
      </c>
      <c r="N633" s="22">
        <v>-0.25857299566268921</v>
      </c>
      <c r="O633" s="25">
        <v>26372.9140625</v>
      </c>
      <c r="P633" s="25">
        <v>50956.12109375</v>
      </c>
      <c r="Q633" s="26">
        <v>30.892559051513672</v>
      </c>
      <c r="R633" s="27">
        <v>37.917690277099609</v>
      </c>
      <c r="S633" s="28">
        <v>1.0248013734817505</v>
      </c>
      <c r="T633" s="29">
        <v>33.121479034423828</v>
      </c>
      <c r="U633" s="30">
        <v>10.272294044494629</v>
      </c>
      <c r="V633" s="31">
        <v>86.614089965820313</v>
      </c>
      <c r="W633" s="32">
        <v>137.06509399414063</v>
      </c>
      <c r="X633" s="22">
        <v>-0.406707763671875</v>
      </c>
      <c r="Y633" s="33">
        <v>0</v>
      </c>
      <c r="Z633" s="22">
        <v>-0.405792236328125</v>
      </c>
      <c r="AA633" s="33">
        <v>3.6225963849574327E-3</v>
      </c>
      <c r="AB633" s="22">
        <v>-0.25857299566268921</v>
      </c>
      <c r="AC633" s="34">
        <v>13.866999626159668</v>
      </c>
    </row>
    <row r="634" spans="1:29" x14ac:dyDescent="0.2">
      <c r="A634" s="20">
        <v>46009.798203587961</v>
      </c>
      <c r="B634" s="21">
        <v>7.874000072479248</v>
      </c>
      <c r="C634" s="21">
        <v>9.2995710372924805</v>
      </c>
      <c r="D634" s="22">
        <v>2.7924256324768066</v>
      </c>
      <c r="E634" s="23">
        <v>91.900001525878906</v>
      </c>
      <c r="F634" s="23">
        <v>50.161497266963124</v>
      </c>
      <c r="G634" s="23">
        <v>-66.46106930449605</v>
      </c>
      <c r="H634" s="23">
        <v>50.16153227919898</v>
      </c>
      <c r="I634" s="23">
        <v>-66.459598597698999</v>
      </c>
      <c r="J634" s="23">
        <v>4.0547585487365723</v>
      </c>
      <c r="K634" s="23">
        <v>92.682380676269531</v>
      </c>
      <c r="L634" s="24">
        <v>0.35589060187339783</v>
      </c>
      <c r="M634" s="20">
        <v>25569.008352060184</v>
      </c>
      <c r="N634" s="22">
        <v>-0.22751221060752869</v>
      </c>
      <c r="O634" s="25">
        <v>26404.181640625</v>
      </c>
      <c r="P634" s="25">
        <v>50958.125</v>
      </c>
      <c r="Q634" s="26">
        <v>30.903070449829102</v>
      </c>
      <c r="R634" s="27">
        <v>37.872787475585938</v>
      </c>
      <c r="S634" s="28">
        <v>1.0248088836669922</v>
      </c>
      <c r="T634" s="29">
        <v>33.122783660888672</v>
      </c>
      <c r="U634" s="30">
        <v>10.238286972045898</v>
      </c>
      <c r="V634" s="31">
        <v>86.404762268066406</v>
      </c>
      <c r="W634" s="32">
        <v>136.73200988769531</v>
      </c>
      <c r="X634" s="22">
        <v>-0.403961181640625</v>
      </c>
      <c r="Y634" s="33">
        <v>0</v>
      </c>
      <c r="Z634" s="22">
        <v>-0.403900146484375</v>
      </c>
      <c r="AA634" s="33">
        <v>6.6557396203279495E-3</v>
      </c>
      <c r="AB634" s="22">
        <v>-0.22751221060752869</v>
      </c>
      <c r="AC634" s="34">
        <v>13.857999801635742</v>
      </c>
    </row>
    <row r="635" spans="1:29" x14ac:dyDescent="0.2">
      <c r="A635" s="20">
        <v>46009.798217800926</v>
      </c>
      <c r="B635" s="21">
        <v>7.8629999160766602</v>
      </c>
      <c r="C635" s="21">
        <v>9.2677669525146484</v>
      </c>
      <c r="D635" s="22">
        <v>2.8235232830047607</v>
      </c>
      <c r="E635" s="23">
        <v>91.099998474121094</v>
      </c>
      <c r="F635" s="23">
        <v>50.161497266963124</v>
      </c>
      <c r="G635" s="23">
        <v>-66.46106930449605</v>
      </c>
      <c r="H635" s="23">
        <v>50.161532013955622</v>
      </c>
      <c r="I635" s="23">
        <v>-66.459592165982613</v>
      </c>
      <c r="J635" s="23">
        <v>4.0252628326416016</v>
      </c>
      <c r="K635" s="23">
        <v>93.141960144042969</v>
      </c>
      <c r="L635" s="24">
        <v>0.35448810458183289</v>
      </c>
      <c r="M635" s="20">
        <v>25569.008366273149</v>
      </c>
      <c r="N635" s="22">
        <v>-0.22751221060752869</v>
      </c>
      <c r="O635" s="25">
        <v>26404.181640625</v>
      </c>
      <c r="P635" s="25">
        <v>50958.125</v>
      </c>
      <c r="Q635" s="26">
        <v>30.903070449829102</v>
      </c>
      <c r="R635" s="27">
        <v>37.872787475585938</v>
      </c>
      <c r="S635" s="28">
        <v>1.0248088836669922</v>
      </c>
      <c r="T635" s="29">
        <v>33.122783660888672</v>
      </c>
      <c r="U635" s="30">
        <v>10.238286972045898</v>
      </c>
      <c r="V635" s="31">
        <v>86.404762268066406</v>
      </c>
      <c r="W635" s="32">
        <v>136.73200988769531</v>
      </c>
      <c r="X635" s="22">
        <v>-0.403961181640625</v>
      </c>
      <c r="Y635" s="33">
        <v>0</v>
      </c>
      <c r="Z635" s="22">
        <v>-0.403900146484375</v>
      </c>
      <c r="AA635" s="33">
        <v>6.6557396203279495E-3</v>
      </c>
      <c r="AB635" s="22">
        <v>-0.22751221060752869</v>
      </c>
      <c r="AC635" s="34">
        <v>13.857999801635742</v>
      </c>
    </row>
    <row r="636" spans="1:29" x14ac:dyDescent="0.2">
      <c r="A636" s="20">
        <v>46009.798229548614</v>
      </c>
      <c r="B636" s="21">
        <v>7.8689999580383301</v>
      </c>
      <c r="C636" s="21">
        <v>9.24603271484375</v>
      </c>
      <c r="D636" s="22">
        <v>2.8235232830047607</v>
      </c>
      <c r="E636" s="23">
        <v>90</v>
      </c>
      <c r="F636" s="23">
        <v>50.161497266963124</v>
      </c>
      <c r="G636" s="23">
        <v>-66.46106930449605</v>
      </c>
      <c r="H636" s="23">
        <v>50.161531796813335</v>
      </c>
      <c r="I636" s="23">
        <v>-66.459585684133302</v>
      </c>
      <c r="J636" s="23">
        <v>4.0011177062988281</v>
      </c>
      <c r="K636" s="23">
        <v>93.605125427246094</v>
      </c>
      <c r="L636" s="24">
        <v>0.35448810458183289</v>
      </c>
      <c r="M636" s="20">
        <v>25569.008378020833</v>
      </c>
      <c r="N636" s="22">
        <v>-0.22751221060752869</v>
      </c>
      <c r="O636" s="25">
        <v>26404.181640625</v>
      </c>
      <c r="P636" s="25">
        <v>50958.125</v>
      </c>
      <c r="Q636" s="26">
        <v>30.903070449829102</v>
      </c>
      <c r="R636" s="27">
        <v>37.872787475585938</v>
      </c>
      <c r="S636" s="28">
        <v>1.0248088836669922</v>
      </c>
      <c r="T636" s="29">
        <v>33.122783660888672</v>
      </c>
      <c r="U636" s="30">
        <v>10.238286972045898</v>
      </c>
      <c r="V636" s="31">
        <v>86.404762268066406</v>
      </c>
      <c r="W636" s="32">
        <v>136.73200988769531</v>
      </c>
      <c r="X636" s="22">
        <v>-0.403961181640625</v>
      </c>
      <c r="Y636" s="33">
        <v>0</v>
      </c>
      <c r="Z636" s="22">
        <v>-0.403900146484375</v>
      </c>
      <c r="AA636" s="33">
        <v>6.6557396203279495E-3</v>
      </c>
      <c r="AB636" s="22">
        <v>-0.22751221060752869</v>
      </c>
      <c r="AC636" s="34">
        <v>13.857999801635742</v>
      </c>
    </row>
    <row r="637" spans="1:29" x14ac:dyDescent="0.2">
      <c r="A637" s="20">
        <v>46009.798244097219</v>
      </c>
      <c r="B637" s="21">
        <v>7.8779997825622559</v>
      </c>
      <c r="C637" s="21">
        <v>9.2274198532104492</v>
      </c>
      <c r="D637" s="22">
        <v>2.8235232830047607</v>
      </c>
      <c r="E637" s="23">
        <v>89.900001525878906</v>
      </c>
      <c r="F637" s="23">
        <v>50.161497266963124</v>
      </c>
      <c r="G637" s="23">
        <v>-66.46106930449605</v>
      </c>
      <c r="H637" s="23">
        <v>50.161531524270472</v>
      </c>
      <c r="I637" s="23">
        <v>-66.459575996101549</v>
      </c>
      <c r="J637" s="23">
        <v>3.9708144664764404</v>
      </c>
      <c r="K637" s="23">
        <v>94.297386169433594</v>
      </c>
      <c r="L637" s="24">
        <v>0.35448810458183289</v>
      </c>
      <c r="M637" s="20">
        <v>25569.008392569445</v>
      </c>
      <c r="N637" s="22">
        <v>-0.22751221060752869</v>
      </c>
      <c r="O637" s="25">
        <v>26404.181640625</v>
      </c>
      <c r="P637" s="25">
        <v>50958.125</v>
      </c>
      <c r="Q637" s="26">
        <v>30.903070449829102</v>
      </c>
      <c r="R637" s="27">
        <v>37.872787475585938</v>
      </c>
      <c r="S637" s="28">
        <v>1.0248088836669922</v>
      </c>
      <c r="T637" s="29">
        <v>33.122783660888672</v>
      </c>
      <c r="U637" s="30">
        <v>10.238286972045898</v>
      </c>
      <c r="V637" s="31">
        <v>86.404762268066406</v>
      </c>
      <c r="W637" s="32">
        <v>136.73200988769531</v>
      </c>
      <c r="X637" s="22">
        <v>-0.403961181640625</v>
      </c>
      <c r="Y637" s="33">
        <v>0</v>
      </c>
      <c r="Z637" s="22">
        <v>-0.403900146484375</v>
      </c>
      <c r="AA637" s="33">
        <v>6.6557396203279495E-3</v>
      </c>
      <c r="AB637" s="22">
        <v>-0.22751221060752869</v>
      </c>
      <c r="AC637" s="34">
        <v>13.857999801635742</v>
      </c>
    </row>
    <row r="638" spans="1:29" x14ac:dyDescent="0.2">
      <c r="A638" s="20">
        <v>46009.798255671296</v>
      </c>
      <c r="B638" s="21">
        <v>7.8629999160766602</v>
      </c>
      <c r="C638" s="21">
        <v>9.2401247024536133</v>
      </c>
      <c r="D638" s="22">
        <v>2.8235232830047607</v>
      </c>
      <c r="E638" s="23">
        <v>90.599998474121094</v>
      </c>
      <c r="F638" s="23">
        <v>50.161497266963124</v>
      </c>
      <c r="G638" s="23">
        <v>-66.46106930449605</v>
      </c>
      <c r="H638" s="23">
        <v>50.161531360083622</v>
      </c>
      <c r="I638" s="23">
        <v>-66.459569779937212</v>
      </c>
      <c r="J638" s="23">
        <v>3.9525594711303711</v>
      </c>
      <c r="K638" s="23">
        <v>94.741561889648438</v>
      </c>
      <c r="L638" s="24">
        <v>0.35448810458183289</v>
      </c>
      <c r="M638" s="20">
        <v>25569.008404143518</v>
      </c>
      <c r="N638" s="22">
        <v>-0.22751221060752869</v>
      </c>
      <c r="O638" s="25">
        <v>26404.181640625</v>
      </c>
      <c r="P638" s="25">
        <v>50958.125</v>
      </c>
      <c r="Q638" s="26">
        <v>30.903070449829102</v>
      </c>
      <c r="R638" s="27">
        <v>37.872787475585938</v>
      </c>
      <c r="S638" s="28">
        <v>1.0248088836669922</v>
      </c>
      <c r="T638" s="29">
        <v>33.122783660888672</v>
      </c>
      <c r="U638" s="30">
        <v>10.238286972045898</v>
      </c>
      <c r="V638" s="31">
        <v>86.404762268066406</v>
      </c>
      <c r="W638" s="32">
        <v>136.73200988769531</v>
      </c>
      <c r="X638" s="22">
        <v>-0.403961181640625</v>
      </c>
      <c r="Y638" s="33">
        <v>0</v>
      </c>
      <c r="Z638" s="22">
        <v>-0.403900146484375</v>
      </c>
      <c r="AA638" s="33">
        <v>6.6557396203279495E-3</v>
      </c>
      <c r="AB638" s="22">
        <v>-0.22751221060752869</v>
      </c>
      <c r="AC638" s="34">
        <v>13.857999801635742</v>
      </c>
    </row>
    <row r="639" spans="1:29" x14ac:dyDescent="0.2">
      <c r="A639" s="20">
        <v>46009.798269872685</v>
      </c>
      <c r="B639" s="21">
        <v>7.869999885559082</v>
      </c>
      <c r="C639" s="21">
        <v>9.2104740142822266</v>
      </c>
      <c r="D639" s="22">
        <v>2.7908527851104736</v>
      </c>
      <c r="E639" s="23">
        <v>91.5</v>
      </c>
      <c r="F639" s="23">
        <v>50.161497266963124</v>
      </c>
      <c r="G639" s="23">
        <v>-66.46106930449605</v>
      </c>
      <c r="H639" s="23">
        <v>50.161531215452406</v>
      </c>
      <c r="I639" s="23">
        <v>-66.459563481710248</v>
      </c>
      <c r="J639" s="23">
        <v>3.9364798069000244</v>
      </c>
      <c r="K639" s="23">
        <v>95.191604614257813</v>
      </c>
      <c r="L639" s="24">
        <v>0.35308554768562317</v>
      </c>
      <c r="M639" s="20">
        <v>25569.008418344907</v>
      </c>
      <c r="N639" s="22">
        <v>-0.22751221060752869</v>
      </c>
      <c r="O639" s="25">
        <v>26404.181640625</v>
      </c>
      <c r="P639" s="25">
        <v>50958.125</v>
      </c>
      <c r="Q639" s="26">
        <v>30.903070449829102</v>
      </c>
      <c r="R639" s="27">
        <v>37.872787475585938</v>
      </c>
      <c r="S639" s="28">
        <v>1.0248088836669922</v>
      </c>
      <c r="T639" s="29">
        <v>33.122783660888672</v>
      </c>
      <c r="U639" s="30">
        <v>10.238286972045898</v>
      </c>
      <c r="V639" s="31">
        <v>86.404762268066406</v>
      </c>
      <c r="W639" s="32">
        <v>136.73200988769531</v>
      </c>
      <c r="X639" s="22">
        <v>-0.403961181640625</v>
      </c>
      <c r="Y639" s="33">
        <v>0</v>
      </c>
      <c r="Z639" s="22">
        <v>-0.403900146484375</v>
      </c>
      <c r="AA639" s="33">
        <v>6.6557396203279495E-3</v>
      </c>
      <c r="AB639" s="22">
        <v>-0.22751221060752869</v>
      </c>
      <c r="AC639" s="34">
        <v>13.857999801635742</v>
      </c>
    </row>
    <row r="640" spans="1:29" x14ac:dyDescent="0.2">
      <c r="A640" s="20">
        <v>46009.798281446761</v>
      </c>
      <c r="B640" s="21">
        <v>7.8670001029968262</v>
      </c>
      <c r="C640" s="21">
        <v>9.2098302841186523</v>
      </c>
      <c r="D640" s="22">
        <v>2.7908527851104736</v>
      </c>
      <c r="E640" s="23">
        <v>91.800003051757813</v>
      </c>
      <c r="F640" s="23">
        <v>50.161497266963124</v>
      </c>
      <c r="G640" s="23">
        <v>-66.46106930449605</v>
      </c>
      <c r="H640" s="23">
        <v>50.161530985805626</v>
      </c>
      <c r="I640" s="23">
        <v>-66.459557163699969</v>
      </c>
      <c r="J640" s="23">
        <v>3.9109437465667725</v>
      </c>
      <c r="K640" s="23">
        <v>95.643058776855469</v>
      </c>
      <c r="L640" s="24">
        <v>0.35308554768562317</v>
      </c>
      <c r="M640" s="20">
        <v>25569.008429930556</v>
      </c>
      <c r="N640" s="22">
        <v>-0.23916137218475342</v>
      </c>
      <c r="O640" s="25">
        <v>26394.55859375</v>
      </c>
      <c r="P640" s="25">
        <v>50961.4296875</v>
      </c>
      <c r="Q640" s="26">
        <v>30.90184211730957</v>
      </c>
      <c r="R640" s="27">
        <v>37.8865966796875</v>
      </c>
      <c r="S640" s="28">
        <v>1.0248081684112549</v>
      </c>
      <c r="T640" s="29">
        <v>33.124931335449219</v>
      </c>
      <c r="U640" s="30">
        <v>10.251384735107422</v>
      </c>
      <c r="V640" s="31">
        <v>86.487884521484375</v>
      </c>
      <c r="W640" s="32">
        <v>136.8642578125</v>
      </c>
      <c r="X640" s="22">
        <v>-0.402801513671875</v>
      </c>
      <c r="Y640" s="33">
        <v>0</v>
      </c>
      <c r="Z640" s="22">
        <v>-0.403411865234375</v>
      </c>
      <c r="AA640" s="33">
        <v>4.4310884550213814E-3</v>
      </c>
      <c r="AB640" s="22">
        <v>-0.23916137218475342</v>
      </c>
      <c r="AC640" s="34">
        <v>13.857999801635742</v>
      </c>
    </row>
    <row r="641" spans="1:29" x14ac:dyDescent="0.2">
      <c r="A641" s="20">
        <v>46009.798293020831</v>
      </c>
      <c r="B641" s="21">
        <v>7.8600001335144043</v>
      </c>
      <c r="C641" s="21">
        <v>9.2221155166625977</v>
      </c>
      <c r="D641" s="22">
        <v>2.7908527851104736</v>
      </c>
      <c r="E641" s="23">
        <v>91.800003051757813</v>
      </c>
      <c r="F641" s="23">
        <v>50.161497266963124</v>
      </c>
      <c r="G641" s="23">
        <v>-66.46106930449605</v>
      </c>
      <c r="H641" s="23">
        <v>50.161530619196391</v>
      </c>
      <c r="I641" s="23">
        <v>-66.459550940382613</v>
      </c>
      <c r="J641" s="23">
        <v>3.8701729774475098</v>
      </c>
      <c r="K641" s="23">
        <v>96.087753295898438</v>
      </c>
      <c r="L641" s="24">
        <v>0.35308554768562317</v>
      </c>
      <c r="M641" s="20">
        <v>25569.008441504629</v>
      </c>
      <c r="N641" s="22">
        <v>-0.23916137218475342</v>
      </c>
      <c r="O641" s="25">
        <v>26394.55859375</v>
      </c>
      <c r="P641" s="25">
        <v>50961.4296875</v>
      </c>
      <c r="Q641" s="26">
        <v>30.90184211730957</v>
      </c>
      <c r="R641" s="27">
        <v>37.8865966796875</v>
      </c>
      <c r="S641" s="28">
        <v>1.0248081684112549</v>
      </c>
      <c r="T641" s="29">
        <v>33.124931335449219</v>
      </c>
      <c r="U641" s="30">
        <v>10.251384735107422</v>
      </c>
      <c r="V641" s="31">
        <v>86.487884521484375</v>
      </c>
      <c r="W641" s="32">
        <v>136.8642578125</v>
      </c>
      <c r="X641" s="22">
        <v>-0.402801513671875</v>
      </c>
      <c r="Y641" s="33">
        <v>0</v>
      </c>
      <c r="Z641" s="22">
        <v>-0.403411865234375</v>
      </c>
      <c r="AA641" s="33">
        <v>4.4310884550213814E-3</v>
      </c>
      <c r="AB641" s="22">
        <v>-0.23916137218475342</v>
      </c>
      <c r="AC641" s="34">
        <v>13.857999801635742</v>
      </c>
    </row>
    <row r="642" spans="1:29" x14ac:dyDescent="0.2">
      <c r="A642" s="20">
        <v>46009.798304780095</v>
      </c>
      <c r="B642" s="21">
        <v>7.874000072479248</v>
      </c>
      <c r="C642" s="21">
        <v>9.1922760009765625</v>
      </c>
      <c r="D642" s="22">
        <v>2.7908527851104736</v>
      </c>
      <c r="E642" s="23">
        <v>92.5</v>
      </c>
      <c r="F642" s="23">
        <v>50.161497266963124</v>
      </c>
      <c r="G642" s="23">
        <v>-66.46106930449605</v>
      </c>
      <c r="H642" s="23">
        <v>50.161530494778695</v>
      </c>
      <c r="I642" s="23">
        <v>-66.459544823313408</v>
      </c>
      <c r="J642" s="23">
        <v>3.8563416004180908</v>
      </c>
      <c r="K642" s="23">
        <v>96.524848937988281</v>
      </c>
      <c r="L642" s="24">
        <v>0.35308554768562317</v>
      </c>
      <c r="M642" s="20">
        <v>25569.008453252314</v>
      </c>
      <c r="N642" s="22">
        <v>-0.23916137218475342</v>
      </c>
      <c r="O642" s="25">
        <v>26394.55859375</v>
      </c>
      <c r="P642" s="25">
        <v>50961.4296875</v>
      </c>
      <c r="Q642" s="26">
        <v>30.90184211730957</v>
      </c>
      <c r="R642" s="27">
        <v>37.8865966796875</v>
      </c>
      <c r="S642" s="28">
        <v>1.0248081684112549</v>
      </c>
      <c r="T642" s="29">
        <v>33.124931335449219</v>
      </c>
      <c r="U642" s="30">
        <v>10.251384735107422</v>
      </c>
      <c r="V642" s="31">
        <v>86.487884521484375</v>
      </c>
      <c r="W642" s="32">
        <v>136.8642578125</v>
      </c>
      <c r="X642" s="22">
        <v>-0.402801513671875</v>
      </c>
      <c r="Y642" s="33">
        <v>0</v>
      </c>
      <c r="Z642" s="22">
        <v>-0.403411865234375</v>
      </c>
      <c r="AA642" s="33">
        <v>4.4310884550213814E-3</v>
      </c>
      <c r="AB642" s="22">
        <v>-0.23916137218475342</v>
      </c>
      <c r="AC642" s="34">
        <v>13.857999801635742</v>
      </c>
    </row>
    <row r="643" spans="1:29" x14ac:dyDescent="0.2">
      <c r="A643" s="20">
        <v>46009.798319328707</v>
      </c>
      <c r="B643" s="21">
        <v>7.869999885559082</v>
      </c>
      <c r="C643" s="21">
        <v>9.1860771179199219</v>
      </c>
      <c r="D643" s="22">
        <v>2.7908527851104736</v>
      </c>
      <c r="E643" s="23">
        <v>93.5</v>
      </c>
      <c r="F643" s="23">
        <v>50.161497266963124</v>
      </c>
      <c r="G643" s="23">
        <v>-66.46106930449605</v>
      </c>
      <c r="H643" s="23">
        <v>50.161530087679338</v>
      </c>
      <c r="I643" s="23">
        <v>-66.459535624123475</v>
      </c>
      <c r="J643" s="23">
        <v>3.8110711574554443</v>
      </c>
      <c r="K643" s="23">
        <v>97.182182312011719</v>
      </c>
      <c r="L643" s="24">
        <v>0.35308554768562317</v>
      </c>
      <c r="M643" s="20">
        <v>25569.008467800926</v>
      </c>
      <c r="N643" s="22">
        <v>-0.23916137218475342</v>
      </c>
      <c r="O643" s="25">
        <v>26394.55859375</v>
      </c>
      <c r="P643" s="25">
        <v>50961.4296875</v>
      </c>
      <c r="Q643" s="26">
        <v>30.90184211730957</v>
      </c>
      <c r="R643" s="27">
        <v>37.8865966796875</v>
      </c>
      <c r="S643" s="28">
        <v>1.0248081684112549</v>
      </c>
      <c r="T643" s="29">
        <v>33.124931335449219</v>
      </c>
      <c r="U643" s="30">
        <v>10.251384735107422</v>
      </c>
      <c r="V643" s="31">
        <v>86.487884521484375</v>
      </c>
      <c r="W643" s="32">
        <v>136.8642578125</v>
      </c>
      <c r="X643" s="22">
        <v>-0.402801513671875</v>
      </c>
      <c r="Y643" s="33">
        <v>0</v>
      </c>
      <c r="Z643" s="22">
        <v>-0.403411865234375</v>
      </c>
      <c r="AA643" s="33">
        <v>4.4310884550213814E-3</v>
      </c>
      <c r="AB643" s="22">
        <v>-0.23916137218475342</v>
      </c>
      <c r="AC643" s="34">
        <v>13.857999801635742</v>
      </c>
    </row>
    <row r="644" spans="1:29" x14ac:dyDescent="0.2">
      <c r="A644" s="20">
        <v>46009.798333530096</v>
      </c>
      <c r="B644" s="21">
        <v>7.8550000190734863</v>
      </c>
      <c r="C644" s="21">
        <v>9.2023420333862305</v>
      </c>
      <c r="D644" s="22">
        <v>2.7731566429138184</v>
      </c>
      <c r="E644" s="23">
        <v>94.599998474121094</v>
      </c>
      <c r="F644" s="23">
        <v>50.161497266963124</v>
      </c>
      <c r="G644" s="23">
        <v>-66.46106930449605</v>
      </c>
      <c r="H644" s="23">
        <v>50.16152972928279</v>
      </c>
      <c r="I644" s="23">
        <v>-66.459529564419725</v>
      </c>
      <c r="J644" s="23">
        <v>3.7712137699127197</v>
      </c>
      <c r="K644" s="23">
        <v>97.615180969238281</v>
      </c>
      <c r="L644" s="24">
        <v>0.35168305039405823</v>
      </c>
      <c r="M644" s="20">
        <v>25569.008482002315</v>
      </c>
      <c r="N644" s="22">
        <v>-0.23916137218475342</v>
      </c>
      <c r="O644" s="25">
        <v>26394.55859375</v>
      </c>
      <c r="P644" s="25">
        <v>50961.4296875</v>
      </c>
      <c r="Q644" s="26">
        <v>30.90184211730957</v>
      </c>
      <c r="R644" s="27">
        <v>37.8865966796875</v>
      </c>
      <c r="S644" s="28">
        <v>1.0248081684112549</v>
      </c>
      <c r="T644" s="29">
        <v>33.124931335449219</v>
      </c>
      <c r="U644" s="30">
        <v>10.251384735107422</v>
      </c>
      <c r="V644" s="31">
        <v>86.487884521484375</v>
      </c>
      <c r="W644" s="32">
        <v>136.8642578125</v>
      </c>
      <c r="X644" s="22">
        <v>-0.402801513671875</v>
      </c>
      <c r="Y644" s="33">
        <v>0</v>
      </c>
      <c r="Z644" s="22">
        <v>-0.403411865234375</v>
      </c>
      <c r="AA644" s="33">
        <v>4.4310884550213814E-3</v>
      </c>
      <c r="AB644" s="22">
        <v>-0.23916137218475342</v>
      </c>
      <c r="AC644" s="34">
        <v>13.857999801635742</v>
      </c>
    </row>
    <row r="645" spans="1:29" x14ac:dyDescent="0.2">
      <c r="A645" s="20">
        <v>46009.798345104165</v>
      </c>
      <c r="B645" s="21">
        <v>7.8509998321533203</v>
      </c>
      <c r="C645" s="21">
        <v>9.2433948516845703</v>
      </c>
      <c r="D645" s="22">
        <v>2.7731566429138184</v>
      </c>
      <c r="E645" s="23">
        <v>95.300003051757813</v>
      </c>
      <c r="F645" s="23">
        <v>50.161497266963124</v>
      </c>
      <c r="G645" s="23">
        <v>-66.46106930449605</v>
      </c>
      <c r="H645" s="23">
        <v>50.161529362335031</v>
      </c>
      <c r="I645" s="23">
        <v>-66.459523245332974</v>
      </c>
      <c r="J645" s="23">
        <v>3.7304055690765381</v>
      </c>
      <c r="K645" s="23">
        <v>98.06671142578125</v>
      </c>
      <c r="L645" s="24">
        <v>0.35168305039405823</v>
      </c>
      <c r="M645" s="20">
        <v>25569.008493576388</v>
      </c>
      <c r="N645" s="22">
        <v>-0.23916137218475342</v>
      </c>
      <c r="O645" s="25">
        <v>26394.55859375</v>
      </c>
      <c r="P645" s="25">
        <v>50961.4296875</v>
      </c>
      <c r="Q645" s="26">
        <v>30.90184211730957</v>
      </c>
      <c r="R645" s="27">
        <v>37.8865966796875</v>
      </c>
      <c r="S645" s="28">
        <v>1.0248081684112549</v>
      </c>
      <c r="T645" s="29">
        <v>33.124931335449219</v>
      </c>
      <c r="U645" s="30">
        <v>10.251384735107422</v>
      </c>
      <c r="V645" s="31">
        <v>86.487884521484375</v>
      </c>
      <c r="W645" s="32">
        <v>136.8642578125</v>
      </c>
      <c r="X645" s="22">
        <v>-0.402801513671875</v>
      </c>
      <c r="Y645" s="33">
        <v>0</v>
      </c>
      <c r="Z645" s="22">
        <v>-0.403411865234375</v>
      </c>
      <c r="AA645" s="33">
        <v>4.4310884550213814E-3</v>
      </c>
      <c r="AB645" s="22">
        <v>-0.23916137218475342</v>
      </c>
      <c r="AC645" s="34">
        <v>13.857999801635742</v>
      </c>
    </row>
    <row r="646" spans="1:29" x14ac:dyDescent="0.2">
      <c r="A646" s="20">
        <v>46009.798356678242</v>
      </c>
      <c r="B646" s="21">
        <v>7.8520002365112305</v>
      </c>
      <c r="C646" s="21">
        <v>9.2796335220336914</v>
      </c>
      <c r="D646" s="22">
        <v>2.7731566429138184</v>
      </c>
      <c r="E646" s="23">
        <v>95.099998474121094</v>
      </c>
      <c r="F646" s="23">
        <v>50.161497266963124</v>
      </c>
      <c r="G646" s="23">
        <v>-66.46106930449605</v>
      </c>
      <c r="H646" s="23">
        <v>50.16152890572225</v>
      </c>
      <c r="I646" s="23">
        <v>-66.459516926169002</v>
      </c>
      <c r="J646" s="23">
        <v>3.6796238422393799</v>
      </c>
      <c r="K646" s="23">
        <v>98.51824951171875</v>
      </c>
      <c r="L646" s="24">
        <v>0.35168305039405823</v>
      </c>
      <c r="M646" s="20">
        <v>25569.008505162037</v>
      </c>
      <c r="N646" s="22">
        <v>-0.23160400986671448</v>
      </c>
      <c r="O646" s="25">
        <v>26402.568359375</v>
      </c>
      <c r="P646" s="25">
        <v>50962.69140625</v>
      </c>
      <c r="Q646" s="26">
        <v>30.904911041259766</v>
      </c>
      <c r="R646" s="27">
        <v>37.875102996826172</v>
      </c>
      <c r="S646" s="28">
        <v>1.0248104333877563</v>
      </c>
      <c r="T646" s="29">
        <v>33.125751495361328</v>
      </c>
      <c r="U646" s="30">
        <v>10.247452735900879</v>
      </c>
      <c r="V646" s="31">
        <v>86.473930358886719</v>
      </c>
      <c r="W646" s="32">
        <v>136.84170532226563</v>
      </c>
      <c r="X646" s="22">
        <v>-0.401123046875</v>
      </c>
      <c r="Y646" s="33">
        <v>0</v>
      </c>
      <c r="Z646" s="22">
        <v>-0.402435302734375</v>
      </c>
      <c r="AA646" s="33">
        <v>3.9006641600281E-3</v>
      </c>
      <c r="AB646" s="22">
        <v>-0.23160400986671448</v>
      </c>
      <c r="AC646" s="34">
        <v>13.812999725341797</v>
      </c>
    </row>
    <row r="647" spans="1:29" x14ac:dyDescent="0.2">
      <c r="A647" s="20">
        <v>46009.798368437499</v>
      </c>
      <c r="B647" s="21">
        <v>7.8619999885559082</v>
      </c>
      <c r="C647" s="21">
        <v>9.2707290649414063</v>
      </c>
      <c r="D647" s="22">
        <v>2.7731566429138184</v>
      </c>
      <c r="E647" s="23">
        <v>95</v>
      </c>
      <c r="F647" s="23">
        <v>50.161497266963124</v>
      </c>
      <c r="G647" s="23">
        <v>-66.46106930449605</v>
      </c>
      <c r="H647" s="23">
        <v>50.161528373796408</v>
      </c>
      <c r="I647" s="23">
        <v>-66.459510818534639</v>
      </c>
      <c r="J647" s="23">
        <v>3.6204648017883301</v>
      </c>
      <c r="K647" s="23">
        <v>98.954673767089844</v>
      </c>
      <c r="L647" s="24">
        <v>0.35168305039405823</v>
      </c>
      <c r="M647" s="20">
        <v>25569.008516909722</v>
      </c>
      <c r="N647" s="22">
        <v>-0.23160400986671448</v>
      </c>
      <c r="O647" s="25">
        <v>26402.568359375</v>
      </c>
      <c r="P647" s="25">
        <v>50962.69140625</v>
      </c>
      <c r="Q647" s="26">
        <v>30.904911041259766</v>
      </c>
      <c r="R647" s="27">
        <v>37.875102996826172</v>
      </c>
      <c r="S647" s="28">
        <v>1.0248104333877563</v>
      </c>
      <c r="T647" s="29">
        <v>33.125751495361328</v>
      </c>
      <c r="U647" s="30">
        <v>10.247452735900879</v>
      </c>
      <c r="V647" s="31">
        <v>86.473930358886719</v>
      </c>
      <c r="W647" s="32">
        <v>136.84170532226563</v>
      </c>
      <c r="X647" s="22">
        <v>-0.401123046875</v>
      </c>
      <c r="Y647" s="33">
        <v>0</v>
      </c>
      <c r="Z647" s="22">
        <v>-0.402435302734375</v>
      </c>
      <c r="AA647" s="33">
        <v>3.9006641600281E-3</v>
      </c>
      <c r="AB647" s="22">
        <v>-0.23160400986671448</v>
      </c>
      <c r="AC647" s="34">
        <v>13.812999725341797</v>
      </c>
    </row>
    <row r="648" spans="1:29" x14ac:dyDescent="0.2">
      <c r="A648" s="20">
        <v>46009.798382986111</v>
      </c>
      <c r="B648" s="21">
        <v>7.8520002365112305</v>
      </c>
      <c r="C648" s="21">
        <v>9.2562494277954102</v>
      </c>
      <c r="D648" s="22">
        <v>2.8132295608520508</v>
      </c>
      <c r="E648" s="23">
        <v>95.300003051757813</v>
      </c>
      <c r="F648" s="23">
        <v>50.161497266963124</v>
      </c>
      <c r="G648" s="23">
        <v>-66.46106930449605</v>
      </c>
      <c r="H648" s="23">
        <v>50.16152765793295</v>
      </c>
      <c r="I648" s="23">
        <v>-66.459501606573639</v>
      </c>
      <c r="J648" s="23">
        <v>3.5408499240875244</v>
      </c>
      <c r="K648" s="23">
        <v>99.6129150390625</v>
      </c>
      <c r="L648" s="24">
        <v>0.35098177194595337</v>
      </c>
      <c r="M648" s="20">
        <v>25569.008531458334</v>
      </c>
      <c r="N648" s="22">
        <v>-0.23160400986671448</v>
      </c>
      <c r="O648" s="25">
        <v>26402.568359375</v>
      </c>
      <c r="P648" s="25">
        <v>50962.69140625</v>
      </c>
      <c r="Q648" s="26">
        <v>30.904911041259766</v>
      </c>
      <c r="R648" s="27">
        <v>37.875102996826172</v>
      </c>
      <c r="S648" s="28">
        <v>1.0248104333877563</v>
      </c>
      <c r="T648" s="29">
        <v>33.125751495361328</v>
      </c>
      <c r="U648" s="30">
        <v>10.247452735900879</v>
      </c>
      <c r="V648" s="31">
        <v>86.473930358886719</v>
      </c>
      <c r="W648" s="32">
        <v>136.84170532226563</v>
      </c>
      <c r="X648" s="22">
        <v>-0.401123046875</v>
      </c>
      <c r="Y648" s="33">
        <v>0</v>
      </c>
      <c r="Z648" s="22">
        <v>-0.402435302734375</v>
      </c>
      <c r="AA648" s="33">
        <v>3.9006641600281E-3</v>
      </c>
      <c r="AB648" s="22">
        <v>-0.23160400986671448</v>
      </c>
      <c r="AC648" s="34">
        <v>13.812999725341797</v>
      </c>
    </row>
    <row r="649" spans="1:29" x14ac:dyDescent="0.2">
      <c r="A649" s="20">
        <v>46009.798394560188</v>
      </c>
      <c r="B649" s="21">
        <v>7.8449997901916504</v>
      </c>
      <c r="C649" s="21">
        <v>9.2900094985961914</v>
      </c>
      <c r="D649" s="22">
        <v>2.8132295608520508</v>
      </c>
      <c r="E649" s="23">
        <v>94.800003051757813</v>
      </c>
      <c r="F649" s="23">
        <v>50.161497266963124</v>
      </c>
      <c r="G649" s="23">
        <v>-66.46106930449605</v>
      </c>
      <c r="H649" s="23">
        <v>50.161527172200607</v>
      </c>
      <c r="I649" s="23">
        <v>-66.459495433710245</v>
      </c>
      <c r="J649" s="23">
        <v>3.4868290424346924</v>
      </c>
      <c r="K649" s="23">
        <v>100.05400085449219</v>
      </c>
      <c r="L649" s="24">
        <v>0.35098177194595337</v>
      </c>
      <c r="M649" s="20">
        <v>25569.008543032407</v>
      </c>
      <c r="N649" s="22">
        <v>-0.23160400986671448</v>
      </c>
      <c r="O649" s="25">
        <v>26402.568359375</v>
      </c>
      <c r="P649" s="25">
        <v>50962.69140625</v>
      </c>
      <c r="Q649" s="26">
        <v>30.904911041259766</v>
      </c>
      <c r="R649" s="27">
        <v>37.875102996826172</v>
      </c>
      <c r="S649" s="28">
        <v>1.0248104333877563</v>
      </c>
      <c r="T649" s="29">
        <v>33.125751495361328</v>
      </c>
      <c r="U649" s="30">
        <v>10.247452735900879</v>
      </c>
      <c r="V649" s="31">
        <v>86.473930358886719</v>
      </c>
      <c r="W649" s="32">
        <v>136.84170532226563</v>
      </c>
      <c r="X649" s="22">
        <v>-0.401123046875</v>
      </c>
      <c r="Y649" s="33">
        <v>0</v>
      </c>
      <c r="Z649" s="22">
        <v>-0.402435302734375</v>
      </c>
      <c r="AA649" s="33">
        <v>3.9006641600281E-3</v>
      </c>
      <c r="AB649" s="22">
        <v>-0.23160400986671448</v>
      </c>
      <c r="AC649" s="34">
        <v>13.812999725341797</v>
      </c>
    </row>
    <row r="650" spans="1:29" x14ac:dyDescent="0.2">
      <c r="A650" s="20">
        <v>46009.798408761577</v>
      </c>
      <c r="B650" s="21">
        <v>7.8289999961853027</v>
      </c>
      <c r="C650" s="21">
        <v>9.2881851196289063</v>
      </c>
      <c r="D650" s="22">
        <v>2.8132295608520508</v>
      </c>
      <c r="E650" s="23">
        <v>95.199996948242188</v>
      </c>
      <c r="F650" s="23">
        <v>50.161497266963124</v>
      </c>
      <c r="G650" s="23">
        <v>-66.46106930449605</v>
      </c>
      <c r="H650" s="23">
        <v>50.161526654189025</v>
      </c>
      <c r="I650" s="23">
        <v>-66.459489156204597</v>
      </c>
      <c r="J650" s="23">
        <v>3.429218053817749</v>
      </c>
      <c r="K650" s="23">
        <v>100.5025634765625</v>
      </c>
      <c r="L650" s="24">
        <v>0.35098177194595337</v>
      </c>
      <c r="M650" s="20">
        <v>25569.008557233796</v>
      </c>
      <c r="N650" s="22">
        <v>-0.23160400986671448</v>
      </c>
      <c r="O650" s="25">
        <v>26402.568359375</v>
      </c>
      <c r="P650" s="25">
        <v>50962.69140625</v>
      </c>
      <c r="Q650" s="26">
        <v>30.904911041259766</v>
      </c>
      <c r="R650" s="27">
        <v>37.875102996826172</v>
      </c>
      <c r="S650" s="28">
        <v>1.0248104333877563</v>
      </c>
      <c r="T650" s="29">
        <v>33.125751495361328</v>
      </c>
      <c r="U650" s="30">
        <v>10.247452735900879</v>
      </c>
      <c r="V650" s="31">
        <v>86.473930358886719</v>
      </c>
      <c r="W650" s="32">
        <v>136.84170532226563</v>
      </c>
      <c r="X650" s="22">
        <v>-0.401123046875</v>
      </c>
      <c r="Y650" s="33">
        <v>0</v>
      </c>
      <c r="Z650" s="22">
        <v>-0.402435302734375</v>
      </c>
      <c r="AA650" s="33">
        <v>3.9006641600281E-3</v>
      </c>
      <c r="AB650" s="22">
        <v>-0.23160400986671448</v>
      </c>
      <c r="AC650" s="34">
        <v>13.812999725341797</v>
      </c>
    </row>
    <row r="651" spans="1:29" x14ac:dyDescent="0.2">
      <c r="A651" s="20">
        <v>46009.798420335646</v>
      </c>
      <c r="B651" s="21">
        <v>7.8460001945495605</v>
      </c>
      <c r="C651" s="21">
        <v>9.2445535659790039</v>
      </c>
      <c r="D651" s="22">
        <v>2.8132295608520508</v>
      </c>
      <c r="E651" s="23">
        <v>95.699996948242188</v>
      </c>
      <c r="F651" s="23">
        <v>50.161497266963124</v>
      </c>
      <c r="G651" s="23">
        <v>-66.46106930449605</v>
      </c>
      <c r="H651" s="23">
        <v>50.161526133230815</v>
      </c>
      <c r="I651" s="23">
        <v>-66.459482949114019</v>
      </c>
      <c r="J651" s="23">
        <v>3.3712790012359619</v>
      </c>
      <c r="K651" s="23">
        <v>100.94609069824219</v>
      </c>
      <c r="L651" s="24">
        <v>0.35098177194595337</v>
      </c>
      <c r="M651" s="20">
        <v>25569.008568807869</v>
      </c>
      <c r="N651" s="22">
        <v>-0.23160400986671448</v>
      </c>
      <c r="O651" s="25">
        <v>26402.568359375</v>
      </c>
      <c r="P651" s="25">
        <v>50962.69140625</v>
      </c>
      <c r="Q651" s="26">
        <v>30.904911041259766</v>
      </c>
      <c r="R651" s="27">
        <v>37.875102996826172</v>
      </c>
      <c r="S651" s="28">
        <v>1.0248104333877563</v>
      </c>
      <c r="T651" s="29">
        <v>33.125751495361328</v>
      </c>
      <c r="U651" s="30">
        <v>10.247452735900879</v>
      </c>
      <c r="V651" s="31">
        <v>86.473930358886719</v>
      </c>
      <c r="W651" s="32">
        <v>136.84170532226563</v>
      </c>
      <c r="X651" s="22">
        <v>-0.401123046875</v>
      </c>
      <c r="Y651" s="33">
        <v>0</v>
      </c>
      <c r="Z651" s="22">
        <v>-0.402435302734375</v>
      </c>
      <c r="AA651" s="33">
        <v>3.9006641600281E-3</v>
      </c>
      <c r="AB651" s="22">
        <v>-0.23160400986671448</v>
      </c>
      <c r="AC651" s="34">
        <v>13.812999725341797</v>
      </c>
    </row>
    <row r="652" spans="1:29" x14ac:dyDescent="0.2">
      <c r="A652" s="20">
        <v>46009.798431909723</v>
      </c>
      <c r="B652" s="21">
        <v>7.8429999351501465</v>
      </c>
      <c r="C652" s="21">
        <v>9.2505245208740234</v>
      </c>
      <c r="D652" s="22">
        <v>2.8132295608520508</v>
      </c>
      <c r="E652" s="23">
        <v>96.400001525878906</v>
      </c>
      <c r="F652" s="23">
        <v>50.161497266963124</v>
      </c>
      <c r="G652" s="23">
        <v>-66.46106930449605</v>
      </c>
      <c r="H652" s="23">
        <v>50.161525645125614</v>
      </c>
      <c r="I652" s="23">
        <v>-66.459476818116443</v>
      </c>
      <c r="J652" s="23">
        <v>3.3169944286346436</v>
      </c>
      <c r="K652" s="23">
        <v>101.38418579101563</v>
      </c>
      <c r="L652" s="24">
        <v>0.35098177194595337</v>
      </c>
      <c r="M652" s="20">
        <v>25569.008580393518</v>
      </c>
      <c r="N652" s="22">
        <v>-0.23160400986671448</v>
      </c>
      <c r="O652" s="25">
        <v>26402.568359375</v>
      </c>
      <c r="P652" s="25">
        <v>50962.69140625</v>
      </c>
      <c r="Q652" s="26">
        <v>30.904911041259766</v>
      </c>
      <c r="R652" s="27">
        <v>37.875102996826172</v>
      </c>
      <c r="S652" s="28">
        <v>1.0248104333877563</v>
      </c>
      <c r="T652" s="29">
        <v>33.125751495361328</v>
      </c>
      <c r="U652" s="30">
        <v>10.247452735900879</v>
      </c>
      <c r="V652" s="31">
        <v>86.473930358886719</v>
      </c>
      <c r="W652" s="32">
        <v>136.84170532226563</v>
      </c>
      <c r="X652" s="22">
        <v>-0.401123046875</v>
      </c>
      <c r="Y652" s="33">
        <v>0</v>
      </c>
      <c r="Z652" s="22">
        <v>-0.402435302734375</v>
      </c>
      <c r="AA652" s="33">
        <v>3.9006641600281E-3</v>
      </c>
      <c r="AB652" s="22">
        <v>-0.23160400986671448</v>
      </c>
      <c r="AC652" s="34">
        <v>13.812999725341797</v>
      </c>
    </row>
    <row r="653" spans="1:29" x14ac:dyDescent="0.2">
      <c r="A653" s="20">
        <v>46009.7984434838</v>
      </c>
      <c r="B653" s="21">
        <v>7.8660001754760742</v>
      </c>
      <c r="C653" s="21">
        <v>9.2290668487548828</v>
      </c>
      <c r="D653" s="22">
        <v>2.7904593944549561</v>
      </c>
      <c r="E653" s="23">
        <v>96.099998474121094</v>
      </c>
      <c r="F653" s="23">
        <v>50.161497266963124</v>
      </c>
      <c r="G653" s="23">
        <v>-66.46106930449605</v>
      </c>
      <c r="H653" s="23">
        <v>50.161525132597014</v>
      </c>
      <c r="I653" s="23">
        <v>-66.45947066307464</v>
      </c>
      <c r="J653" s="23">
        <v>3.2599930763244629</v>
      </c>
      <c r="K653" s="23">
        <v>101.82399749755859</v>
      </c>
      <c r="L653" s="24">
        <v>0.34957924485206604</v>
      </c>
      <c r="M653" s="20">
        <v>25569.008591967591</v>
      </c>
      <c r="N653" s="22">
        <v>-0.2302563488483429</v>
      </c>
      <c r="O653" s="25">
        <v>26398.90234375</v>
      </c>
      <c r="P653" s="25">
        <v>50953.08984375</v>
      </c>
      <c r="Q653" s="26">
        <v>30.898908615112305</v>
      </c>
      <c r="R653" s="27">
        <v>37.880363464355469</v>
      </c>
      <c r="S653" s="28">
        <v>1.0248056650161743</v>
      </c>
      <c r="T653" s="29">
        <v>33.119510650634766</v>
      </c>
      <c r="U653" s="30">
        <v>10.242334365844727</v>
      </c>
      <c r="V653" s="31">
        <v>86.430206298828125</v>
      </c>
      <c r="W653" s="32">
        <v>136.77243041992188</v>
      </c>
      <c r="X653" s="22">
        <v>-0.400177001953125</v>
      </c>
      <c r="Y653" s="33">
        <v>0</v>
      </c>
      <c r="Z653" s="22">
        <v>-0.4019775390625</v>
      </c>
      <c r="AA653" s="33">
        <v>4.3964395299553871E-3</v>
      </c>
      <c r="AB653" s="22">
        <v>-0.2302563488483429</v>
      </c>
      <c r="AC653" s="34">
        <v>13.812999725341797</v>
      </c>
    </row>
    <row r="654" spans="1:29" x14ac:dyDescent="0.2">
      <c r="A654" s="20">
        <v>46009.798455243057</v>
      </c>
      <c r="B654" s="21">
        <v>7.8550000190734863</v>
      </c>
      <c r="C654" s="21">
        <v>9.2471714019775391</v>
      </c>
      <c r="D654" s="22">
        <v>2.7904593944549561</v>
      </c>
      <c r="E654" s="23">
        <v>95.199996948242188</v>
      </c>
      <c r="F654" s="23">
        <v>50.161497266963124</v>
      </c>
      <c r="G654" s="23">
        <v>-66.46106930449605</v>
      </c>
      <c r="H654" s="23">
        <v>50.161524569576571</v>
      </c>
      <c r="I654" s="23">
        <v>-66.459464428685877</v>
      </c>
      <c r="J654" s="23">
        <v>3.1973755359649658</v>
      </c>
      <c r="K654" s="23">
        <v>102.26947784423828</v>
      </c>
      <c r="L654" s="24">
        <v>0.34957924485206604</v>
      </c>
      <c r="M654" s="20">
        <v>25569.008603715276</v>
      </c>
      <c r="N654" s="22">
        <v>-0.2302563488483429</v>
      </c>
      <c r="O654" s="25">
        <v>26398.90234375</v>
      </c>
      <c r="P654" s="25">
        <v>50953.08984375</v>
      </c>
      <c r="Q654" s="26">
        <v>30.898908615112305</v>
      </c>
      <c r="R654" s="27">
        <v>37.880363464355469</v>
      </c>
      <c r="S654" s="28">
        <v>1.0248056650161743</v>
      </c>
      <c r="T654" s="29">
        <v>33.119510650634766</v>
      </c>
      <c r="U654" s="30">
        <v>10.242334365844727</v>
      </c>
      <c r="V654" s="31">
        <v>86.430206298828125</v>
      </c>
      <c r="W654" s="32">
        <v>136.77243041992188</v>
      </c>
      <c r="X654" s="22">
        <v>-0.400177001953125</v>
      </c>
      <c r="Y654" s="33">
        <v>0</v>
      </c>
      <c r="Z654" s="22">
        <v>-0.4019775390625</v>
      </c>
      <c r="AA654" s="33">
        <v>4.3964395299553871E-3</v>
      </c>
      <c r="AB654" s="22">
        <v>-0.2302563488483429</v>
      </c>
      <c r="AC654" s="34">
        <v>13.812999725341797</v>
      </c>
    </row>
    <row r="655" spans="1:29" x14ac:dyDescent="0.2">
      <c r="A655" s="20">
        <v>46009.798469791669</v>
      </c>
      <c r="B655" s="21">
        <v>7.8470001220703125</v>
      </c>
      <c r="C655" s="21">
        <v>9.2986736297607422</v>
      </c>
      <c r="D655" s="22">
        <v>2.7904593944549561</v>
      </c>
      <c r="E655" s="23">
        <v>96.300003051757813</v>
      </c>
      <c r="F655" s="23">
        <v>50.161497266963124</v>
      </c>
      <c r="G655" s="23">
        <v>-66.46106930449605</v>
      </c>
      <c r="H655" s="23">
        <v>50.161523816659404</v>
      </c>
      <c r="I655" s="23">
        <v>-66.459454886815635</v>
      </c>
      <c r="J655" s="23">
        <v>3.1136400699615479</v>
      </c>
      <c r="K655" s="23">
        <v>102.9512939453125</v>
      </c>
      <c r="L655" s="24">
        <v>0.34957924485206604</v>
      </c>
      <c r="M655" s="20">
        <v>25569.008618263888</v>
      </c>
      <c r="N655" s="22">
        <v>-0.2302563488483429</v>
      </c>
      <c r="O655" s="25">
        <v>26398.90234375</v>
      </c>
      <c r="P655" s="25">
        <v>50953.08984375</v>
      </c>
      <c r="Q655" s="26">
        <v>30.898908615112305</v>
      </c>
      <c r="R655" s="27">
        <v>37.880363464355469</v>
      </c>
      <c r="S655" s="28">
        <v>1.0248056650161743</v>
      </c>
      <c r="T655" s="29">
        <v>33.119510650634766</v>
      </c>
      <c r="U655" s="30">
        <v>10.242334365844727</v>
      </c>
      <c r="V655" s="31">
        <v>86.430206298828125</v>
      </c>
      <c r="W655" s="32">
        <v>136.77243041992188</v>
      </c>
      <c r="X655" s="22">
        <v>-0.400177001953125</v>
      </c>
      <c r="Y655" s="33">
        <v>0</v>
      </c>
      <c r="Z655" s="22">
        <v>-0.4019775390625</v>
      </c>
      <c r="AA655" s="33">
        <v>4.3964395299553871E-3</v>
      </c>
      <c r="AB655" s="22">
        <v>-0.2302563488483429</v>
      </c>
      <c r="AC655" s="34">
        <v>13.812999725341797</v>
      </c>
    </row>
    <row r="656" spans="1:29" x14ac:dyDescent="0.2">
      <c r="A656" s="20">
        <v>46009.798483993058</v>
      </c>
      <c r="B656" s="21">
        <v>7.8569998741149902</v>
      </c>
      <c r="C656" s="21">
        <v>9.303924560546875</v>
      </c>
      <c r="D656" s="22">
        <v>2.7904593944549561</v>
      </c>
      <c r="E656" s="23">
        <v>96.199996948242188</v>
      </c>
      <c r="F656" s="23">
        <v>50.161497266963124</v>
      </c>
      <c r="G656" s="23">
        <v>-66.46106930449605</v>
      </c>
      <c r="H656" s="23">
        <v>50.161523196749023</v>
      </c>
      <c r="I656" s="23">
        <v>-66.459448536916469</v>
      </c>
      <c r="J656" s="23">
        <v>3.0446949005126953</v>
      </c>
      <c r="K656" s="23">
        <v>103.405029296875</v>
      </c>
      <c r="L656" s="24">
        <v>0.34957924485206604</v>
      </c>
      <c r="M656" s="20">
        <v>25569.008632465277</v>
      </c>
      <c r="N656" s="22">
        <v>-0.2302563488483429</v>
      </c>
      <c r="O656" s="25">
        <v>26398.90234375</v>
      </c>
      <c r="P656" s="25">
        <v>50953.08984375</v>
      </c>
      <c r="Q656" s="26">
        <v>30.898908615112305</v>
      </c>
      <c r="R656" s="27">
        <v>37.880363464355469</v>
      </c>
      <c r="S656" s="28">
        <v>1.0248056650161743</v>
      </c>
      <c r="T656" s="29">
        <v>33.119510650634766</v>
      </c>
      <c r="U656" s="30">
        <v>10.242334365844727</v>
      </c>
      <c r="V656" s="31">
        <v>86.430206298828125</v>
      </c>
      <c r="W656" s="32">
        <v>136.77243041992188</v>
      </c>
      <c r="X656" s="22">
        <v>-0.400177001953125</v>
      </c>
      <c r="Y656" s="33">
        <v>0</v>
      </c>
      <c r="Z656" s="22">
        <v>-0.4019775390625</v>
      </c>
      <c r="AA656" s="33">
        <v>4.3964395299553871E-3</v>
      </c>
      <c r="AB656" s="22">
        <v>-0.2302563488483429</v>
      </c>
      <c r="AC656" s="34">
        <v>13.812999725341797</v>
      </c>
    </row>
    <row r="657" spans="1:29" x14ac:dyDescent="0.2">
      <c r="A657" s="20">
        <v>46009.798495752315</v>
      </c>
      <c r="B657" s="21">
        <v>7.8600001335144043</v>
      </c>
      <c r="C657" s="21">
        <v>9.3472185134887695</v>
      </c>
      <c r="D657" s="22">
        <v>2.7811288833618164</v>
      </c>
      <c r="E657" s="23">
        <v>95.300003051757813</v>
      </c>
      <c r="F657" s="23">
        <v>50.161497266963124</v>
      </c>
      <c r="G657" s="23">
        <v>-66.46106930449605</v>
      </c>
      <c r="H657" s="23">
        <v>50.161522622328398</v>
      </c>
      <c r="I657" s="23">
        <v>-66.459442286920819</v>
      </c>
      <c r="J657" s="23">
        <v>2.9808096885681152</v>
      </c>
      <c r="K657" s="23">
        <v>103.85163116455078</v>
      </c>
      <c r="L657" s="24">
        <v>0.34817671775817871</v>
      </c>
      <c r="M657" s="20">
        <v>25569.008644224537</v>
      </c>
      <c r="N657" s="22">
        <v>-0.2302563488483429</v>
      </c>
      <c r="O657" s="25">
        <v>26398.90234375</v>
      </c>
      <c r="P657" s="25">
        <v>50953.08984375</v>
      </c>
      <c r="Q657" s="26">
        <v>30.898908615112305</v>
      </c>
      <c r="R657" s="27">
        <v>37.880363464355469</v>
      </c>
      <c r="S657" s="28">
        <v>1.0248056650161743</v>
      </c>
      <c r="T657" s="29">
        <v>33.119510650634766</v>
      </c>
      <c r="U657" s="30">
        <v>10.242334365844727</v>
      </c>
      <c r="V657" s="31">
        <v>86.430206298828125</v>
      </c>
      <c r="W657" s="32">
        <v>136.77243041992188</v>
      </c>
      <c r="X657" s="22">
        <v>-0.400177001953125</v>
      </c>
      <c r="Y657" s="33">
        <v>0</v>
      </c>
      <c r="Z657" s="22">
        <v>-0.4019775390625</v>
      </c>
      <c r="AA657" s="33">
        <v>4.3964395299553871E-3</v>
      </c>
      <c r="AB657" s="22">
        <v>-0.2302563488483429</v>
      </c>
      <c r="AC657" s="34">
        <v>13.812999725341797</v>
      </c>
    </row>
    <row r="658" spans="1:29" x14ac:dyDescent="0.2">
      <c r="A658" s="20">
        <v>46009.798507326392</v>
      </c>
      <c r="B658" s="21">
        <v>7.8610000610351563</v>
      </c>
      <c r="C658" s="21">
        <v>9.3428525924682617</v>
      </c>
      <c r="D658" s="22">
        <v>2.7811288833618164</v>
      </c>
      <c r="E658" s="23">
        <v>95.5</v>
      </c>
      <c r="F658" s="23">
        <v>50.161497266963124</v>
      </c>
      <c r="G658" s="23">
        <v>-66.46106930449605</v>
      </c>
      <c r="H658" s="23">
        <v>50.161522032079041</v>
      </c>
      <c r="I658" s="23">
        <v>-66.459435974604034</v>
      </c>
      <c r="J658" s="23">
        <v>2.9151637554168701</v>
      </c>
      <c r="K658" s="23">
        <v>104.30268096923828</v>
      </c>
      <c r="L658" s="24">
        <v>0.34817671775817871</v>
      </c>
      <c r="M658" s="20">
        <v>25569.008655798611</v>
      </c>
      <c r="N658" s="22">
        <v>-0.2302563488483429</v>
      </c>
      <c r="O658" s="25">
        <v>26398.90234375</v>
      </c>
      <c r="P658" s="25">
        <v>50953.08984375</v>
      </c>
      <c r="Q658" s="26">
        <v>30.898908615112305</v>
      </c>
      <c r="R658" s="27">
        <v>37.880363464355469</v>
      </c>
      <c r="S658" s="28">
        <v>1.0248056650161743</v>
      </c>
      <c r="T658" s="29">
        <v>33.119510650634766</v>
      </c>
      <c r="U658" s="30">
        <v>10.242334365844727</v>
      </c>
      <c r="V658" s="31">
        <v>86.430206298828125</v>
      </c>
      <c r="W658" s="32">
        <v>136.77243041992188</v>
      </c>
      <c r="X658" s="22">
        <v>-0.400177001953125</v>
      </c>
      <c r="Y658" s="33">
        <v>0</v>
      </c>
      <c r="Z658" s="22">
        <v>-0.4019775390625</v>
      </c>
      <c r="AA658" s="33">
        <v>4.3964395299553871E-3</v>
      </c>
      <c r="AB658" s="22">
        <v>-0.2302563488483429</v>
      </c>
      <c r="AC658" s="34">
        <v>13.812999725341797</v>
      </c>
    </row>
    <row r="659" spans="1:29" x14ac:dyDescent="0.2">
      <c r="A659" s="20">
        <v>46009.798518900461</v>
      </c>
      <c r="B659" s="21">
        <v>7.8550000190734863</v>
      </c>
      <c r="C659" s="21">
        <v>9.3453283309936523</v>
      </c>
      <c r="D659" s="22">
        <v>2.7811288833618164</v>
      </c>
      <c r="E659" s="23">
        <v>95.900001525878906</v>
      </c>
      <c r="F659" s="23">
        <v>50.161497266963124</v>
      </c>
      <c r="G659" s="23">
        <v>-66.46106930449605</v>
      </c>
      <c r="H659" s="23">
        <v>50.161521465975092</v>
      </c>
      <c r="I659" s="23">
        <v>-66.459429521508739</v>
      </c>
      <c r="J659" s="23">
        <v>2.8522038459777832</v>
      </c>
      <c r="K659" s="23">
        <v>104.76378631591797</v>
      </c>
      <c r="L659" s="24">
        <v>0.34817671775817871</v>
      </c>
      <c r="M659" s="20">
        <v>25569.008667372684</v>
      </c>
      <c r="N659" s="22">
        <v>-0.23368285596370697</v>
      </c>
      <c r="O659" s="25">
        <v>26395.4375</v>
      </c>
      <c r="P659" s="25">
        <v>50952.83203125</v>
      </c>
      <c r="Q659" s="26">
        <v>30.897724151611328</v>
      </c>
      <c r="R659" s="27">
        <v>37.885334014892578</v>
      </c>
      <c r="S659" s="28">
        <v>1.0248047113418579</v>
      </c>
      <c r="T659" s="29">
        <v>33.119342803955078</v>
      </c>
      <c r="U659" s="30">
        <v>10.244021415710449</v>
      </c>
      <c r="V659" s="31">
        <v>86.435722351074219</v>
      </c>
      <c r="W659" s="32">
        <v>136.78138732910156</v>
      </c>
      <c r="X659" s="22">
        <v>-0.400115966796875</v>
      </c>
      <c r="Y659" s="33">
        <v>0</v>
      </c>
      <c r="Z659" s="22">
        <v>-0.4019775390625</v>
      </c>
      <c r="AA659" s="33">
        <v>3.1856151763349771E-3</v>
      </c>
      <c r="AB659" s="22">
        <v>-0.23368285596370697</v>
      </c>
      <c r="AC659" s="34">
        <v>13.831000328063965</v>
      </c>
    </row>
    <row r="660" spans="1:29" x14ac:dyDescent="0.2">
      <c r="A660" s="20">
        <v>46009.798530474538</v>
      </c>
      <c r="B660" s="21">
        <v>7.8680000305175781</v>
      </c>
      <c r="C660" s="21">
        <v>9.3538427352905273</v>
      </c>
      <c r="D660" s="22">
        <v>2.7811288833618164</v>
      </c>
      <c r="E660" s="23">
        <v>94.699996948242188</v>
      </c>
      <c r="F660" s="23">
        <v>50.161497266963124</v>
      </c>
      <c r="G660" s="23">
        <v>-66.46106930449605</v>
      </c>
      <c r="H660" s="23">
        <v>50.161520824423143</v>
      </c>
      <c r="I660" s="23">
        <v>-66.459423090657566</v>
      </c>
      <c r="J660" s="23">
        <v>2.7808516025543213</v>
      </c>
      <c r="K660" s="23">
        <v>105.22330474853516</v>
      </c>
      <c r="L660" s="24">
        <v>0.34817671775817871</v>
      </c>
      <c r="M660" s="20">
        <v>25569.00867894676</v>
      </c>
      <c r="N660" s="22">
        <v>-0.23368285596370697</v>
      </c>
      <c r="O660" s="25">
        <v>26395.4375</v>
      </c>
      <c r="P660" s="25">
        <v>50952.83203125</v>
      </c>
      <c r="Q660" s="26">
        <v>30.897724151611328</v>
      </c>
      <c r="R660" s="27">
        <v>37.885334014892578</v>
      </c>
      <c r="S660" s="28">
        <v>1.0248047113418579</v>
      </c>
      <c r="T660" s="29">
        <v>33.119342803955078</v>
      </c>
      <c r="U660" s="30">
        <v>10.244021415710449</v>
      </c>
      <c r="V660" s="31">
        <v>86.435722351074219</v>
      </c>
      <c r="W660" s="32">
        <v>136.78138732910156</v>
      </c>
      <c r="X660" s="22">
        <v>-0.400115966796875</v>
      </c>
      <c r="Y660" s="33">
        <v>0</v>
      </c>
      <c r="Z660" s="22">
        <v>-0.4019775390625</v>
      </c>
      <c r="AA660" s="33">
        <v>3.1856151763349771E-3</v>
      </c>
      <c r="AB660" s="22">
        <v>-0.23368285596370697</v>
      </c>
      <c r="AC660" s="34">
        <v>13.831000328063965</v>
      </c>
    </row>
    <row r="661" spans="1:29" x14ac:dyDescent="0.2">
      <c r="A661" s="20">
        <v>46009.79854502315</v>
      </c>
      <c r="B661" s="21">
        <v>7.8559999465942383</v>
      </c>
      <c r="C661" s="21">
        <v>9.3590059280395508</v>
      </c>
      <c r="D661" s="22">
        <v>2.7811288833618164</v>
      </c>
      <c r="E661" s="23">
        <v>95.199996948242188</v>
      </c>
      <c r="F661" s="23">
        <v>50.161497266963124</v>
      </c>
      <c r="G661" s="23">
        <v>-66.46106930449605</v>
      </c>
      <c r="H661" s="23">
        <v>50.161519851860625</v>
      </c>
      <c r="I661" s="23">
        <v>-66.459413505319262</v>
      </c>
      <c r="J661" s="23">
        <v>2.672684907913208</v>
      </c>
      <c r="K661" s="23">
        <v>105.90823364257813</v>
      </c>
      <c r="L661" s="24">
        <v>0.34817671775817871</v>
      </c>
      <c r="M661" s="20">
        <v>25569.008693495369</v>
      </c>
      <c r="N661" s="22">
        <v>-0.23368285596370697</v>
      </c>
      <c r="O661" s="25">
        <v>26395.4375</v>
      </c>
      <c r="P661" s="25">
        <v>50952.83203125</v>
      </c>
      <c r="Q661" s="26">
        <v>30.897724151611328</v>
      </c>
      <c r="R661" s="27">
        <v>37.885334014892578</v>
      </c>
      <c r="S661" s="28">
        <v>1.0248047113418579</v>
      </c>
      <c r="T661" s="29">
        <v>33.119342803955078</v>
      </c>
      <c r="U661" s="30">
        <v>10.244021415710449</v>
      </c>
      <c r="V661" s="31">
        <v>86.435722351074219</v>
      </c>
      <c r="W661" s="32">
        <v>136.78138732910156</v>
      </c>
      <c r="X661" s="22">
        <v>-0.400115966796875</v>
      </c>
      <c r="Y661" s="33">
        <v>0</v>
      </c>
      <c r="Z661" s="22">
        <v>-0.4019775390625</v>
      </c>
      <c r="AA661" s="33">
        <v>3.1856151763349771E-3</v>
      </c>
      <c r="AB661" s="22">
        <v>-0.23368285596370697</v>
      </c>
      <c r="AC661" s="34">
        <v>13.831000328063965</v>
      </c>
    </row>
    <row r="662" spans="1:29" x14ac:dyDescent="0.2">
      <c r="A662" s="20">
        <v>46009.798559236115</v>
      </c>
      <c r="B662" s="21">
        <v>7.8689999580383301</v>
      </c>
      <c r="C662" s="21">
        <v>9.3554315567016602</v>
      </c>
      <c r="D662" s="22">
        <v>2.7484865188598633</v>
      </c>
      <c r="E662" s="23">
        <v>95.5</v>
      </c>
      <c r="F662" s="23">
        <v>50.161497266963124</v>
      </c>
      <c r="G662" s="23">
        <v>-66.46106930449605</v>
      </c>
      <c r="H662" s="23">
        <v>50.161519368519443</v>
      </c>
      <c r="I662" s="23">
        <v>-66.459407006809954</v>
      </c>
      <c r="J662" s="23">
        <v>2.6189310550689697</v>
      </c>
      <c r="K662" s="23">
        <v>106.37258911132813</v>
      </c>
      <c r="L662" s="24">
        <v>0.34677422046661377</v>
      </c>
      <c r="M662" s="20">
        <v>25569.008707708334</v>
      </c>
      <c r="N662" s="22">
        <v>-0.23368285596370697</v>
      </c>
      <c r="O662" s="25">
        <v>26395.4375</v>
      </c>
      <c r="P662" s="25">
        <v>50952.83203125</v>
      </c>
      <c r="Q662" s="26">
        <v>30.897724151611328</v>
      </c>
      <c r="R662" s="27">
        <v>37.885334014892578</v>
      </c>
      <c r="S662" s="28">
        <v>1.0248047113418579</v>
      </c>
      <c r="T662" s="29">
        <v>33.119342803955078</v>
      </c>
      <c r="U662" s="30">
        <v>10.244021415710449</v>
      </c>
      <c r="V662" s="31">
        <v>86.435722351074219</v>
      </c>
      <c r="W662" s="32">
        <v>136.78138732910156</v>
      </c>
      <c r="X662" s="22">
        <v>-0.400115966796875</v>
      </c>
      <c r="Y662" s="33">
        <v>0</v>
      </c>
      <c r="Z662" s="22">
        <v>-0.4019775390625</v>
      </c>
      <c r="AA662" s="33">
        <v>3.1856151763349771E-3</v>
      </c>
      <c r="AB662" s="22">
        <v>-0.23368285596370697</v>
      </c>
      <c r="AC662" s="34">
        <v>13.831000328063965</v>
      </c>
    </row>
    <row r="663" spans="1:29" x14ac:dyDescent="0.2">
      <c r="A663" s="20">
        <v>46009.798570983796</v>
      </c>
      <c r="B663" s="21">
        <v>7.8390002250671387</v>
      </c>
      <c r="C663" s="21">
        <v>9.3953266143798828</v>
      </c>
      <c r="D663" s="22">
        <v>2.7484865188598633</v>
      </c>
      <c r="E663" s="23">
        <v>95</v>
      </c>
      <c r="F663" s="23">
        <v>50.161497266963124</v>
      </c>
      <c r="G663" s="23">
        <v>-66.46106930449605</v>
      </c>
      <c r="H663" s="23">
        <v>50.161518887782073</v>
      </c>
      <c r="I663" s="23">
        <v>-66.459400633791276</v>
      </c>
      <c r="J663" s="23">
        <v>2.5654666423797607</v>
      </c>
      <c r="K663" s="23">
        <v>106.82797241210938</v>
      </c>
      <c r="L663" s="24">
        <v>0.34677422046661377</v>
      </c>
      <c r="M663" s="20">
        <v>25569.008719456018</v>
      </c>
      <c r="N663" s="22">
        <v>-0.23368285596370697</v>
      </c>
      <c r="O663" s="25">
        <v>26395.4375</v>
      </c>
      <c r="P663" s="25">
        <v>50952.83203125</v>
      </c>
      <c r="Q663" s="26">
        <v>30.897724151611328</v>
      </c>
      <c r="R663" s="27">
        <v>37.885334014892578</v>
      </c>
      <c r="S663" s="28">
        <v>1.0248047113418579</v>
      </c>
      <c r="T663" s="29">
        <v>33.119342803955078</v>
      </c>
      <c r="U663" s="30">
        <v>10.244021415710449</v>
      </c>
      <c r="V663" s="31">
        <v>86.435722351074219</v>
      </c>
      <c r="W663" s="32">
        <v>136.78138732910156</v>
      </c>
      <c r="X663" s="22">
        <v>-0.400115966796875</v>
      </c>
      <c r="Y663" s="33">
        <v>0</v>
      </c>
      <c r="Z663" s="22">
        <v>-0.4019775390625</v>
      </c>
      <c r="AA663" s="33">
        <v>3.1856151763349771E-3</v>
      </c>
      <c r="AB663" s="22">
        <v>-0.23368285596370697</v>
      </c>
      <c r="AC663" s="34">
        <v>13.831000328063965</v>
      </c>
    </row>
    <row r="664" spans="1:29" x14ac:dyDescent="0.2">
      <c r="A664" s="20">
        <v>46009.798582557873</v>
      </c>
      <c r="B664" s="21">
        <v>7.8249998092651367</v>
      </c>
      <c r="C664" s="21">
        <v>9.3938169479370117</v>
      </c>
      <c r="D664" s="22">
        <v>2.7484865188598633</v>
      </c>
      <c r="E664" s="23">
        <v>95.099998474121094</v>
      </c>
      <c r="F664" s="23">
        <v>50.161497266963124</v>
      </c>
      <c r="G664" s="23">
        <v>-66.46106930449605</v>
      </c>
      <c r="H664" s="23">
        <v>50.16151839860936</v>
      </c>
      <c r="I664" s="23">
        <v>-66.45939425781836</v>
      </c>
      <c r="J664" s="23">
        <v>2.5110640525817871</v>
      </c>
      <c r="K664" s="23">
        <v>107.2835693359375</v>
      </c>
      <c r="L664" s="24">
        <v>0.34677422046661377</v>
      </c>
      <c r="M664" s="20">
        <v>25569.008731030091</v>
      </c>
      <c r="N664" s="22">
        <v>-0.23368285596370697</v>
      </c>
      <c r="O664" s="25">
        <v>26395.4375</v>
      </c>
      <c r="P664" s="25">
        <v>50952.83203125</v>
      </c>
      <c r="Q664" s="26">
        <v>30.897724151611328</v>
      </c>
      <c r="R664" s="27">
        <v>37.885334014892578</v>
      </c>
      <c r="S664" s="28">
        <v>1.0248047113418579</v>
      </c>
      <c r="T664" s="29">
        <v>33.119342803955078</v>
      </c>
      <c r="U664" s="30">
        <v>10.244021415710449</v>
      </c>
      <c r="V664" s="31">
        <v>86.435722351074219</v>
      </c>
      <c r="W664" s="32">
        <v>136.78138732910156</v>
      </c>
      <c r="X664" s="22">
        <v>-0.400115966796875</v>
      </c>
      <c r="Y664" s="33">
        <v>0</v>
      </c>
      <c r="Z664" s="22">
        <v>-0.4019775390625</v>
      </c>
      <c r="AA664" s="33">
        <v>3.1856151763349771E-3</v>
      </c>
      <c r="AB664" s="22">
        <v>-0.23368285596370697</v>
      </c>
      <c r="AC664" s="34">
        <v>13.831000328063965</v>
      </c>
    </row>
    <row r="665" spans="1:29" x14ac:dyDescent="0.2">
      <c r="A665" s="20">
        <v>46009.798597106485</v>
      </c>
      <c r="B665" s="21">
        <v>7.8309998512268066</v>
      </c>
      <c r="C665" s="21">
        <v>9.3923091888427734</v>
      </c>
      <c r="D665" s="22">
        <v>2.7484865188598633</v>
      </c>
      <c r="E665" s="23">
        <v>96.199996948242188</v>
      </c>
      <c r="F665" s="23">
        <v>50.161497266963124</v>
      </c>
      <c r="G665" s="23">
        <v>-66.46106930449605</v>
      </c>
      <c r="H665" s="23">
        <v>50.161517668357988</v>
      </c>
      <c r="I665" s="23">
        <v>-66.459384762278134</v>
      </c>
      <c r="J665" s="23">
        <v>2.4298503398895264</v>
      </c>
      <c r="K665" s="23">
        <v>107.96208190917969</v>
      </c>
      <c r="L665" s="24">
        <v>0.34677422046661377</v>
      </c>
      <c r="M665" s="20">
        <v>25569.008745578703</v>
      </c>
      <c r="N665" s="22">
        <v>-0.2485949695110321</v>
      </c>
      <c r="O665" s="25">
        <v>26379.9609375</v>
      </c>
      <c r="P665" s="25">
        <v>50950.97265625</v>
      </c>
      <c r="Q665" s="26">
        <v>30.89207649230957</v>
      </c>
      <c r="R665" s="27">
        <v>37.907562255859375</v>
      </c>
      <c r="S665" s="28">
        <v>1.0248007774353027</v>
      </c>
      <c r="T665" s="29">
        <v>33.118133544921875</v>
      </c>
      <c r="U665" s="30">
        <v>10.25013256072998</v>
      </c>
      <c r="V665" s="31">
        <v>86.449783325195313</v>
      </c>
      <c r="W665" s="32">
        <v>136.80450439453125</v>
      </c>
      <c r="X665" s="22">
        <v>-0.40234375</v>
      </c>
      <c r="Y665" s="33">
        <v>0</v>
      </c>
      <c r="Z665" s="22">
        <v>-0.403564453125</v>
      </c>
      <c r="AA665" s="33">
        <v>4.9177194014191628E-3</v>
      </c>
      <c r="AB665" s="22">
        <v>-0.2485949695110321</v>
      </c>
      <c r="AC665" s="34">
        <v>13.812999725341797</v>
      </c>
    </row>
    <row r="666" spans="1:29" x14ac:dyDescent="0.2">
      <c r="A666" s="20">
        <v>46009.798608807869</v>
      </c>
      <c r="B666" s="21">
        <v>7.8400001525878906</v>
      </c>
      <c r="C666" s="21">
        <v>9.3915586471557617</v>
      </c>
      <c r="D666" s="22">
        <v>2.7484865188598633</v>
      </c>
      <c r="E666" s="23">
        <v>95.900001525878906</v>
      </c>
      <c r="F666" s="23">
        <v>50.161497266963124</v>
      </c>
      <c r="G666" s="23">
        <v>-66.46106930449605</v>
      </c>
      <c r="H666" s="23">
        <v>50.161517181795084</v>
      </c>
      <c r="I666" s="23">
        <v>-66.459378617952751</v>
      </c>
      <c r="J666" s="23">
        <v>2.3757376670837402</v>
      </c>
      <c r="K666" s="23">
        <v>108.401123046875</v>
      </c>
      <c r="L666" s="24">
        <v>0.34677422046661377</v>
      </c>
      <c r="M666" s="20">
        <v>25569.008757291667</v>
      </c>
      <c r="N666" s="22">
        <v>-0.2485949695110321</v>
      </c>
      <c r="O666" s="25">
        <v>26379.9609375</v>
      </c>
      <c r="P666" s="25">
        <v>50950.97265625</v>
      </c>
      <c r="Q666" s="26">
        <v>30.89207649230957</v>
      </c>
      <c r="R666" s="27">
        <v>37.907562255859375</v>
      </c>
      <c r="S666" s="28">
        <v>1.0248007774353027</v>
      </c>
      <c r="T666" s="29">
        <v>33.118133544921875</v>
      </c>
      <c r="U666" s="30">
        <v>10.25013256072998</v>
      </c>
      <c r="V666" s="31">
        <v>86.449783325195313</v>
      </c>
      <c r="W666" s="32">
        <v>136.80450439453125</v>
      </c>
      <c r="X666" s="22">
        <v>-0.40234375</v>
      </c>
      <c r="Y666" s="33">
        <v>0</v>
      </c>
      <c r="Z666" s="22">
        <v>-0.403564453125</v>
      </c>
      <c r="AA666" s="33">
        <v>4.9177194014191628E-3</v>
      </c>
      <c r="AB666" s="22">
        <v>-0.2485949695110321</v>
      </c>
      <c r="AC666" s="34">
        <v>13.812999725341797</v>
      </c>
    </row>
    <row r="667" spans="1:29" x14ac:dyDescent="0.2">
      <c r="A667" s="20">
        <v>46009.798622881943</v>
      </c>
      <c r="B667" s="21">
        <v>7.8330001831054688</v>
      </c>
      <c r="C667" s="21">
        <v>9.4374074935913086</v>
      </c>
      <c r="D667" s="22">
        <v>2.7814865112304688</v>
      </c>
      <c r="E667" s="23">
        <v>96</v>
      </c>
      <c r="F667" s="23">
        <v>50.161497266963124</v>
      </c>
      <c r="G667" s="23">
        <v>-66.46106930449605</v>
      </c>
      <c r="H667" s="23">
        <v>50.161516703134311</v>
      </c>
      <c r="I667" s="23">
        <v>-66.459372420224895</v>
      </c>
      <c r="J667" s="23">
        <v>2.3225042819976807</v>
      </c>
      <c r="K667" s="23">
        <v>108.84398651123047</v>
      </c>
      <c r="L667" s="24">
        <v>0.34537166357040405</v>
      </c>
      <c r="M667" s="20">
        <v>25569.008771365741</v>
      </c>
      <c r="N667" s="22">
        <v>-0.2485949695110321</v>
      </c>
      <c r="O667" s="25">
        <v>26379.9609375</v>
      </c>
      <c r="P667" s="25">
        <v>50950.97265625</v>
      </c>
      <c r="Q667" s="26">
        <v>30.89207649230957</v>
      </c>
      <c r="R667" s="27">
        <v>37.907562255859375</v>
      </c>
      <c r="S667" s="28">
        <v>1.0248007774353027</v>
      </c>
      <c r="T667" s="29">
        <v>33.118133544921875</v>
      </c>
      <c r="U667" s="30">
        <v>10.25013256072998</v>
      </c>
      <c r="V667" s="31">
        <v>86.449783325195313</v>
      </c>
      <c r="W667" s="32">
        <v>136.80450439453125</v>
      </c>
      <c r="X667" s="22">
        <v>-0.40234375</v>
      </c>
      <c r="Y667" s="33">
        <v>0</v>
      </c>
      <c r="Z667" s="22">
        <v>-0.403564453125</v>
      </c>
      <c r="AA667" s="33">
        <v>4.9177194014191628E-3</v>
      </c>
      <c r="AB667" s="22">
        <v>-0.2485949695110321</v>
      </c>
      <c r="AC667" s="34">
        <v>13.812999725341797</v>
      </c>
    </row>
    <row r="668" spans="1:29" x14ac:dyDescent="0.2">
      <c r="A668" s="20">
        <v>46009.798634641207</v>
      </c>
      <c r="B668" s="21">
        <v>7.8359999656677246</v>
      </c>
      <c r="C668" s="21">
        <v>9.4457015991210938</v>
      </c>
      <c r="D668" s="22">
        <v>2.7814865112304688</v>
      </c>
      <c r="E668" s="23">
        <v>94.900001525878906</v>
      </c>
      <c r="F668" s="23">
        <v>50.161497266963124</v>
      </c>
      <c r="G668" s="23">
        <v>-66.46106930449605</v>
      </c>
      <c r="H668" s="23">
        <v>50.16151608748617</v>
      </c>
      <c r="I668" s="23">
        <v>-66.459366110334571</v>
      </c>
      <c r="J668" s="23">
        <v>2.2540335655212402</v>
      </c>
      <c r="K668" s="23">
        <v>109.29486083984375</v>
      </c>
      <c r="L668" s="24">
        <v>0.34537166357040405</v>
      </c>
      <c r="M668" s="20">
        <v>25569.008783113426</v>
      </c>
      <c r="N668" s="22">
        <v>-0.2485949695110321</v>
      </c>
      <c r="O668" s="25">
        <v>26379.9609375</v>
      </c>
      <c r="P668" s="25">
        <v>50950.97265625</v>
      </c>
      <c r="Q668" s="26">
        <v>30.89207649230957</v>
      </c>
      <c r="R668" s="27">
        <v>37.907562255859375</v>
      </c>
      <c r="S668" s="28">
        <v>1.0248007774353027</v>
      </c>
      <c r="T668" s="29">
        <v>33.118133544921875</v>
      </c>
      <c r="U668" s="30">
        <v>10.25013256072998</v>
      </c>
      <c r="V668" s="31">
        <v>86.449783325195313</v>
      </c>
      <c r="W668" s="32">
        <v>136.80450439453125</v>
      </c>
      <c r="X668" s="22">
        <v>-0.40234375</v>
      </c>
      <c r="Y668" s="33">
        <v>0</v>
      </c>
      <c r="Z668" s="22">
        <v>-0.403564453125</v>
      </c>
      <c r="AA668" s="33">
        <v>4.9177194014191628E-3</v>
      </c>
      <c r="AB668" s="22">
        <v>-0.2485949695110321</v>
      </c>
      <c r="AC668" s="34">
        <v>13.812999725341797</v>
      </c>
    </row>
    <row r="669" spans="1:29" x14ac:dyDescent="0.2">
      <c r="A669" s="20">
        <v>46009.798646215277</v>
      </c>
      <c r="B669" s="21">
        <v>7.8480000495910645</v>
      </c>
      <c r="C669" s="21">
        <v>9.4396476745605469</v>
      </c>
      <c r="D669" s="22">
        <v>2.7814865112304688</v>
      </c>
      <c r="E669" s="23">
        <v>95.5</v>
      </c>
      <c r="F669" s="23">
        <v>50.161497266963124</v>
      </c>
      <c r="G669" s="23">
        <v>-66.46106930449605</v>
      </c>
      <c r="H669" s="23">
        <v>50.161515506067047</v>
      </c>
      <c r="I669" s="23">
        <v>-66.459359629382391</v>
      </c>
      <c r="J669" s="23">
        <v>2.1893706321716309</v>
      </c>
      <c r="K669" s="23">
        <v>109.75795745849609</v>
      </c>
      <c r="L669" s="24">
        <v>0.34537166357040405</v>
      </c>
      <c r="M669" s="20">
        <v>25569.008794687499</v>
      </c>
      <c r="N669" s="22">
        <v>-0.2485949695110321</v>
      </c>
      <c r="O669" s="25">
        <v>26379.9609375</v>
      </c>
      <c r="P669" s="25">
        <v>50950.97265625</v>
      </c>
      <c r="Q669" s="26">
        <v>30.89207649230957</v>
      </c>
      <c r="R669" s="27">
        <v>37.907562255859375</v>
      </c>
      <c r="S669" s="28">
        <v>1.0248007774353027</v>
      </c>
      <c r="T669" s="29">
        <v>33.118133544921875</v>
      </c>
      <c r="U669" s="30">
        <v>10.25013256072998</v>
      </c>
      <c r="V669" s="31">
        <v>86.449783325195313</v>
      </c>
      <c r="W669" s="32">
        <v>136.80450439453125</v>
      </c>
      <c r="X669" s="22">
        <v>-0.40234375</v>
      </c>
      <c r="Y669" s="33">
        <v>0</v>
      </c>
      <c r="Z669" s="22">
        <v>-0.403564453125</v>
      </c>
      <c r="AA669" s="33">
        <v>4.9177194014191628E-3</v>
      </c>
      <c r="AB669" s="22">
        <v>-0.2485949695110321</v>
      </c>
      <c r="AC669" s="34">
        <v>13.812999725341797</v>
      </c>
    </row>
    <row r="670" spans="1:29" x14ac:dyDescent="0.2">
      <c r="A670" s="20">
        <v>46009.798660763889</v>
      </c>
      <c r="B670" s="21">
        <v>7.8579998016357422</v>
      </c>
      <c r="C670" s="21">
        <v>9.4389362335205078</v>
      </c>
      <c r="D670" s="22">
        <v>2.7814865112304688</v>
      </c>
      <c r="E670" s="23">
        <v>95.400001525878906</v>
      </c>
      <c r="F670" s="23">
        <v>50.161497266963124</v>
      </c>
      <c r="G670" s="23">
        <v>-66.46106930449605</v>
      </c>
      <c r="H670" s="23">
        <v>50.16151456924063</v>
      </c>
      <c r="I670" s="23">
        <v>-66.459350093358637</v>
      </c>
      <c r="J670" s="23">
        <v>2.0851795673370361</v>
      </c>
      <c r="K670" s="23">
        <v>110.43936157226563</v>
      </c>
      <c r="L670" s="24">
        <v>0.34537166357040405</v>
      </c>
      <c r="M670" s="20">
        <v>25569.008809236111</v>
      </c>
      <c r="N670" s="22">
        <v>-0.2485949695110321</v>
      </c>
      <c r="O670" s="25">
        <v>26379.9609375</v>
      </c>
      <c r="P670" s="25">
        <v>50950.97265625</v>
      </c>
      <c r="Q670" s="26">
        <v>30.89207649230957</v>
      </c>
      <c r="R670" s="27">
        <v>37.907562255859375</v>
      </c>
      <c r="S670" s="28">
        <v>1.0248007774353027</v>
      </c>
      <c r="T670" s="29">
        <v>33.118133544921875</v>
      </c>
      <c r="U670" s="30">
        <v>10.25013256072998</v>
      </c>
      <c r="V670" s="31">
        <v>86.449783325195313</v>
      </c>
      <c r="W670" s="32">
        <v>136.80450439453125</v>
      </c>
      <c r="X670" s="22">
        <v>-0.40234375</v>
      </c>
      <c r="Y670" s="33">
        <v>0</v>
      </c>
      <c r="Z670" s="22">
        <v>-0.403564453125</v>
      </c>
      <c r="AA670" s="33">
        <v>4.9177194014191628E-3</v>
      </c>
      <c r="AB670" s="22">
        <v>-0.2485949695110321</v>
      </c>
      <c r="AC670" s="34">
        <v>13.812999725341797</v>
      </c>
    </row>
    <row r="671" spans="1:29" x14ac:dyDescent="0.2">
      <c r="A671" s="20">
        <v>46009.798674965277</v>
      </c>
      <c r="B671" s="21">
        <v>7.8579998016357422</v>
      </c>
      <c r="C671" s="21">
        <v>9.4139881134033203</v>
      </c>
      <c r="D671" s="22">
        <v>2.7494518756866455</v>
      </c>
      <c r="E671" s="23">
        <v>95.199996948242188</v>
      </c>
      <c r="F671" s="23">
        <v>50.161497266963124</v>
      </c>
      <c r="G671" s="23">
        <v>-66.46106930449605</v>
      </c>
      <c r="H671" s="23">
        <v>50.161513915282505</v>
      </c>
      <c r="I671" s="23">
        <v>-66.459343801834635</v>
      </c>
      <c r="J671" s="23">
        <v>2.0124475955963135</v>
      </c>
      <c r="K671" s="23">
        <v>110.88892364501953</v>
      </c>
      <c r="L671" s="24">
        <v>0.34396916627883911</v>
      </c>
      <c r="M671" s="20">
        <v>25569.0088234375</v>
      </c>
      <c r="N671" s="22">
        <v>-0.23310302197933197</v>
      </c>
      <c r="O671" s="25">
        <v>26393.40234375</v>
      </c>
      <c r="P671" s="25">
        <v>50947.81640625</v>
      </c>
      <c r="Q671" s="26">
        <v>30.894557952880859</v>
      </c>
      <c r="R671" s="27">
        <v>37.888256072998047</v>
      </c>
      <c r="S671" s="28">
        <v>1.0248022079467773</v>
      </c>
      <c r="T671" s="29">
        <v>33.116081237792969</v>
      </c>
      <c r="U671" s="30">
        <v>10.249600410461426</v>
      </c>
      <c r="V671" s="31">
        <v>86.482131958007813</v>
      </c>
      <c r="W671" s="32">
        <v>136.85476684570313</v>
      </c>
      <c r="X671" s="22">
        <v>-0.402923583984375</v>
      </c>
      <c r="Y671" s="33">
        <v>0</v>
      </c>
      <c r="Z671" s="22">
        <v>-0.40386962890625</v>
      </c>
      <c r="AA671" s="33">
        <v>2.4071943480521441E-3</v>
      </c>
      <c r="AB671" s="22">
        <v>-0.23310302197933197</v>
      </c>
      <c r="AC671" s="34">
        <v>13.840000152587891</v>
      </c>
    </row>
    <row r="672" spans="1:29" x14ac:dyDescent="0.2">
      <c r="A672" s="20">
        <v>46009.798686539354</v>
      </c>
      <c r="B672" s="21">
        <v>7.8660001754760742</v>
      </c>
      <c r="C672" s="21">
        <v>9.404973030090332</v>
      </c>
      <c r="D672" s="22">
        <v>2.7494518756866455</v>
      </c>
      <c r="E672" s="23">
        <v>96.699996948242188</v>
      </c>
      <c r="F672" s="23">
        <v>50.161497266963124</v>
      </c>
      <c r="G672" s="23">
        <v>-66.46106930449605</v>
      </c>
      <c r="H672" s="23">
        <v>50.161513458824139</v>
      </c>
      <c r="I672" s="23">
        <v>-66.459337391510815</v>
      </c>
      <c r="J672" s="23">
        <v>1.9616843461990356</v>
      </c>
      <c r="K672" s="23">
        <v>111.34697723388672</v>
      </c>
      <c r="L672" s="24">
        <v>0.34396916627883911</v>
      </c>
      <c r="M672" s="20">
        <v>25569.008835023149</v>
      </c>
      <c r="N672" s="22">
        <v>-0.23310302197933197</v>
      </c>
      <c r="O672" s="25">
        <v>26393.40234375</v>
      </c>
      <c r="P672" s="25">
        <v>50947.81640625</v>
      </c>
      <c r="Q672" s="26">
        <v>30.894557952880859</v>
      </c>
      <c r="R672" s="27">
        <v>37.888256072998047</v>
      </c>
      <c r="S672" s="28">
        <v>1.0248022079467773</v>
      </c>
      <c r="T672" s="29">
        <v>33.116081237792969</v>
      </c>
      <c r="U672" s="30">
        <v>10.249600410461426</v>
      </c>
      <c r="V672" s="31">
        <v>86.482131958007813</v>
      </c>
      <c r="W672" s="32">
        <v>136.85476684570313</v>
      </c>
      <c r="X672" s="22">
        <v>-0.402923583984375</v>
      </c>
      <c r="Y672" s="33">
        <v>0</v>
      </c>
      <c r="Z672" s="22">
        <v>-0.40386962890625</v>
      </c>
      <c r="AA672" s="33">
        <v>2.4071943480521441E-3</v>
      </c>
      <c r="AB672" s="22">
        <v>-0.23310302197933197</v>
      </c>
      <c r="AC672" s="34">
        <v>13.840000152587891</v>
      </c>
    </row>
    <row r="673" spans="1:29" x14ac:dyDescent="0.2">
      <c r="A673" s="20">
        <v>46009.798698113424</v>
      </c>
      <c r="B673" s="21">
        <v>7.8449997901916504</v>
      </c>
      <c r="C673" s="21">
        <v>9.4358739852905273</v>
      </c>
      <c r="D673" s="22">
        <v>2.7494518756866455</v>
      </c>
      <c r="E673" s="23">
        <v>91.5</v>
      </c>
      <c r="F673" s="23">
        <v>50.161497266963124</v>
      </c>
      <c r="G673" s="23">
        <v>-66.46106930449605</v>
      </c>
      <c r="H673" s="23">
        <v>50.161512840860134</v>
      </c>
      <c r="I673" s="23">
        <v>-66.459330884129329</v>
      </c>
      <c r="J673" s="23">
        <v>1.8929566144943237</v>
      </c>
      <c r="K673" s="23">
        <v>111.81196594238281</v>
      </c>
      <c r="L673" s="24">
        <v>0.34396916627883911</v>
      </c>
      <c r="M673" s="20">
        <v>25569.008846597222</v>
      </c>
      <c r="N673" s="22">
        <v>-0.23310302197933197</v>
      </c>
      <c r="O673" s="25">
        <v>26393.40234375</v>
      </c>
      <c r="P673" s="25">
        <v>50947.81640625</v>
      </c>
      <c r="Q673" s="26">
        <v>30.894557952880859</v>
      </c>
      <c r="R673" s="27">
        <v>37.888256072998047</v>
      </c>
      <c r="S673" s="28">
        <v>1.0248022079467773</v>
      </c>
      <c r="T673" s="29">
        <v>33.116081237792969</v>
      </c>
      <c r="U673" s="30">
        <v>10.249600410461426</v>
      </c>
      <c r="V673" s="31">
        <v>86.482131958007813</v>
      </c>
      <c r="W673" s="32">
        <v>136.85476684570313</v>
      </c>
      <c r="X673" s="22">
        <v>-0.402923583984375</v>
      </c>
      <c r="Y673" s="33">
        <v>0</v>
      </c>
      <c r="Z673" s="22">
        <v>-0.40386962890625</v>
      </c>
      <c r="AA673" s="33">
        <v>2.4071943480521441E-3</v>
      </c>
      <c r="AB673" s="22">
        <v>-0.23310302197933197</v>
      </c>
      <c r="AC673" s="34">
        <v>13.840000152587891</v>
      </c>
    </row>
    <row r="674" spans="1:29" x14ac:dyDescent="0.2">
      <c r="A674" s="20">
        <v>46009.798709872688</v>
      </c>
      <c r="B674" s="21">
        <v>7.8460001945495605</v>
      </c>
      <c r="C674" s="21">
        <v>9.4601802825927734</v>
      </c>
      <c r="D674" s="22">
        <v>2.7494518756866455</v>
      </c>
      <c r="E674" s="23">
        <v>75</v>
      </c>
      <c r="F674" s="23">
        <v>50.161497266963124</v>
      </c>
      <c r="G674" s="23">
        <v>-66.46106930449605</v>
      </c>
      <c r="H674" s="23">
        <v>50.161512441644888</v>
      </c>
      <c r="I674" s="23">
        <v>-66.459325945527567</v>
      </c>
      <c r="J674" s="23">
        <v>1.8485584259033203</v>
      </c>
      <c r="K674" s="23">
        <v>112.16485595703125</v>
      </c>
      <c r="L674" s="24">
        <v>0.34396916627883911</v>
      </c>
      <c r="M674" s="20">
        <v>25569.008858344907</v>
      </c>
      <c r="N674" s="22">
        <v>-0.23310302197933197</v>
      </c>
      <c r="O674" s="25">
        <v>26393.40234375</v>
      </c>
      <c r="P674" s="25">
        <v>50947.81640625</v>
      </c>
      <c r="Q674" s="26">
        <v>30.894557952880859</v>
      </c>
      <c r="R674" s="27">
        <v>37.888256072998047</v>
      </c>
      <c r="S674" s="28">
        <v>1.0248022079467773</v>
      </c>
      <c r="T674" s="29">
        <v>33.116081237792969</v>
      </c>
      <c r="U674" s="30">
        <v>10.249600410461426</v>
      </c>
      <c r="V674" s="31">
        <v>86.482131958007813</v>
      </c>
      <c r="W674" s="32">
        <v>136.85476684570313</v>
      </c>
      <c r="X674" s="22">
        <v>-0.402923583984375</v>
      </c>
      <c r="Y674" s="33">
        <v>0</v>
      </c>
      <c r="Z674" s="22">
        <v>-0.40386962890625</v>
      </c>
      <c r="AA674" s="33">
        <v>2.4071943480521441E-3</v>
      </c>
      <c r="AB674" s="22">
        <v>-0.23310302197933197</v>
      </c>
      <c r="AC674" s="34">
        <v>13.840000152587891</v>
      </c>
    </row>
    <row r="675" spans="1:29" x14ac:dyDescent="0.2">
      <c r="A675" s="20">
        <v>46009.798724421293</v>
      </c>
      <c r="B675" s="21">
        <v>7.8270001411437988</v>
      </c>
      <c r="C675" s="21">
        <v>9.4521627426147461</v>
      </c>
      <c r="D675" s="22">
        <v>2.7494518756866455</v>
      </c>
      <c r="E675" s="23">
        <v>47.400001525878906</v>
      </c>
      <c r="F675" s="23">
        <v>50.161497266963124</v>
      </c>
      <c r="G675" s="23">
        <v>-66.46106930449605</v>
      </c>
      <c r="H675" s="23">
        <v>50.161512074379488</v>
      </c>
      <c r="I675" s="23">
        <v>-66.459323789465884</v>
      </c>
      <c r="J675" s="23">
        <v>1.8077099323272705</v>
      </c>
      <c r="K675" s="23">
        <v>112.31892395019531</v>
      </c>
      <c r="L675" s="24">
        <v>0.34396916627883911</v>
      </c>
      <c r="M675" s="20">
        <v>25569.008872893519</v>
      </c>
      <c r="N675" s="22">
        <v>-0.23310302197933197</v>
      </c>
      <c r="O675" s="25">
        <v>26393.40234375</v>
      </c>
      <c r="P675" s="25">
        <v>50947.81640625</v>
      </c>
      <c r="Q675" s="26">
        <v>30.894557952880859</v>
      </c>
      <c r="R675" s="27">
        <v>37.888256072998047</v>
      </c>
      <c r="S675" s="28">
        <v>1.0248022079467773</v>
      </c>
      <c r="T675" s="29">
        <v>33.116081237792969</v>
      </c>
      <c r="U675" s="30">
        <v>10.249600410461426</v>
      </c>
      <c r="V675" s="31">
        <v>86.482131958007813</v>
      </c>
      <c r="W675" s="32">
        <v>136.85476684570313</v>
      </c>
      <c r="X675" s="22">
        <v>-0.402923583984375</v>
      </c>
      <c r="Y675" s="33">
        <v>0</v>
      </c>
      <c r="Z675" s="22">
        <v>-0.40386962890625</v>
      </c>
      <c r="AA675" s="33">
        <v>2.4071943480521441E-3</v>
      </c>
      <c r="AB675" s="22">
        <v>-0.23310302197933197</v>
      </c>
      <c r="AC675" s="34">
        <v>13.840000152587891</v>
      </c>
    </row>
    <row r="676" spans="1:29" x14ac:dyDescent="0.2">
      <c r="A676" s="20">
        <v>46009.798738622689</v>
      </c>
      <c r="B676" s="21">
        <v>7.8220000267028809</v>
      </c>
      <c r="C676" s="21">
        <v>9.4416694641113281</v>
      </c>
      <c r="D676" s="22">
        <v>2.7916390895843506</v>
      </c>
      <c r="E676" s="23">
        <v>21.799999237060547</v>
      </c>
      <c r="F676" s="23">
        <v>50.161497266963124</v>
      </c>
      <c r="G676" s="23">
        <v>-66.46106930449605</v>
      </c>
      <c r="H676" s="23">
        <v>50.161512078661275</v>
      </c>
      <c r="I676" s="23">
        <v>-66.459322993481138</v>
      </c>
      <c r="J676" s="23">
        <v>1.8081873655319214</v>
      </c>
      <c r="K676" s="23">
        <v>112.37580108642578</v>
      </c>
      <c r="L676" s="24">
        <v>0.34326788783073425</v>
      </c>
      <c r="M676" s="20">
        <v>25569.008887094908</v>
      </c>
      <c r="N676" s="22">
        <v>-0.23310302197933197</v>
      </c>
      <c r="O676" s="25">
        <v>26393.40234375</v>
      </c>
      <c r="P676" s="25">
        <v>50947.81640625</v>
      </c>
      <c r="Q676" s="26">
        <v>30.894557952880859</v>
      </c>
      <c r="R676" s="27">
        <v>37.888256072998047</v>
      </c>
      <c r="S676" s="28">
        <v>1.0248022079467773</v>
      </c>
      <c r="T676" s="29">
        <v>33.116081237792969</v>
      </c>
      <c r="U676" s="30">
        <v>10.249600410461426</v>
      </c>
      <c r="V676" s="31">
        <v>86.482131958007813</v>
      </c>
      <c r="W676" s="32">
        <v>136.85476684570313</v>
      </c>
      <c r="X676" s="22">
        <v>-0.402923583984375</v>
      </c>
      <c r="Y676" s="33">
        <v>0</v>
      </c>
      <c r="Z676" s="22">
        <v>-0.40386962890625</v>
      </c>
      <c r="AA676" s="33">
        <v>2.4071943480521441E-3</v>
      </c>
      <c r="AB676" s="22">
        <v>-0.23310302197933197</v>
      </c>
      <c r="AC676" s="34">
        <v>13.840000152587891</v>
      </c>
    </row>
    <row r="677" spans="1:29" x14ac:dyDescent="0.2">
      <c r="A677" s="20">
        <v>46009.798750196758</v>
      </c>
      <c r="B677" s="21">
        <v>7.814000129699707</v>
      </c>
      <c r="C677" s="21">
        <v>9.4424114227294922</v>
      </c>
      <c r="D677" s="22">
        <v>2.7916390895843506</v>
      </c>
      <c r="E677" s="23">
        <v>355</v>
      </c>
      <c r="F677" s="23">
        <v>50.161497266963124</v>
      </c>
      <c r="G677" s="23">
        <v>-66.46106930449605</v>
      </c>
      <c r="H677" s="23">
        <v>50.16151233397985</v>
      </c>
      <c r="I677" s="23">
        <v>-66.459322563563987</v>
      </c>
      <c r="J677" s="23">
        <v>1.83658766746521</v>
      </c>
      <c r="K677" s="23">
        <v>112.40651702880859</v>
      </c>
      <c r="L677" s="24">
        <v>0.34326788783073425</v>
      </c>
      <c r="M677" s="20">
        <v>25569.008898680557</v>
      </c>
      <c r="N677" s="22">
        <v>-0.23310302197933197</v>
      </c>
      <c r="O677" s="25">
        <v>26393.40234375</v>
      </c>
      <c r="P677" s="25">
        <v>50947.81640625</v>
      </c>
      <c r="Q677" s="26">
        <v>30.894557952880859</v>
      </c>
      <c r="R677" s="27">
        <v>37.888256072998047</v>
      </c>
      <c r="S677" s="28">
        <v>1.0248022079467773</v>
      </c>
      <c r="T677" s="29">
        <v>33.116081237792969</v>
      </c>
      <c r="U677" s="30">
        <v>10.249600410461426</v>
      </c>
      <c r="V677" s="31">
        <v>86.482131958007813</v>
      </c>
      <c r="W677" s="32">
        <v>136.85476684570313</v>
      </c>
      <c r="X677" s="22">
        <v>-0.402923583984375</v>
      </c>
      <c r="Y677" s="33">
        <v>0</v>
      </c>
      <c r="Z677" s="22">
        <v>-0.40386962890625</v>
      </c>
      <c r="AA677" s="33">
        <v>2.4071943480521441E-3</v>
      </c>
      <c r="AB677" s="22">
        <v>-0.23310302197933197</v>
      </c>
      <c r="AC677" s="34">
        <v>13.840000152587891</v>
      </c>
    </row>
    <row r="678" spans="1:29" x14ac:dyDescent="0.2">
      <c r="A678" s="20">
        <v>46009.798761770835</v>
      </c>
      <c r="B678" s="21">
        <v>7.8010001182556152</v>
      </c>
      <c r="C678" s="21">
        <v>9.4321565628051758</v>
      </c>
      <c r="D678" s="22">
        <v>2.7916390895843506</v>
      </c>
      <c r="E678" s="23">
        <v>311</v>
      </c>
      <c r="F678" s="23">
        <v>50.161497266963124</v>
      </c>
      <c r="G678" s="23">
        <v>-66.46106930449605</v>
      </c>
      <c r="H678" s="23">
        <v>50.16151294327905</v>
      </c>
      <c r="I678" s="23">
        <v>-66.459322802596361</v>
      </c>
      <c r="J678" s="23">
        <v>1.9043610095977783</v>
      </c>
      <c r="K678" s="23">
        <v>112.38943481445313</v>
      </c>
      <c r="L678" s="24">
        <v>0.34326788783073425</v>
      </c>
      <c r="M678" s="20">
        <v>25569.00891025463</v>
      </c>
      <c r="N678" s="22">
        <v>-0.23310302197933197</v>
      </c>
      <c r="O678" s="25">
        <v>26393.40234375</v>
      </c>
      <c r="P678" s="25">
        <v>50947.81640625</v>
      </c>
      <c r="Q678" s="26">
        <v>30.894557952880859</v>
      </c>
      <c r="R678" s="27">
        <v>37.888256072998047</v>
      </c>
      <c r="S678" s="28">
        <v>1.0248022079467773</v>
      </c>
      <c r="T678" s="29">
        <v>33.116081237792969</v>
      </c>
      <c r="U678" s="30">
        <v>10.249600410461426</v>
      </c>
      <c r="V678" s="31">
        <v>86.482131958007813</v>
      </c>
      <c r="W678" s="32">
        <v>136.85476684570313</v>
      </c>
      <c r="X678" s="22">
        <v>-0.402923583984375</v>
      </c>
      <c r="Y678" s="33">
        <v>0</v>
      </c>
      <c r="Z678" s="22">
        <v>-0.40386962890625</v>
      </c>
      <c r="AA678" s="33">
        <v>2.4071943480521441E-3</v>
      </c>
      <c r="AB678" s="22">
        <v>-0.23310302197933197</v>
      </c>
      <c r="AC678" s="34">
        <v>13.840000152587891</v>
      </c>
    </row>
    <row r="679" spans="1:29" x14ac:dyDescent="0.2">
      <c r="A679" s="20">
        <v>46009.798773530092</v>
      </c>
      <c r="B679" s="21">
        <v>7.820000171661377</v>
      </c>
      <c r="C679" s="21">
        <v>9.4702186584472656</v>
      </c>
      <c r="D679" s="22">
        <v>2.7916390895843506</v>
      </c>
      <c r="E679" s="23">
        <v>275.39999389648438</v>
      </c>
      <c r="F679" s="23">
        <v>50.161497266963124</v>
      </c>
      <c r="G679" s="23">
        <v>-66.46106930449605</v>
      </c>
      <c r="H679" s="23">
        <v>50.161513780920444</v>
      </c>
      <c r="I679" s="23">
        <v>-66.459324082536128</v>
      </c>
      <c r="J679" s="23">
        <v>1.9975317716598511</v>
      </c>
      <c r="K679" s="23">
        <v>112.2979736328125</v>
      </c>
      <c r="L679" s="24">
        <v>0.34326788783073425</v>
      </c>
      <c r="M679" s="20">
        <v>25569.008922002315</v>
      </c>
      <c r="N679" s="22">
        <v>-0.23310302197933197</v>
      </c>
      <c r="O679" s="25">
        <v>26393.40234375</v>
      </c>
      <c r="P679" s="25">
        <v>50947.81640625</v>
      </c>
      <c r="Q679" s="26">
        <v>30.894557952880859</v>
      </c>
      <c r="R679" s="27">
        <v>37.888256072998047</v>
      </c>
      <c r="S679" s="28">
        <v>1.0248022079467773</v>
      </c>
      <c r="T679" s="29">
        <v>33.116081237792969</v>
      </c>
      <c r="U679" s="30">
        <v>10.249600410461426</v>
      </c>
      <c r="V679" s="31">
        <v>86.482131958007813</v>
      </c>
      <c r="W679" s="32">
        <v>136.85476684570313</v>
      </c>
      <c r="X679" s="22">
        <v>-0.402923583984375</v>
      </c>
      <c r="Y679" s="33">
        <v>0</v>
      </c>
      <c r="Z679" s="22">
        <v>-0.40386962890625</v>
      </c>
      <c r="AA679" s="33">
        <v>2.4071943480521441E-3</v>
      </c>
      <c r="AB679" s="22">
        <v>-0.23310302197933197</v>
      </c>
      <c r="AC679" s="34">
        <v>13.840000152587891</v>
      </c>
    </row>
    <row r="680" spans="1:29" x14ac:dyDescent="0.2">
      <c r="A680" s="20">
        <v>46009.798788078704</v>
      </c>
      <c r="B680" s="21">
        <v>7.8130002021789551</v>
      </c>
      <c r="C680" s="21">
        <v>9.4670028686523438</v>
      </c>
      <c r="D680" s="22">
        <v>2.7843821048736572</v>
      </c>
      <c r="E680" s="23">
        <v>240.30000305175781</v>
      </c>
      <c r="F680" s="23">
        <v>50.161497266963124</v>
      </c>
      <c r="G680" s="23">
        <v>-66.46106930449605</v>
      </c>
      <c r="H680" s="23">
        <v>50.16151398733593</v>
      </c>
      <c r="I680" s="23">
        <v>-66.45932675403705</v>
      </c>
      <c r="J680" s="23">
        <v>2.0204877853393555</v>
      </c>
      <c r="K680" s="23">
        <v>112.10707855224609</v>
      </c>
      <c r="L680" s="24">
        <v>0.34186536073684692</v>
      </c>
      <c r="M680" s="20">
        <v>25569.008936550927</v>
      </c>
      <c r="N680" s="22">
        <v>-0.230712890625</v>
      </c>
      <c r="O680" s="25">
        <v>26397.7265625</v>
      </c>
      <c r="P680" s="25">
        <v>50951.67578125</v>
      </c>
      <c r="Q680" s="26">
        <v>30.897830963134766</v>
      </c>
      <c r="R680" s="27">
        <v>37.882049560546875</v>
      </c>
      <c r="S680" s="28">
        <v>1.0248045921325684</v>
      </c>
      <c r="T680" s="29">
        <v>33.11859130859375</v>
      </c>
      <c r="U680" s="30">
        <v>10.252492904663086</v>
      </c>
      <c r="V680" s="31">
        <v>86.514175415039063</v>
      </c>
      <c r="W680" s="32">
        <v>136.90533447265625</v>
      </c>
      <c r="X680" s="22">
        <v>-0.403106689453125</v>
      </c>
      <c r="Y680" s="33">
        <v>0</v>
      </c>
      <c r="Z680" s="22">
        <v>-0.403839111328125</v>
      </c>
      <c r="AA680" s="33">
        <v>1.1626740451902151E-3</v>
      </c>
      <c r="AB680" s="22">
        <v>-0.230712890625</v>
      </c>
      <c r="AC680" s="34">
        <v>13.857999801635742</v>
      </c>
    </row>
    <row r="681" spans="1:29" x14ac:dyDescent="0.2">
      <c r="A681" s="20">
        <v>46009.798802280093</v>
      </c>
      <c r="B681" s="21">
        <v>7.8039999008178711</v>
      </c>
      <c r="C681" s="21">
        <v>9.4858570098876953</v>
      </c>
      <c r="D681" s="22">
        <v>2.7843821048736572</v>
      </c>
      <c r="E681" s="23">
        <v>225.69999694824219</v>
      </c>
      <c r="F681" s="23">
        <v>50.161497266963124</v>
      </c>
      <c r="G681" s="23">
        <v>-66.46106930449605</v>
      </c>
      <c r="H681" s="23">
        <v>50.161513533907758</v>
      </c>
      <c r="I681" s="23">
        <v>-66.459328129492718</v>
      </c>
      <c r="J681" s="23">
        <v>1.9700498580932617</v>
      </c>
      <c r="K681" s="23">
        <v>112.00879669189453</v>
      </c>
      <c r="L681" s="24">
        <v>0.34186536073684692</v>
      </c>
      <c r="M681" s="20">
        <v>25569.008950752315</v>
      </c>
      <c r="N681" s="22">
        <v>-0.230712890625</v>
      </c>
      <c r="O681" s="25">
        <v>26397.7265625</v>
      </c>
      <c r="P681" s="25">
        <v>50951.67578125</v>
      </c>
      <c r="Q681" s="26">
        <v>30.897830963134766</v>
      </c>
      <c r="R681" s="27">
        <v>37.882049560546875</v>
      </c>
      <c r="S681" s="28">
        <v>1.0248045921325684</v>
      </c>
      <c r="T681" s="29">
        <v>33.11859130859375</v>
      </c>
      <c r="U681" s="30">
        <v>10.252492904663086</v>
      </c>
      <c r="V681" s="31">
        <v>86.514175415039063</v>
      </c>
      <c r="W681" s="32">
        <v>136.90533447265625</v>
      </c>
      <c r="X681" s="22">
        <v>-0.403106689453125</v>
      </c>
      <c r="Y681" s="33">
        <v>0</v>
      </c>
      <c r="Z681" s="22">
        <v>-0.403839111328125</v>
      </c>
      <c r="AA681" s="33">
        <v>1.1626740451902151E-3</v>
      </c>
      <c r="AB681" s="22">
        <v>-0.230712890625</v>
      </c>
      <c r="AC681" s="34">
        <v>13.857999801635742</v>
      </c>
    </row>
    <row r="682" spans="1:29" x14ac:dyDescent="0.2">
      <c r="A682" s="20">
        <v>46009.79881385417</v>
      </c>
      <c r="B682" s="21">
        <v>7.8159999847412109</v>
      </c>
      <c r="C682" s="21">
        <v>9.489323616027832</v>
      </c>
      <c r="D682" s="22">
        <v>2.7843821048736572</v>
      </c>
      <c r="E682" s="23">
        <v>237.10000610351563</v>
      </c>
      <c r="F682" s="23">
        <v>50.161497266963124</v>
      </c>
      <c r="G682" s="23">
        <v>-66.46106930449605</v>
      </c>
      <c r="H682" s="23">
        <v>50.161513015960402</v>
      </c>
      <c r="I682" s="23">
        <v>-66.459329412620889</v>
      </c>
      <c r="J682" s="23">
        <v>1.9124355316162109</v>
      </c>
      <c r="K682" s="23">
        <v>111.9171142578125</v>
      </c>
      <c r="L682" s="24">
        <v>0.34186536073684692</v>
      </c>
      <c r="M682" s="20">
        <v>25569.008962337964</v>
      </c>
      <c r="N682" s="22">
        <v>-0.230712890625</v>
      </c>
      <c r="O682" s="25">
        <v>26397.7265625</v>
      </c>
      <c r="P682" s="25">
        <v>50951.67578125</v>
      </c>
      <c r="Q682" s="26">
        <v>30.897830963134766</v>
      </c>
      <c r="R682" s="27">
        <v>37.882049560546875</v>
      </c>
      <c r="S682" s="28">
        <v>1.0248045921325684</v>
      </c>
      <c r="T682" s="29">
        <v>33.11859130859375</v>
      </c>
      <c r="U682" s="30">
        <v>10.252492904663086</v>
      </c>
      <c r="V682" s="31">
        <v>86.514175415039063</v>
      </c>
      <c r="W682" s="32">
        <v>136.90533447265625</v>
      </c>
      <c r="X682" s="22">
        <v>-0.403106689453125</v>
      </c>
      <c r="Y682" s="33">
        <v>0</v>
      </c>
      <c r="Z682" s="22">
        <v>-0.403839111328125</v>
      </c>
      <c r="AA682" s="33">
        <v>1.1626740451902151E-3</v>
      </c>
      <c r="AB682" s="22">
        <v>-0.230712890625</v>
      </c>
      <c r="AC682" s="34">
        <v>13.857999801635742</v>
      </c>
    </row>
    <row r="683" spans="1:29" x14ac:dyDescent="0.2">
      <c r="A683" s="20">
        <v>46009.798825613427</v>
      </c>
      <c r="B683" s="21">
        <v>7.810999870300293</v>
      </c>
      <c r="C683" s="21">
        <v>9.4483194351196289</v>
      </c>
      <c r="D683" s="22">
        <v>2.7843821048736572</v>
      </c>
      <c r="E683" s="23">
        <v>260</v>
      </c>
      <c r="F683" s="23">
        <v>50.161497266963124</v>
      </c>
      <c r="G683" s="23">
        <v>-66.46106930449605</v>
      </c>
      <c r="H683" s="23">
        <v>50.161512898635237</v>
      </c>
      <c r="I683" s="23">
        <v>-66.459330330176172</v>
      </c>
      <c r="J683" s="23">
        <v>1.8993839025497437</v>
      </c>
      <c r="K683" s="23">
        <v>111.85154724121094</v>
      </c>
      <c r="L683" s="24">
        <v>0.34186536073684692</v>
      </c>
      <c r="M683" s="20">
        <v>25569.008974085649</v>
      </c>
      <c r="N683" s="22">
        <v>-0.230712890625</v>
      </c>
      <c r="O683" s="25">
        <v>26397.7265625</v>
      </c>
      <c r="P683" s="25">
        <v>50951.67578125</v>
      </c>
      <c r="Q683" s="26">
        <v>30.897830963134766</v>
      </c>
      <c r="R683" s="27">
        <v>37.882049560546875</v>
      </c>
      <c r="S683" s="28">
        <v>1.0248045921325684</v>
      </c>
      <c r="T683" s="29">
        <v>33.11859130859375</v>
      </c>
      <c r="U683" s="30">
        <v>10.252492904663086</v>
      </c>
      <c r="V683" s="31">
        <v>86.514175415039063</v>
      </c>
      <c r="W683" s="32">
        <v>136.90533447265625</v>
      </c>
      <c r="X683" s="22">
        <v>-0.403106689453125</v>
      </c>
      <c r="Y683" s="33">
        <v>0</v>
      </c>
      <c r="Z683" s="22">
        <v>-0.403839111328125</v>
      </c>
      <c r="AA683" s="33">
        <v>1.1626740451902151E-3</v>
      </c>
      <c r="AB683" s="22">
        <v>-0.230712890625</v>
      </c>
      <c r="AC683" s="34">
        <v>13.857999801635742</v>
      </c>
    </row>
    <row r="684" spans="1:29" x14ac:dyDescent="0.2">
      <c r="A684" s="20">
        <v>46009.798840162039</v>
      </c>
      <c r="B684" s="21">
        <v>7.810999870300293</v>
      </c>
      <c r="C684" s="21">
        <v>9.4311399459838867</v>
      </c>
      <c r="D684" s="22">
        <v>2.7843821048736572</v>
      </c>
      <c r="E684" s="23">
        <v>270.79998779296875</v>
      </c>
      <c r="F684" s="23">
        <v>50.161497266963124</v>
      </c>
      <c r="G684" s="23">
        <v>-66.46106930449605</v>
      </c>
      <c r="H684" s="23">
        <v>50.16151249163584</v>
      </c>
      <c r="I684" s="23">
        <v>-66.459332184063243</v>
      </c>
      <c r="J684" s="23">
        <v>1.8541096448898315</v>
      </c>
      <c r="K684" s="23">
        <v>111.71907806396484</v>
      </c>
      <c r="L684" s="24">
        <v>0.34186536073684692</v>
      </c>
      <c r="M684" s="20">
        <v>25569.008988634258</v>
      </c>
      <c r="N684" s="22">
        <v>-0.230712890625</v>
      </c>
      <c r="O684" s="25">
        <v>26397.7265625</v>
      </c>
      <c r="P684" s="25">
        <v>50951.67578125</v>
      </c>
      <c r="Q684" s="26">
        <v>30.897830963134766</v>
      </c>
      <c r="R684" s="27">
        <v>37.882049560546875</v>
      </c>
      <c r="S684" s="28">
        <v>1.0248045921325684</v>
      </c>
      <c r="T684" s="29">
        <v>33.11859130859375</v>
      </c>
      <c r="U684" s="30">
        <v>10.252492904663086</v>
      </c>
      <c r="V684" s="31">
        <v>86.514175415039063</v>
      </c>
      <c r="W684" s="32">
        <v>136.90533447265625</v>
      </c>
      <c r="X684" s="22">
        <v>-0.403106689453125</v>
      </c>
      <c r="Y684" s="33">
        <v>0</v>
      </c>
      <c r="Z684" s="22">
        <v>-0.403839111328125</v>
      </c>
      <c r="AA684" s="33">
        <v>1.1626740451902151E-3</v>
      </c>
      <c r="AB684" s="22">
        <v>-0.230712890625</v>
      </c>
      <c r="AC684" s="34">
        <v>13.857999801635742</v>
      </c>
    </row>
    <row r="685" spans="1:29" x14ac:dyDescent="0.2">
      <c r="A685" s="20">
        <v>46009.798851736108</v>
      </c>
      <c r="B685" s="21">
        <v>7.8340001106262207</v>
      </c>
      <c r="C685" s="21">
        <v>9.4206151962280273</v>
      </c>
      <c r="D685" s="22">
        <v>2.7585337162017822</v>
      </c>
      <c r="E685" s="23">
        <v>270.10000610351563</v>
      </c>
      <c r="F685" s="23">
        <v>50.161497266963124</v>
      </c>
      <c r="G685" s="23">
        <v>-66.46106930449605</v>
      </c>
      <c r="H685" s="23">
        <v>50.16151213327899</v>
      </c>
      <c r="I685" s="23">
        <v>-66.459333686305868</v>
      </c>
      <c r="J685" s="23">
        <v>1.8142465353012085</v>
      </c>
      <c r="K685" s="23">
        <v>111.61174011230469</v>
      </c>
      <c r="L685" s="24">
        <v>0.34116411209106445</v>
      </c>
      <c r="M685" s="20">
        <v>25569.009000208334</v>
      </c>
      <c r="N685" s="22">
        <v>-0.230712890625</v>
      </c>
      <c r="O685" s="25">
        <v>26397.7265625</v>
      </c>
      <c r="P685" s="25">
        <v>50951.67578125</v>
      </c>
      <c r="Q685" s="26">
        <v>30.897830963134766</v>
      </c>
      <c r="R685" s="27">
        <v>37.882049560546875</v>
      </c>
      <c r="S685" s="28">
        <v>1.0248045921325684</v>
      </c>
      <c r="T685" s="29">
        <v>33.11859130859375</v>
      </c>
      <c r="U685" s="30">
        <v>10.252492904663086</v>
      </c>
      <c r="V685" s="31">
        <v>86.514175415039063</v>
      </c>
      <c r="W685" s="32">
        <v>136.90533447265625</v>
      </c>
      <c r="X685" s="22">
        <v>-0.403106689453125</v>
      </c>
      <c r="Y685" s="33">
        <v>0</v>
      </c>
      <c r="Z685" s="22">
        <v>-0.403839111328125</v>
      </c>
      <c r="AA685" s="33">
        <v>1.1626740451902151E-3</v>
      </c>
      <c r="AB685" s="22">
        <v>-0.230712890625</v>
      </c>
      <c r="AC685" s="34">
        <v>13.857999801635742</v>
      </c>
    </row>
    <row r="686" spans="1:29" x14ac:dyDescent="0.2">
      <c r="A686" s="20">
        <v>46009.798863310185</v>
      </c>
      <c r="B686" s="21">
        <v>7.8610000610351563</v>
      </c>
      <c r="C686" s="21">
        <v>9.526331901550293</v>
      </c>
      <c r="D686" s="22">
        <v>2.7585337162017822</v>
      </c>
      <c r="E686" s="23">
        <v>269.79998779296875</v>
      </c>
      <c r="F686" s="23">
        <v>50.161497266963124</v>
      </c>
      <c r="G686" s="23">
        <v>-66.46106930449605</v>
      </c>
      <c r="H686" s="23">
        <v>50.161512014567023</v>
      </c>
      <c r="I686" s="23">
        <v>-66.459337750529372</v>
      </c>
      <c r="J686" s="23">
        <v>1.8010358810424805</v>
      </c>
      <c r="K686" s="23">
        <v>111.32132720947266</v>
      </c>
      <c r="L686" s="24">
        <v>0.34116411209106445</v>
      </c>
      <c r="M686" s="20">
        <v>25569.009011782407</v>
      </c>
      <c r="N686" s="22">
        <v>-0.22783690690994263</v>
      </c>
      <c r="O686" s="25">
        <v>26404.037109375</v>
      </c>
      <c r="P686" s="25">
        <v>50958.45703125</v>
      </c>
      <c r="Q686" s="26">
        <v>30.903196334838867</v>
      </c>
      <c r="R686" s="27">
        <v>37.872997283935547</v>
      </c>
      <c r="S686" s="28">
        <v>1.0248090028762817</v>
      </c>
      <c r="T686" s="29">
        <v>33.122997283935547</v>
      </c>
      <c r="U686" s="30">
        <v>10.247271537780762</v>
      </c>
      <c r="V686" s="31">
        <v>86.479896545410156</v>
      </c>
      <c r="W686" s="32">
        <v>136.85090637207031</v>
      </c>
      <c r="X686" s="22">
        <v>-0.402618408203125</v>
      </c>
      <c r="Y686" s="33">
        <v>0</v>
      </c>
      <c r="Z686" s="22">
        <v>-0.40362548828125</v>
      </c>
      <c r="AA686" s="33">
        <v>5.6099491193890572E-3</v>
      </c>
      <c r="AB686" s="22">
        <v>-0.22783690690994263</v>
      </c>
      <c r="AC686" s="34">
        <v>13.812999725341797</v>
      </c>
    </row>
    <row r="687" spans="1:29" x14ac:dyDescent="0.2">
      <c r="A687" s="20">
        <v>46009.798877511574</v>
      </c>
      <c r="B687" s="21">
        <v>7.8959999084472656</v>
      </c>
      <c r="C687" s="21">
        <v>9.5378513336181641</v>
      </c>
      <c r="D687" s="22">
        <v>2.7585337162017822</v>
      </c>
      <c r="E687" s="23">
        <v>270.20001220703125</v>
      </c>
      <c r="F687" s="23">
        <v>50.161497266963124</v>
      </c>
      <c r="G687" s="23">
        <v>-66.46106930449605</v>
      </c>
      <c r="H687" s="23">
        <v>50.161512024900098</v>
      </c>
      <c r="I687" s="23">
        <v>-66.459344150888725</v>
      </c>
      <c r="J687" s="23">
        <v>1.802175760269165</v>
      </c>
      <c r="K687" s="23">
        <v>110.86399078369141</v>
      </c>
      <c r="L687" s="24">
        <v>0.34116411209106445</v>
      </c>
      <c r="M687" s="20">
        <v>25569.009025983796</v>
      </c>
      <c r="N687" s="22">
        <v>-0.22783690690994263</v>
      </c>
      <c r="O687" s="25">
        <v>26404.037109375</v>
      </c>
      <c r="P687" s="25">
        <v>50958.45703125</v>
      </c>
      <c r="Q687" s="26">
        <v>30.903196334838867</v>
      </c>
      <c r="R687" s="27">
        <v>37.872997283935547</v>
      </c>
      <c r="S687" s="28">
        <v>1.0248090028762817</v>
      </c>
      <c r="T687" s="29">
        <v>33.122997283935547</v>
      </c>
      <c r="U687" s="30">
        <v>10.247271537780762</v>
      </c>
      <c r="V687" s="31">
        <v>86.479896545410156</v>
      </c>
      <c r="W687" s="32">
        <v>136.85090637207031</v>
      </c>
      <c r="X687" s="22">
        <v>-0.402618408203125</v>
      </c>
      <c r="Y687" s="33">
        <v>0</v>
      </c>
      <c r="Z687" s="22">
        <v>-0.40362548828125</v>
      </c>
      <c r="AA687" s="33">
        <v>5.6099491193890572E-3</v>
      </c>
      <c r="AB687" s="22">
        <v>-0.22783690690994263</v>
      </c>
      <c r="AC687" s="34">
        <v>13.812999725341797</v>
      </c>
    </row>
    <row r="688" spans="1:29" x14ac:dyDescent="0.2">
      <c r="A688" s="20">
        <v>46009.798889097219</v>
      </c>
      <c r="B688" s="21">
        <v>7.929999828338623</v>
      </c>
      <c r="C688" s="21">
        <v>9.4119510650634766</v>
      </c>
      <c r="D688" s="22">
        <v>2.7585337162017822</v>
      </c>
      <c r="E688" s="23">
        <v>269.79998779296875</v>
      </c>
      <c r="F688" s="23">
        <v>50.161497266963124</v>
      </c>
      <c r="G688" s="23">
        <v>-66.46106930449605</v>
      </c>
      <c r="H688" s="23">
        <v>50.161511993864131</v>
      </c>
      <c r="I688" s="23">
        <v>-66.459351370814488</v>
      </c>
      <c r="J688" s="23">
        <v>1.7987128496170044</v>
      </c>
      <c r="K688" s="23">
        <v>110.34809112548828</v>
      </c>
      <c r="L688" s="24">
        <v>0.34116411209106445</v>
      </c>
      <c r="M688" s="20">
        <v>25569.009037569445</v>
      </c>
      <c r="N688" s="22">
        <v>-0.22783690690994263</v>
      </c>
      <c r="O688" s="25">
        <v>26404.037109375</v>
      </c>
      <c r="P688" s="25">
        <v>50958.45703125</v>
      </c>
      <c r="Q688" s="26">
        <v>30.903196334838867</v>
      </c>
      <c r="R688" s="27">
        <v>37.872997283935547</v>
      </c>
      <c r="S688" s="28">
        <v>1.0248090028762817</v>
      </c>
      <c r="T688" s="29">
        <v>33.122997283935547</v>
      </c>
      <c r="U688" s="30">
        <v>10.247271537780762</v>
      </c>
      <c r="V688" s="31">
        <v>86.479896545410156</v>
      </c>
      <c r="W688" s="32">
        <v>136.85090637207031</v>
      </c>
      <c r="X688" s="22">
        <v>-0.402618408203125</v>
      </c>
      <c r="Y688" s="33">
        <v>0</v>
      </c>
      <c r="Z688" s="22">
        <v>-0.40362548828125</v>
      </c>
      <c r="AA688" s="33">
        <v>5.6099491193890572E-3</v>
      </c>
      <c r="AB688" s="22">
        <v>-0.22783690690994263</v>
      </c>
      <c r="AC688" s="34">
        <v>13.812999725341797</v>
      </c>
    </row>
    <row r="689" spans="1:29" x14ac:dyDescent="0.2">
      <c r="A689" s="20">
        <v>46009.798900844908</v>
      </c>
      <c r="B689" s="21">
        <v>7.8779997825622559</v>
      </c>
      <c r="C689" s="21">
        <v>9.4056510925292969</v>
      </c>
      <c r="D689" s="22">
        <v>2.7845609188079834</v>
      </c>
      <c r="E689" s="23">
        <v>269.60000610351563</v>
      </c>
      <c r="F689" s="23">
        <v>50.161497266963124</v>
      </c>
      <c r="G689" s="23">
        <v>-66.46106930449605</v>
      </c>
      <c r="H689" s="23">
        <v>50.161511818982881</v>
      </c>
      <c r="I689" s="23">
        <v>-66.459359028227666</v>
      </c>
      <c r="J689" s="23">
        <v>1.7792491912841797</v>
      </c>
      <c r="K689" s="23">
        <v>109.80092620849609</v>
      </c>
      <c r="L689" s="24">
        <v>0.33976155519485474</v>
      </c>
      <c r="M689" s="20">
        <v>25569.00904931713</v>
      </c>
      <c r="N689" s="22">
        <v>-0.22783690690994263</v>
      </c>
      <c r="O689" s="25">
        <v>26404.037109375</v>
      </c>
      <c r="P689" s="25">
        <v>50958.45703125</v>
      </c>
      <c r="Q689" s="26">
        <v>30.903196334838867</v>
      </c>
      <c r="R689" s="27">
        <v>37.872997283935547</v>
      </c>
      <c r="S689" s="28">
        <v>1.0248090028762817</v>
      </c>
      <c r="T689" s="29">
        <v>33.122997283935547</v>
      </c>
      <c r="U689" s="30">
        <v>10.247271537780762</v>
      </c>
      <c r="V689" s="31">
        <v>86.479896545410156</v>
      </c>
      <c r="W689" s="32">
        <v>136.85090637207031</v>
      </c>
      <c r="X689" s="22">
        <v>-0.402618408203125</v>
      </c>
      <c r="Y689" s="33">
        <v>0</v>
      </c>
      <c r="Z689" s="22">
        <v>-0.40362548828125</v>
      </c>
      <c r="AA689" s="33">
        <v>5.6099491193890572E-3</v>
      </c>
      <c r="AB689" s="22">
        <v>-0.22783690690994263</v>
      </c>
      <c r="AC689" s="34">
        <v>13.812999725341797</v>
      </c>
    </row>
    <row r="690" spans="1:29" x14ac:dyDescent="0.2">
      <c r="A690" s="20">
        <v>46009.798912418984</v>
      </c>
      <c r="B690" s="21">
        <v>7.9260001182556152</v>
      </c>
      <c r="C690" s="21">
        <v>9.3787746429443359</v>
      </c>
      <c r="D690" s="22">
        <v>2.7845609188079834</v>
      </c>
      <c r="E690" s="23">
        <v>268.89999389648438</v>
      </c>
      <c r="F690" s="23">
        <v>50.161497266963124</v>
      </c>
      <c r="G690" s="23">
        <v>-66.46106930449605</v>
      </c>
      <c r="H690" s="23">
        <v>50.1615115176835</v>
      </c>
      <c r="I690" s="23">
        <v>-66.45936689830063</v>
      </c>
      <c r="J690" s="23">
        <v>1.7457233667373657</v>
      </c>
      <c r="K690" s="23">
        <v>109.23857116699219</v>
      </c>
      <c r="L690" s="24">
        <v>0.33976155519485474</v>
      </c>
      <c r="M690" s="20">
        <v>25569.009060891203</v>
      </c>
      <c r="N690" s="22">
        <v>-0.22783690690994263</v>
      </c>
      <c r="O690" s="25">
        <v>26404.037109375</v>
      </c>
      <c r="P690" s="25">
        <v>50958.45703125</v>
      </c>
      <c r="Q690" s="26">
        <v>30.903196334838867</v>
      </c>
      <c r="R690" s="27">
        <v>37.872997283935547</v>
      </c>
      <c r="S690" s="28">
        <v>1.0248090028762817</v>
      </c>
      <c r="T690" s="29">
        <v>33.122997283935547</v>
      </c>
      <c r="U690" s="30">
        <v>10.247271537780762</v>
      </c>
      <c r="V690" s="31">
        <v>86.479896545410156</v>
      </c>
      <c r="W690" s="32">
        <v>136.85090637207031</v>
      </c>
      <c r="X690" s="22">
        <v>-0.402618408203125</v>
      </c>
      <c r="Y690" s="33">
        <v>0</v>
      </c>
      <c r="Z690" s="22">
        <v>-0.40362548828125</v>
      </c>
      <c r="AA690" s="33">
        <v>5.6099491193890572E-3</v>
      </c>
      <c r="AB690" s="22">
        <v>-0.22783690690994263</v>
      </c>
      <c r="AC690" s="34">
        <v>13.812999725341797</v>
      </c>
    </row>
    <row r="691" spans="1:29" x14ac:dyDescent="0.2">
      <c r="A691" s="20">
        <v>46009.798926967589</v>
      </c>
      <c r="B691" s="21">
        <v>7.8979997634887695</v>
      </c>
      <c r="C691" s="21">
        <v>9.366703987121582</v>
      </c>
      <c r="D691" s="22">
        <v>2.7845609188079834</v>
      </c>
      <c r="E691" s="23">
        <v>270.10000610351563</v>
      </c>
      <c r="F691" s="23">
        <v>50.161497266963124</v>
      </c>
      <c r="G691" s="23">
        <v>-66.46106930449605</v>
      </c>
      <c r="H691" s="23">
        <v>50.161511324047012</v>
      </c>
      <c r="I691" s="23">
        <v>-66.459378538799371</v>
      </c>
      <c r="J691" s="23">
        <v>1.7241678237915039</v>
      </c>
      <c r="K691" s="23">
        <v>108.40679168701172</v>
      </c>
      <c r="L691" s="24">
        <v>0.33976155519485474</v>
      </c>
      <c r="M691" s="20">
        <v>25569.009075439815</v>
      </c>
      <c r="N691" s="22">
        <v>-0.22783690690994263</v>
      </c>
      <c r="O691" s="25">
        <v>26404.037109375</v>
      </c>
      <c r="P691" s="25">
        <v>50958.45703125</v>
      </c>
      <c r="Q691" s="26">
        <v>30.903196334838867</v>
      </c>
      <c r="R691" s="27">
        <v>37.872997283935547</v>
      </c>
      <c r="S691" s="28">
        <v>1.0248090028762817</v>
      </c>
      <c r="T691" s="29">
        <v>33.122997283935547</v>
      </c>
      <c r="U691" s="30">
        <v>10.247271537780762</v>
      </c>
      <c r="V691" s="31">
        <v>86.479896545410156</v>
      </c>
      <c r="W691" s="32">
        <v>136.85090637207031</v>
      </c>
      <c r="X691" s="22">
        <v>-0.402618408203125</v>
      </c>
      <c r="Y691" s="33">
        <v>0</v>
      </c>
      <c r="Z691" s="22">
        <v>-0.40362548828125</v>
      </c>
      <c r="AA691" s="33">
        <v>5.6099491193890572E-3</v>
      </c>
      <c r="AB691" s="22">
        <v>-0.22783690690994263</v>
      </c>
      <c r="AC691" s="34">
        <v>13.812999725341797</v>
      </c>
    </row>
    <row r="692" spans="1:29" x14ac:dyDescent="0.2">
      <c r="A692" s="20">
        <v>46009.798941168985</v>
      </c>
      <c r="B692" s="21">
        <v>7.8930001258850098</v>
      </c>
      <c r="C692" s="21">
        <v>9.3492679595947266</v>
      </c>
      <c r="D692" s="22">
        <v>2.7845609188079834</v>
      </c>
      <c r="E692" s="23">
        <v>269.5</v>
      </c>
      <c r="F692" s="23">
        <v>50.161497266963124</v>
      </c>
      <c r="G692" s="23">
        <v>-66.46106930449605</v>
      </c>
      <c r="H692" s="23">
        <v>50.161511223124734</v>
      </c>
      <c r="I692" s="23">
        <v>-66.45938623597435</v>
      </c>
      <c r="J692" s="23">
        <v>1.7129309177398682</v>
      </c>
      <c r="K692" s="23">
        <v>107.85678863525391</v>
      </c>
      <c r="L692" s="24">
        <v>0.33976155519485474</v>
      </c>
      <c r="M692" s="20">
        <v>25569.009089641204</v>
      </c>
      <c r="N692" s="22">
        <v>-0.22700928151607513</v>
      </c>
      <c r="O692" s="25">
        <v>26396.3984375</v>
      </c>
      <c r="P692" s="25">
        <v>50942.15234375</v>
      </c>
      <c r="Q692" s="26">
        <v>30.892574310302734</v>
      </c>
      <c r="R692" s="27">
        <v>37.883956909179688</v>
      </c>
      <c r="S692" s="28">
        <v>1.0248003005981445</v>
      </c>
      <c r="T692" s="29">
        <v>33.112400054931641</v>
      </c>
      <c r="U692" s="30">
        <v>10.255541801452637</v>
      </c>
      <c r="V692" s="31">
        <v>86.545082092285156</v>
      </c>
      <c r="W692" s="32">
        <v>136.95404052734375</v>
      </c>
      <c r="X692" s="22">
        <v>-0.40228271484375</v>
      </c>
      <c r="Y692" s="33">
        <v>0</v>
      </c>
      <c r="Z692" s="22">
        <v>-0.403778076171875</v>
      </c>
      <c r="AA692" s="33">
        <v>6.0272132977843285E-3</v>
      </c>
      <c r="AB692" s="22">
        <v>-0.22700928151607513</v>
      </c>
      <c r="AC692" s="34">
        <v>13.803999900817871</v>
      </c>
    </row>
    <row r="693" spans="1:29" x14ac:dyDescent="0.2">
      <c r="A693" s="20">
        <v>46009.798952743055</v>
      </c>
      <c r="B693" s="21">
        <v>7.8969998359680176</v>
      </c>
      <c r="C693" s="21">
        <v>9.3736190795898438</v>
      </c>
      <c r="D693" s="22">
        <v>2.7845609188079834</v>
      </c>
      <c r="E693" s="23">
        <v>269.39999389648438</v>
      </c>
      <c r="F693" s="23">
        <v>50.161497266963124</v>
      </c>
      <c r="G693" s="23">
        <v>-66.46106930449605</v>
      </c>
      <c r="H693" s="23">
        <v>50.16151116073906</v>
      </c>
      <c r="I693" s="23">
        <v>-66.459394067218568</v>
      </c>
      <c r="J693" s="23">
        <v>1.7059803009033203</v>
      </c>
      <c r="K693" s="23">
        <v>107.29720306396484</v>
      </c>
      <c r="L693" s="24">
        <v>0.33976155519485474</v>
      </c>
      <c r="M693" s="20">
        <v>25569.009101226853</v>
      </c>
      <c r="N693" s="22">
        <v>-0.22700928151607513</v>
      </c>
      <c r="O693" s="25">
        <v>26396.3984375</v>
      </c>
      <c r="P693" s="25">
        <v>50942.15234375</v>
      </c>
      <c r="Q693" s="26">
        <v>30.892574310302734</v>
      </c>
      <c r="R693" s="27">
        <v>37.883956909179688</v>
      </c>
      <c r="S693" s="28">
        <v>1.0248003005981445</v>
      </c>
      <c r="T693" s="29">
        <v>33.112400054931641</v>
      </c>
      <c r="U693" s="30">
        <v>10.255541801452637</v>
      </c>
      <c r="V693" s="31">
        <v>86.545082092285156</v>
      </c>
      <c r="W693" s="32">
        <v>136.95404052734375</v>
      </c>
      <c r="X693" s="22">
        <v>-0.40228271484375</v>
      </c>
      <c r="Y693" s="33">
        <v>0</v>
      </c>
      <c r="Z693" s="22">
        <v>-0.403778076171875</v>
      </c>
      <c r="AA693" s="33">
        <v>6.0272132977843285E-3</v>
      </c>
      <c r="AB693" s="22">
        <v>-0.22700928151607513</v>
      </c>
      <c r="AC693" s="34">
        <v>13.803999900817871</v>
      </c>
    </row>
    <row r="694" spans="1:29" x14ac:dyDescent="0.2">
      <c r="A694" s="20">
        <v>46009.798964502312</v>
      </c>
      <c r="B694" s="21">
        <v>7.869999885559082</v>
      </c>
      <c r="C694" s="21">
        <v>9.3736867904663086</v>
      </c>
      <c r="D694" s="22">
        <v>2.7762312889099121</v>
      </c>
      <c r="E694" s="23">
        <v>268.89999389648438</v>
      </c>
      <c r="F694" s="23">
        <v>50.161497266963124</v>
      </c>
      <c r="G694" s="23">
        <v>-66.46106930449605</v>
      </c>
      <c r="H694" s="23">
        <v>50.161510851637857</v>
      </c>
      <c r="I694" s="23">
        <v>-66.459401910617657</v>
      </c>
      <c r="J694" s="23">
        <v>1.6715869903564453</v>
      </c>
      <c r="K694" s="23">
        <v>106.73675537109375</v>
      </c>
      <c r="L694" s="24">
        <v>0.33835905790328979</v>
      </c>
      <c r="M694" s="20">
        <v>25569.009112974538</v>
      </c>
      <c r="N694" s="22">
        <v>-0.22700928151607513</v>
      </c>
      <c r="O694" s="25">
        <v>26396.3984375</v>
      </c>
      <c r="P694" s="25">
        <v>50942.15234375</v>
      </c>
      <c r="Q694" s="26">
        <v>30.892574310302734</v>
      </c>
      <c r="R694" s="27">
        <v>37.883956909179688</v>
      </c>
      <c r="S694" s="28">
        <v>1.0248003005981445</v>
      </c>
      <c r="T694" s="29">
        <v>33.112400054931641</v>
      </c>
      <c r="U694" s="30">
        <v>10.255541801452637</v>
      </c>
      <c r="V694" s="31">
        <v>86.545082092285156</v>
      </c>
      <c r="W694" s="32">
        <v>136.95404052734375</v>
      </c>
      <c r="X694" s="22">
        <v>-0.40228271484375</v>
      </c>
      <c r="Y694" s="33">
        <v>0</v>
      </c>
      <c r="Z694" s="22">
        <v>-0.403778076171875</v>
      </c>
      <c r="AA694" s="33">
        <v>6.0272132977843285E-3</v>
      </c>
      <c r="AB694" s="22">
        <v>-0.22700928151607513</v>
      </c>
      <c r="AC694" s="34">
        <v>13.803999900817871</v>
      </c>
    </row>
    <row r="695" spans="1:29" x14ac:dyDescent="0.2">
      <c r="A695" s="20">
        <v>46009.798979050924</v>
      </c>
      <c r="B695" s="21">
        <v>7.875</v>
      </c>
      <c r="C695" s="21">
        <v>9.3667068481445313</v>
      </c>
      <c r="D695" s="22">
        <v>2.7762312889099121</v>
      </c>
      <c r="E695" s="23">
        <v>268.20001220703125</v>
      </c>
      <c r="F695" s="23">
        <v>50.161497266963124</v>
      </c>
      <c r="G695" s="23">
        <v>-66.46106930449605</v>
      </c>
      <c r="H695" s="23">
        <v>50.161510408441416</v>
      </c>
      <c r="I695" s="23">
        <v>-66.459413419550714</v>
      </c>
      <c r="J695" s="23">
        <v>1.6222729682922363</v>
      </c>
      <c r="K695" s="23">
        <v>105.91438293457031</v>
      </c>
      <c r="L695" s="24">
        <v>0.33835905790328979</v>
      </c>
      <c r="M695" s="20">
        <v>25569.00912752315</v>
      </c>
      <c r="N695" s="22">
        <v>-0.22700928151607513</v>
      </c>
      <c r="O695" s="25">
        <v>26396.3984375</v>
      </c>
      <c r="P695" s="25">
        <v>50942.15234375</v>
      </c>
      <c r="Q695" s="26">
        <v>30.892574310302734</v>
      </c>
      <c r="R695" s="27">
        <v>37.883956909179688</v>
      </c>
      <c r="S695" s="28">
        <v>1.0248003005981445</v>
      </c>
      <c r="T695" s="29">
        <v>33.112400054931641</v>
      </c>
      <c r="U695" s="30">
        <v>10.255541801452637</v>
      </c>
      <c r="V695" s="31">
        <v>86.545082092285156</v>
      </c>
      <c r="W695" s="32">
        <v>136.95404052734375</v>
      </c>
      <c r="X695" s="22">
        <v>-0.40228271484375</v>
      </c>
      <c r="Y695" s="33">
        <v>0</v>
      </c>
      <c r="Z695" s="22">
        <v>-0.403778076171875</v>
      </c>
      <c r="AA695" s="33">
        <v>6.0272132977843285E-3</v>
      </c>
      <c r="AB695" s="22">
        <v>-0.22700928151607513</v>
      </c>
      <c r="AC695" s="34">
        <v>13.803999900817871</v>
      </c>
    </row>
    <row r="696" spans="1:29" x14ac:dyDescent="0.2">
      <c r="A696" s="20">
        <v>46009.798993252312</v>
      </c>
      <c r="B696" s="21">
        <v>7.8880000114440918</v>
      </c>
      <c r="C696" s="21">
        <v>9.3492031097412109</v>
      </c>
      <c r="D696" s="22">
        <v>2.7762312889099121</v>
      </c>
      <c r="E696" s="23">
        <v>268.5</v>
      </c>
      <c r="F696" s="23">
        <v>50.161497266963124</v>
      </c>
      <c r="G696" s="23">
        <v>-66.46106930449605</v>
      </c>
      <c r="H696" s="23">
        <v>50.16151009267805</v>
      </c>
      <c r="I696" s="23">
        <v>-66.459420819878275</v>
      </c>
      <c r="J696" s="23">
        <v>1.587139368057251</v>
      </c>
      <c r="K696" s="23">
        <v>105.38558959960938</v>
      </c>
      <c r="L696" s="24">
        <v>0.33835905790328979</v>
      </c>
      <c r="M696" s="20">
        <v>25569.009141724538</v>
      </c>
      <c r="N696" s="22">
        <v>-0.22700928151607513</v>
      </c>
      <c r="O696" s="25">
        <v>26396.3984375</v>
      </c>
      <c r="P696" s="25">
        <v>50942.15234375</v>
      </c>
      <c r="Q696" s="26">
        <v>30.892574310302734</v>
      </c>
      <c r="R696" s="27">
        <v>37.883956909179688</v>
      </c>
      <c r="S696" s="28">
        <v>1.0248003005981445</v>
      </c>
      <c r="T696" s="29">
        <v>33.112400054931641</v>
      </c>
      <c r="U696" s="30">
        <v>10.255541801452637</v>
      </c>
      <c r="V696" s="31">
        <v>86.545082092285156</v>
      </c>
      <c r="W696" s="32">
        <v>136.95404052734375</v>
      </c>
      <c r="X696" s="22">
        <v>-0.40228271484375</v>
      </c>
      <c r="Y696" s="33">
        <v>0</v>
      </c>
      <c r="Z696" s="22">
        <v>-0.403778076171875</v>
      </c>
      <c r="AA696" s="33">
        <v>6.0272132977843285E-3</v>
      </c>
      <c r="AB696" s="22">
        <v>-0.22700928151607513</v>
      </c>
      <c r="AC696" s="34">
        <v>13.803999900817871</v>
      </c>
    </row>
    <row r="697" spans="1:29" x14ac:dyDescent="0.2">
      <c r="A697" s="20">
        <v>46009.799004826389</v>
      </c>
      <c r="B697" s="21">
        <v>7.8930001258850098</v>
      </c>
      <c r="C697" s="21">
        <v>9.3655271530151367</v>
      </c>
      <c r="D697" s="22">
        <v>2.7762312889099121</v>
      </c>
      <c r="E697" s="23">
        <v>269.20001220703125</v>
      </c>
      <c r="F697" s="23">
        <v>50.161497266963124</v>
      </c>
      <c r="G697" s="23">
        <v>-66.46106930449605</v>
      </c>
      <c r="H697" s="23">
        <v>50.161509889897019</v>
      </c>
      <c r="I697" s="23">
        <v>-66.459428424731783</v>
      </c>
      <c r="J697" s="23">
        <v>1.5645729303359985</v>
      </c>
      <c r="K697" s="23">
        <v>104.84218597412109</v>
      </c>
      <c r="L697" s="24">
        <v>0.33835905790328979</v>
      </c>
      <c r="M697" s="20">
        <v>25569.009153310184</v>
      </c>
      <c r="N697" s="22">
        <v>-0.22700928151607513</v>
      </c>
      <c r="O697" s="25">
        <v>26396.3984375</v>
      </c>
      <c r="P697" s="25">
        <v>50942.15234375</v>
      </c>
      <c r="Q697" s="26">
        <v>30.892574310302734</v>
      </c>
      <c r="R697" s="27">
        <v>37.883956909179688</v>
      </c>
      <c r="S697" s="28">
        <v>1.0248003005981445</v>
      </c>
      <c r="T697" s="29">
        <v>33.112400054931641</v>
      </c>
      <c r="U697" s="30">
        <v>10.255541801452637</v>
      </c>
      <c r="V697" s="31">
        <v>86.545082092285156</v>
      </c>
      <c r="W697" s="32">
        <v>136.95404052734375</v>
      </c>
      <c r="X697" s="22">
        <v>-0.40228271484375</v>
      </c>
      <c r="Y697" s="33">
        <v>0</v>
      </c>
      <c r="Z697" s="22">
        <v>-0.403778076171875</v>
      </c>
      <c r="AA697" s="33">
        <v>6.0272132977843285E-3</v>
      </c>
      <c r="AB697" s="22">
        <v>-0.22700928151607513</v>
      </c>
      <c r="AC697" s="34">
        <v>13.803999900817871</v>
      </c>
    </row>
    <row r="698" spans="1:29" x14ac:dyDescent="0.2">
      <c r="A698" s="20">
        <v>46009.799016585646</v>
      </c>
      <c r="B698" s="21">
        <v>7.9000000953674316</v>
      </c>
      <c r="C698" s="21">
        <v>9.3020162582397461</v>
      </c>
      <c r="D698" s="22">
        <v>2.7896373271942139</v>
      </c>
      <c r="E698" s="23">
        <v>269.10000610351563</v>
      </c>
      <c r="F698" s="23">
        <v>50.161497266963124</v>
      </c>
      <c r="G698" s="23">
        <v>-66.46106930449605</v>
      </c>
      <c r="H698" s="23">
        <v>50.161509551585368</v>
      </c>
      <c r="I698" s="23">
        <v>-66.459435991486686</v>
      </c>
      <c r="J698" s="23">
        <v>1.5269311666488647</v>
      </c>
      <c r="K698" s="23">
        <v>104.30149841308594</v>
      </c>
      <c r="L698" s="24">
        <v>0.33695656061172485</v>
      </c>
      <c r="M698" s="20">
        <v>25569.009165057869</v>
      </c>
      <c r="N698" s="22">
        <v>-0.24254637956619263</v>
      </c>
      <c r="O698" s="25">
        <v>26386.939453125</v>
      </c>
      <c r="P698" s="25">
        <v>50953.08203125</v>
      </c>
      <c r="Q698" s="26">
        <v>30.895278930664063</v>
      </c>
      <c r="R698" s="27">
        <v>37.897537231445313</v>
      </c>
      <c r="S698" s="28">
        <v>1.0248030424118042</v>
      </c>
      <c r="T698" s="29">
        <v>33.1195068359375</v>
      </c>
      <c r="U698" s="30">
        <v>10.247936248779297</v>
      </c>
      <c r="V698" s="31">
        <v>86.446998596191406</v>
      </c>
      <c r="W698" s="32">
        <v>136.79974365234375</v>
      </c>
      <c r="X698" s="22">
        <v>-0.403472900390625</v>
      </c>
      <c r="Y698" s="33">
        <v>0</v>
      </c>
      <c r="Z698" s="22">
        <v>-0.404693603515625</v>
      </c>
      <c r="AA698" s="33">
        <v>3.1068345997482538E-3</v>
      </c>
      <c r="AB698" s="22">
        <v>-0.24254637956619263</v>
      </c>
      <c r="AC698" s="34">
        <v>13.78600025177002</v>
      </c>
    </row>
    <row r="699" spans="1:29" x14ac:dyDescent="0.2">
      <c r="A699" s="20">
        <v>46009.799031134258</v>
      </c>
      <c r="B699" s="21">
        <v>7.8889999389648438</v>
      </c>
      <c r="C699" s="21">
        <v>9.3000097274780273</v>
      </c>
      <c r="D699" s="22">
        <v>2.7896373271942139</v>
      </c>
      <c r="E699" s="23">
        <v>268.5</v>
      </c>
      <c r="F699" s="23">
        <v>50.161497266963124</v>
      </c>
      <c r="G699" s="23">
        <v>-66.46106930449605</v>
      </c>
      <c r="H699" s="23">
        <v>50.161509199387389</v>
      </c>
      <c r="I699" s="23">
        <v>-66.459447656221442</v>
      </c>
      <c r="J699" s="23">
        <v>1.4877392053604126</v>
      </c>
      <c r="K699" s="23">
        <v>103.46799468994141</v>
      </c>
      <c r="L699" s="24">
        <v>0.33695656061172485</v>
      </c>
      <c r="M699" s="20">
        <v>25569.009179606481</v>
      </c>
      <c r="N699" s="22">
        <v>-0.24254637956619263</v>
      </c>
      <c r="O699" s="25">
        <v>26386.939453125</v>
      </c>
      <c r="P699" s="25">
        <v>50953.08203125</v>
      </c>
      <c r="Q699" s="26">
        <v>30.895278930664063</v>
      </c>
      <c r="R699" s="27">
        <v>37.897537231445313</v>
      </c>
      <c r="S699" s="28">
        <v>1.0248030424118042</v>
      </c>
      <c r="T699" s="29">
        <v>33.1195068359375</v>
      </c>
      <c r="U699" s="30">
        <v>10.247936248779297</v>
      </c>
      <c r="V699" s="31">
        <v>86.446998596191406</v>
      </c>
      <c r="W699" s="32">
        <v>136.79974365234375</v>
      </c>
      <c r="X699" s="22">
        <v>-0.403472900390625</v>
      </c>
      <c r="Y699" s="33">
        <v>0</v>
      </c>
      <c r="Z699" s="22">
        <v>-0.404693603515625</v>
      </c>
      <c r="AA699" s="33">
        <v>3.1068345997482538E-3</v>
      </c>
      <c r="AB699" s="22">
        <v>-0.24254637956619263</v>
      </c>
      <c r="AC699" s="34">
        <v>13.78600025177002</v>
      </c>
    </row>
    <row r="700" spans="1:29" x14ac:dyDescent="0.2">
      <c r="A700" s="20">
        <v>46009.799045335647</v>
      </c>
      <c r="B700" s="21">
        <v>7.8930001258850098</v>
      </c>
      <c r="C700" s="21">
        <v>9.3045234680175781</v>
      </c>
      <c r="D700" s="22">
        <v>2.7896373271942139</v>
      </c>
      <c r="E700" s="23">
        <v>267.79998779296875</v>
      </c>
      <c r="F700" s="23">
        <v>50.161497266963124</v>
      </c>
      <c r="G700" s="23">
        <v>-66.46106930449605</v>
      </c>
      <c r="H700" s="23">
        <v>50.161508932728687</v>
      </c>
      <c r="I700" s="23">
        <v>-66.459455453441137</v>
      </c>
      <c r="J700" s="23">
        <v>1.4580674171447754</v>
      </c>
      <c r="K700" s="23">
        <v>102.91084289550781</v>
      </c>
      <c r="L700" s="24">
        <v>0.33695656061172485</v>
      </c>
      <c r="M700" s="20">
        <v>25569.009193807869</v>
      </c>
      <c r="N700" s="22">
        <v>-0.24254637956619263</v>
      </c>
      <c r="O700" s="25">
        <v>26386.939453125</v>
      </c>
      <c r="P700" s="25">
        <v>50953.08203125</v>
      </c>
      <c r="Q700" s="26">
        <v>30.895278930664063</v>
      </c>
      <c r="R700" s="27">
        <v>37.897537231445313</v>
      </c>
      <c r="S700" s="28">
        <v>1.0248030424118042</v>
      </c>
      <c r="T700" s="29">
        <v>33.1195068359375</v>
      </c>
      <c r="U700" s="30">
        <v>10.247936248779297</v>
      </c>
      <c r="V700" s="31">
        <v>86.446998596191406</v>
      </c>
      <c r="W700" s="32">
        <v>136.79974365234375</v>
      </c>
      <c r="X700" s="22">
        <v>-0.403472900390625</v>
      </c>
      <c r="Y700" s="33">
        <v>0</v>
      </c>
      <c r="Z700" s="22">
        <v>-0.404693603515625</v>
      </c>
      <c r="AA700" s="33">
        <v>3.1068345997482538E-3</v>
      </c>
      <c r="AB700" s="22">
        <v>-0.24254637956619263</v>
      </c>
      <c r="AC700" s="34">
        <v>13.78600025177002</v>
      </c>
    </row>
    <row r="701" spans="1:29" x14ac:dyDescent="0.2">
      <c r="A701" s="20">
        <v>46009.799056909724</v>
      </c>
      <c r="B701" s="21">
        <v>7.9200000762939453</v>
      </c>
      <c r="C701" s="21">
        <v>9.2814769744873047</v>
      </c>
      <c r="D701" s="22">
        <v>2.7896373271942139</v>
      </c>
      <c r="E701" s="23">
        <v>268.29998779296875</v>
      </c>
      <c r="F701" s="23">
        <v>50.161497266963124</v>
      </c>
      <c r="G701" s="23">
        <v>-66.46106930449605</v>
      </c>
      <c r="H701" s="23">
        <v>50.161508556687657</v>
      </c>
      <c r="I701" s="23">
        <v>-66.459463083555406</v>
      </c>
      <c r="J701" s="23">
        <v>1.4162290096282959</v>
      </c>
      <c r="K701" s="23">
        <v>102.36563110351563</v>
      </c>
      <c r="L701" s="24">
        <v>0.33695656061172485</v>
      </c>
      <c r="M701" s="20">
        <v>25569.009205381946</v>
      </c>
      <c r="N701" s="22">
        <v>-0.24254637956619263</v>
      </c>
      <c r="O701" s="25">
        <v>26386.939453125</v>
      </c>
      <c r="P701" s="25">
        <v>50953.08203125</v>
      </c>
      <c r="Q701" s="26">
        <v>30.895278930664063</v>
      </c>
      <c r="R701" s="27">
        <v>37.897537231445313</v>
      </c>
      <c r="S701" s="28">
        <v>1.0248030424118042</v>
      </c>
      <c r="T701" s="29">
        <v>33.1195068359375</v>
      </c>
      <c r="U701" s="30">
        <v>10.247936248779297</v>
      </c>
      <c r="V701" s="31">
        <v>86.446998596191406</v>
      </c>
      <c r="W701" s="32">
        <v>136.79974365234375</v>
      </c>
      <c r="X701" s="22">
        <v>-0.403472900390625</v>
      </c>
      <c r="Y701" s="33">
        <v>0</v>
      </c>
      <c r="Z701" s="22">
        <v>-0.404693603515625</v>
      </c>
      <c r="AA701" s="33">
        <v>3.1068345997482538E-3</v>
      </c>
      <c r="AB701" s="22">
        <v>-0.24254637956619263</v>
      </c>
      <c r="AC701" s="34">
        <v>13.78600025177002</v>
      </c>
    </row>
    <row r="702" spans="1:29" x14ac:dyDescent="0.2">
      <c r="A702" s="20">
        <v>46009.799068483793</v>
      </c>
      <c r="B702" s="21">
        <v>7.8940000534057617</v>
      </c>
      <c r="C702" s="21">
        <v>9.2665691375732422</v>
      </c>
      <c r="D702" s="22">
        <v>2.7896373271942139</v>
      </c>
      <c r="E702" s="23">
        <v>268.70001220703125</v>
      </c>
      <c r="F702" s="23">
        <v>50.161497266963124</v>
      </c>
      <c r="G702" s="23">
        <v>-66.46106930449605</v>
      </c>
      <c r="H702" s="23">
        <v>50.161508266405782</v>
      </c>
      <c r="I702" s="23">
        <v>-66.459470849645655</v>
      </c>
      <c r="J702" s="23">
        <v>1.3839297294616699</v>
      </c>
      <c r="K702" s="23">
        <v>101.81069946289063</v>
      </c>
      <c r="L702" s="24">
        <v>0.33695656061172485</v>
      </c>
      <c r="M702" s="20">
        <v>25569.009216967592</v>
      </c>
      <c r="N702" s="22">
        <v>-0.24254637956619263</v>
      </c>
      <c r="O702" s="25">
        <v>26386.939453125</v>
      </c>
      <c r="P702" s="25">
        <v>50953.08203125</v>
      </c>
      <c r="Q702" s="26">
        <v>30.895278930664063</v>
      </c>
      <c r="R702" s="27">
        <v>37.897537231445313</v>
      </c>
      <c r="S702" s="28">
        <v>1.0248030424118042</v>
      </c>
      <c r="T702" s="29">
        <v>33.1195068359375</v>
      </c>
      <c r="U702" s="30">
        <v>10.247936248779297</v>
      </c>
      <c r="V702" s="31">
        <v>86.446998596191406</v>
      </c>
      <c r="W702" s="32">
        <v>136.79974365234375</v>
      </c>
      <c r="X702" s="22">
        <v>-0.403472900390625</v>
      </c>
      <c r="Y702" s="33">
        <v>0</v>
      </c>
      <c r="Z702" s="22">
        <v>-0.404693603515625</v>
      </c>
      <c r="AA702" s="33">
        <v>3.1068345997482538E-3</v>
      </c>
      <c r="AB702" s="22">
        <v>-0.24254637956619263</v>
      </c>
      <c r="AC702" s="34">
        <v>13.78600025177002</v>
      </c>
    </row>
    <row r="703" spans="1:29" x14ac:dyDescent="0.2">
      <c r="A703" s="20">
        <v>46009.799080069446</v>
      </c>
      <c r="B703" s="21">
        <v>7.9060001373291016</v>
      </c>
      <c r="C703" s="21">
        <v>9.2268295288085938</v>
      </c>
      <c r="D703" s="22">
        <v>2.7786979675292969</v>
      </c>
      <c r="E703" s="23">
        <v>268.5</v>
      </c>
      <c r="F703" s="23">
        <v>50.161497266963124</v>
      </c>
      <c r="G703" s="23">
        <v>-66.46106930449605</v>
      </c>
      <c r="H703" s="23">
        <v>50.161508004458902</v>
      </c>
      <c r="I703" s="23">
        <v>-66.459478702266466</v>
      </c>
      <c r="J703" s="23">
        <v>1.3547821044921875</v>
      </c>
      <c r="K703" s="23">
        <v>101.24959564208984</v>
      </c>
      <c r="L703" s="24">
        <v>0.33625525236129761</v>
      </c>
      <c r="M703" s="20">
        <v>25569.009228541665</v>
      </c>
      <c r="N703" s="22">
        <v>-0.24254637956619263</v>
      </c>
      <c r="O703" s="25">
        <v>26386.939453125</v>
      </c>
      <c r="P703" s="25">
        <v>50953.08203125</v>
      </c>
      <c r="Q703" s="26">
        <v>30.895278930664063</v>
      </c>
      <c r="R703" s="27">
        <v>37.897537231445313</v>
      </c>
      <c r="S703" s="28">
        <v>1.0248030424118042</v>
      </c>
      <c r="T703" s="29">
        <v>33.1195068359375</v>
      </c>
      <c r="U703" s="30">
        <v>10.247936248779297</v>
      </c>
      <c r="V703" s="31">
        <v>86.446998596191406</v>
      </c>
      <c r="W703" s="32">
        <v>136.79974365234375</v>
      </c>
      <c r="X703" s="22">
        <v>-0.403472900390625</v>
      </c>
      <c r="Y703" s="33">
        <v>0</v>
      </c>
      <c r="Z703" s="22">
        <v>-0.404693603515625</v>
      </c>
      <c r="AA703" s="33">
        <v>3.1068345997482538E-3</v>
      </c>
      <c r="AB703" s="22">
        <v>-0.24254637956619263</v>
      </c>
      <c r="AC703" s="34">
        <v>13.78600025177002</v>
      </c>
    </row>
    <row r="704" spans="1:29" x14ac:dyDescent="0.2">
      <c r="A704" s="20">
        <v>46009.799091817127</v>
      </c>
      <c r="B704" s="21">
        <v>7.8990001678466797</v>
      </c>
      <c r="C704" s="21">
        <v>9.1942033767700195</v>
      </c>
      <c r="D704" s="22">
        <v>2.7786979675292969</v>
      </c>
      <c r="E704" s="23">
        <v>267.70001220703125</v>
      </c>
      <c r="F704" s="23">
        <v>50.161497266963124</v>
      </c>
      <c r="G704" s="23">
        <v>-66.46106930449605</v>
      </c>
      <c r="H704" s="23">
        <v>50.161507934282199</v>
      </c>
      <c r="I704" s="23">
        <v>-66.459486733335382</v>
      </c>
      <c r="J704" s="23">
        <v>1.3469653129577637</v>
      </c>
      <c r="K704" s="23">
        <v>100.67572784423828</v>
      </c>
      <c r="L704" s="24">
        <v>0.33625525236129761</v>
      </c>
      <c r="M704" s="20">
        <v>25569.009240289353</v>
      </c>
      <c r="N704" s="22">
        <v>-0.24946410953998566</v>
      </c>
      <c r="O704" s="25">
        <v>26383.833984375</v>
      </c>
      <c r="P704" s="25">
        <v>50960.08984375</v>
      </c>
      <c r="Q704" s="26">
        <v>30.897895812988281</v>
      </c>
      <c r="R704" s="27">
        <v>37.901996612548828</v>
      </c>
      <c r="S704" s="28">
        <v>1.0248055458068848</v>
      </c>
      <c r="T704" s="29">
        <v>33.124061584472656</v>
      </c>
      <c r="U704" s="30">
        <v>10.252577781677246</v>
      </c>
      <c r="V704" s="31">
        <v>86.472015380859375</v>
      </c>
      <c r="W704" s="32">
        <v>136.83973693847656</v>
      </c>
      <c r="X704" s="22">
        <v>-0.405853271484375</v>
      </c>
      <c r="Y704" s="33">
        <v>0</v>
      </c>
      <c r="Z704" s="22">
        <v>-0.406585693359375</v>
      </c>
      <c r="AA704" s="33">
        <v>5.2366117015480995E-3</v>
      </c>
      <c r="AB704" s="22">
        <v>-0.24946410953998566</v>
      </c>
      <c r="AC704" s="34">
        <v>13.78600025177002</v>
      </c>
    </row>
    <row r="705" spans="1:29" x14ac:dyDescent="0.2">
      <c r="A705" s="20">
        <v>46009.799103391204</v>
      </c>
      <c r="B705" s="21">
        <v>7.8949999809265137</v>
      </c>
      <c r="C705" s="21">
        <v>9.1918802261352539</v>
      </c>
      <c r="D705" s="22">
        <v>2.7786979675292969</v>
      </c>
      <c r="E705" s="23">
        <v>267.5</v>
      </c>
      <c r="F705" s="23">
        <v>50.161497266963124</v>
      </c>
      <c r="G705" s="23">
        <v>-66.46106930449605</v>
      </c>
      <c r="H705" s="23">
        <v>50.161507674554294</v>
      </c>
      <c r="I705" s="23">
        <v>-66.459494588525757</v>
      </c>
      <c r="J705" s="23">
        <v>1.3180646896362305</v>
      </c>
      <c r="K705" s="23">
        <v>100.11443328857422</v>
      </c>
      <c r="L705" s="24">
        <v>0.33625525236129761</v>
      </c>
      <c r="M705" s="20">
        <v>25569.009251863426</v>
      </c>
      <c r="N705" s="22">
        <v>-0.24946410953998566</v>
      </c>
      <c r="O705" s="25">
        <v>26383.833984375</v>
      </c>
      <c r="P705" s="25">
        <v>50960.08984375</v>
      </c>
      <c r="Q705" s="26">
        <v>30.897895812988281</v>
      </c>
      <c r="R705" s="27">
        <v>37.901996612548828</v>
      </c>
      <c r="S705" s="28">
        <v>1.0248055458068848</v>
      </c>
      <c r="T705" s="29">
        <v>33.124061584472656</v>
      </c>
      <c r="U705" s="30">
        <v>10.252577781677246</v>
      </c>
      <c r="V705" s="31">
        <v>86.472015380859375</v>
      </c>
      <c r="W705" s="32">
        <v>136.83973693847656</v>
      </c>
      <c r="X705" s="22">
        <v>-0.405853271484375</v>
      </c>
      <c r="Y705" s="33">
        <v>0</v>
      </c>
      <c r="Z705" s="22">
        <v>-0.406585693359375</v>
      </c>
      <c r="AA705" s="33">
        <v>5.2366117015480995E-3</v>
      </c>
      <c r="AB705" s="22">
        <v>-0.24946410953998566</v>
      </c>
      <c r="AC705" s="34">
        <v>13.78600025177002</v>
      </c>
    </row>
    <row r="706" spans="1:29" x14ac:dyDescent="0.2">
      <c r="A706" s="20">
        <v>46009.799117939816</v>
      </c>
      <c r="B706" s="21">
        <v>7.9029998779296875</v>
      </c>
      <c r="C706" s="21">
        <v>9.2021322250366211</v>
      </c>
      <c r="D706" s="22">
        <v>2.7786979675292969</v>
      </c>
      <c r="E706" s="23">
        <v>268.10000610351563</v>
      </c>
      <c r="F706" s="23">
        <v>50.161497266963124</v>
      </c>
      <c r="G706" s="23">
        <v>-66.46106930449605</v>
      </c>
      <c r="H706" s="23">
        <v>50.16150714992682</v>
      </c>
      <c r="I706" s="23">
        <v>-66.459506441057428</v>
      </c>
      <c r="J706" s="23">
        <v>1.2596933841705322</v>
      </c>
      <c r="K706" s="23">
        <v>99.267509460449219</v>
      </c>
      <c r="L706" s="24">
        <v>0.33625525236129761</v>
      </c>
      <c r="M706" s="20">
        <v>25569.009266412038</v>
      </c>
      <c r="N706" s="22">
        <v>-0.24946410953998566</v>
      </c>
      <c r="O706" s="25">
        <v>26383.833984375</v>
      </c>
      <c r="P706" s="25">
        <v>50960.08984375</v>
      </c>
      <c r="Q706" s="26">
        <v>30.897895812988281</v>
      </c>
      <c r="R706" s="27">
        <v>37.901996612548828</v>
      </c>
      <c r="S706" s="28">
        <v>1.0248055458068848</v>
      </c>
      <c r="T706" s="29">
        <v>33.124061584472656</v>
      </c>
      <c r="U706" s="30">
        <v>10.252577781677246</v>
      </c>
      <c r="V706" s="31">
        <v>86.472015380859375</v>
      </c>
      <c r="W706" s="32">
        <v>136.83973693847656</v>
      </c>
      <c r="X706" s="22">
        <v>-0.405853271484375</v>
      </c>
      <c r="Y706" s="33">
        <v>0</v>
      </c>
      <c r="Z706" s="22">
        <v>-0.406585693359375</v>
      </c>
      <c r="AA706" s="33">
        <v>5.2366117015480995E-3</v>
      </c>
      <c r="AB706" s="22">
        <v>-0.24946410953998566</v>
      </c>
      <c r="AC706" s="34">
        <v>13.78600025177002</v>
      </c>
    </row>
    <row r="707" spans="1:29" x14ac:dyDescent="0.2">
      <c r="A707" s="20">
        <v>46009.7991296412</v>
      </c>
      <c r="B707" s="21">
        <v>7.8959999084472656</v>
      </c>
      <c r="C707" s="21">
        <v>9.2112369537353516</v>
      </c>
      <c r="D707" s="22">
        <v>2.7786979675292969</v>
      </c>
      <c r="E707" s="23">
        <v>268.60000610351563</v>
      </c>
      <c r="F707" s="23">
        <v>50.161497266963124</v>
      </c>
      <c r="G707" s="23">
        <v>-66.46106930449605</v>
      </c>
      <c r="H707" s="23">
        <v>50.161506826401762</v>
      </c>
      <c r="I707" s="23">
        <v>-66.459514344640056</v>
      </c>
      <c r="J707" s="23">
        <v>1.2236964702606201</v>
      </c>
      <c r="K707" s="23">
        <v>98.7027587890625</v>
      </c>
      <c r="L707" s="24">
        <v>0.33625525236129761</v>
      </c>
      <c r="M707" s="20">
        <v>25569.009278113426</v>
      </c>
      <c r="N707" s="22">
        <v>-0.24946410953998566</v>
      </c>
      <c r="O707" s="25">
        <v>26383.833984375</v>
      </c>
      <c r="P707" s="25">
        <v>50960.08984375</v>
      </c>
      <c r="Q707" s="26">
        <v>30.897895812988281</v>
      </c>
      <c r="R707" s="27">
        <v>37.901996612548828</v>
      </c>
      <c r="S707" s="28">
        <v>1.0248055458068848</v>
      </c>
      <c r="T707" s="29">
        <v>33.124061584472656</v>
      </c>
      <c r="U707" s="30">
        <v>10.252577781677246</v>
      </c>
      <c r="V707" s="31">
        <v>86.472015380859375</v>
      </c>
      <c r="W707" s="32">
        <v>136.83973693847656</v>
      </c>
      <c r="X707" s="22">
        <v>-0.405853271484375</v>
      </c>
      <c r="Y707" s="33">
        <v>0</v>
      </c>
      <c r="Z707" s="22">
        <v>-0.406585693359375</v>
      </c>
      <c r="AA707" s="33">
        <v>5.2366117015480995E-3</v>
      </c>
      <c r="AB707" s="22">
        <v>-0.24946410953998566</v>
      </c>
      <c r="AC707" s="34">
        <v>13.78600025177002</v>
      </c>
    </row>
    <row r="708" spans="1:29" x14ac:dyDescent="0.2">
      <c r="A708" s="20">
        <v>46009.799143715281</v>
      </c>
      <c r="B708" s="21">
        <v>7.8889999389648438</v>
      </c>
      <c r="C708" s="21">
        <v>9.1725263595581055</v>
      </c>
      <c r="D708" s="22">
        <v>2.7977519035339355</v>
      </c>
      <c r="E708" s="23">
        <v>266.60000610351563</v>
      </c>
      <c r="F708" s="23">
        <v>50.161497266963124</v>
      </c>
      <c r="G708" s="23">
        <v>-66.46106930449605</v>
      </c>
      <c r="H708" s="23">
        <v>50.161506715313557</v>
      </c>
      <c r="I708" s="23">
        <v>-66.459522117216295</v>
      </c>
      <c r="J708" s="23">
        <v>1.2113296985626221</v>
      </c>
      <c r="K708" s="23">
        <v>98.147369384765625</v>
      </c>
      <c r="L708" s="24">
        <v>0.33485275506973267</v>
      </c>
      <c r="M708" s="20">
        <v>25569.009292199073</v>
      </c>
      <c r="N708" s="22">
        <v>-0.24946410953998566</v>
      </c>
      <c r="O708" s="25">
        <v>26383.833984375</v>
      </c>
      <c r="P708" s="25">
        <v>50960.08984375</v>
      </c>
      <c r="Q708" s="26">
        <v>30.897895812988281</v>
      </c>
      <c r="R708" s="27">
        <v>37.901996612548828</v>
      </c>
      <c r="S708" s="28">
        <v>1.0248055458068848</v>
      </c>
      <c r="T708" s="29">
        <v>33.124061584472656</v>
      </c>
      <c r="U708" s="30">
        <v>10.252577781677246</v>
      </c>
      <c r="V708" s="31">
        <v>86.472015380859375</v>
      </c>
      <c r="W708" s="32">
        <v>136.83973693847656</v>
      </c>
      <c r="X708" s="22">
        <v>-0.405853271484375</v>
      </c>
      <c r="Y708" s="33">
        <v>0</v>
      </c>
      <c r="Z708" s="22">
        <v>-0.406585693359375</v>
      </c>
      <c r="AA708" s="33">
        <v>5.2366117015480995E-3</v>
      </c>
      <c r="AB708" s="22">
        <v>-0.24946410953998566</v>
      </c>
      <c r="AC708" s="34">
        <v>13.78600025177002</v>
      </c>
    </row>
    <row r="709" spans="1:29" x14ac:dyDescent="0.2">
      <c r="A709" s="20">
        <v>46009.799155474539</v>
      </c>
      <c r="B709" s="21">
        <v>7.8689999580383301</v>
      </c>
      <c r="C709" s="21">
        <v>9.2083415985107422</v>
      </c>
      <c r="D709" s="22">
        <v>2.7977519035339355</v>
      </c>
      <c r="E709" s="23">
        <v>267.29998779296875</v>
      </c>
      <c r="F709" s="23">
        <v>50.161497266963124</v>
      </c>
      <c r="G709" s="23">
        <v>-66.46106930449605</v>
      </c>
      <c r="H709" s="23">
        <v>50.161506428608064</v>
      </c>
      <c r="I709" s="23">
        <v>-66.45952970671776</v>
      </c>
      <c r="J709" s="23">
        <v>1.1794288158416748</v>
      </c>
      <c r="K709" s="23">
        <v>97.605056762695313</v>
      </c>
      <c r="L709" s="24">
        <v>0.33485275506973267</v>
      </c>
      <c r="M709" s="20">
        <v>25569.009303946761</v>
      </c>
      <c r="N709" s="22">
        <v>-0.24946410953998566</v>
      </c>
      <c r="O709" s="25">
        <v>26383.833984375</v>
      </c>
      <c r="P709" s="25">
        <v>50960.08984375</v>
      </c>
      <c r="Q709" s="26">
        <v>30.897895812988281</v>
      </c>
      <c r="R709" s="27">
        <v>37.901996612548828</v>
      </c>
      <c r="S709" s="28">
        <v>1.0248055458068848</v>
      </c>
      <c r="T709" s="29">
        <v>33.124061584472656</v>
      </c>
      <c r="U709" s="30">
        <v>10.252577781677246</v>
      </c>
      <c r="V709" s="31">
        <v>86.472015380859375</v>
      </c>
      <c r="W709" s="32">
        <v>136.83973693847656</v>
      </c>
      <c r="X709" s="22">
        <v>-0.405853271484375</v>
      </c>
      <c r="Y709" s="33">
        <v>0</v>
      </c>
      <c r="Z709" s="22">
        <v>-0.406585693359375</v>
      </c>
      <c r="AA709" s="33">
        <v>5.2366117015480995E-3</v>
      </c>
      <c r="AB709" s="22">
        <v>-0.24946410953998566</v>
      </c>
      <c r="AC709" s="34">
        <v>13.78600025177002</v>
      </c>
    </row>
    <row r="710" spans="1:29" x14ac:dyDescent="0.2">
      <c r="A710" s="20">
        <v>46009.799170023151</v>
      </c>
      <c r="B710" s="21">
        <v>7.8899998664855957</v>
      </c>
      <c r="C710" s="21">
        <v>9.2081403732299805</v>
      </c>
      <c r="D710" s="22">
        <v>2.7977519035339355</v>
      </c>
      <c r="E710" s="23">
        <v>268.20001220703125</v>
      </c>
      <c r="F710" s="23">
        <v>50.161497266963124</v>
      </c>
      <c r="G710" s="23">
        <v>-66.46106930449605</v>
      </c>
      <c r="H710" s="23">
        <v>50.161505935326943</v>
      </c>
      <c r="I710" s="23">
        <v>-66.459541306984804</v>
      </c>
      <c r="J710" s="23">
        <v>1.1245449781417847</v>
      </c>
      <c r="K710" s="23">
        <v>96.776161193847656</v>
      </c>
      <c r="L710" s="24">
        <v>0.33485275506973267</v>
      </c>
      <c r="M710" s="20">
        <v>25569.009318495369</v>
      </c>
      <c r="N710" s="22">
        <v>-0.24008667469024658</v>
      </c>
      <c r="O710" s="25">
        <v>26385.09375</v>
      </c>
      <c r="P710" s="25">
        <v>50944.8984375</v>
      </c>
      <c r="Q710" s="26">
        <v>30.890546798706055</v>
      </c>
      <c r="R710" s="27">
        <v>37.900188446044922</v>
      </c>
      <c r="S710" s="28">
        <v>1.0247992277145386</v>
      </c>
      <c r="T710" s="29">
        <v>33.114185333251953</v>
      </c>
      <c r="U710" s="30">
        <v>10.25166130065918</v>
      </c>
      <c r="V710" s="31">
        <v>86.481277465820313</v>
      </c>
      <c r="W710" s="32">
        <v>136.85383605957031</v>
      </c>
      <c r="X710" s="22">
        <v>-0.40753173828125</v>
      </c>
      <c r="Y710" s="33">
        <v>0</v>
      </c>
      <c r="Z710" s="22">
        <v>-0.408050537109375</v>
      </c>
      <c r="AA710" s="33">
        <v>4.0778974071145058E-3</v>
      </c>
      <c r="AB710" s="22">
        <v>-0.24008667469024658</v>
      </c>
      <c r="AC710" s="34">
        <v>13.78600025177002</v>
      </c>
    </row>
    <row r="711" spans="1:29" x14ac:dyDescent="0.2">
      <c r="A711" s="20">
        <v>46009.79918159722</v>
      </c>
      <c r="B711" s="21">
        <v>7.9079999923706055</v>
      </c>
      <c r="C711" s="21">
        <v>9.1945400238037109</v>
      </c>
      <c r="D711" s="22">
        <v>2.7977519035339355</v>
      </c>
      <c r="E711" s="23">
        <v>268.79998779296875</v>
      </c>
      <c r="F711" s="23">
        <v>50.161497266963124</v>
      </c>
      <c r="G711" s="23">
        <v>-66.46106930449605</v>
      </c>
      <c r="H711" s="23">
        <v>50.161505451395406</v>
      </c>
      <c r="I711" s="23">
        <v>-66.459549049406192</v>
      </c>
      <c r="J711" s="23">
        <v>1.0707062482833862</v>
      </c>
      <c r="K711" s="23">
        <v>96.222923278808594</v>
      </c>
      <c r="L711" s="24">
        <v>0.33485275506973267</v>
      </c>
      <c r="M711" s="20">
        <v>25569.009330069446</v>
      </c>
      <c r="N711" s="22">
        <v>-0.24008667469024658</v>
      </c>
      <c r="O711" s="25">
        <v>26385.09375</v>
      </c>
      <c r="P711" s="25">
        <v>50944.8984375</v>
      </c>
      <c r="Q711" s="26">
        <v>30.890546798706055</v>
      </c>
      <c r="R711" s="27">
        <v>37.900188446044922</v>
      </c>
      <c r="S711" s="28">
        <v>1.0247992277145386</v>
      </c>
      <c r="T711" s="29">
        <v>33.114185333251953</v>
      </c>
      <c r="U711" s="30">
        <v>10.25166130065918</v>
      </c>
      <c r="V711" s="31">
        <v>86.481277465820313</v>
      </c>
      <c r="W711" s="32">
        <v>136.85383605957031</v>
      </c>
      <c r="X711" s="22">
        <v>-0.40753173828125</v>
      </c>
      <c r="Y711" s="33">
        <v>0</v>
      </c>
      <c r="Z711" s="22">
        <v>-0.408050537109375</v>
      </c>
      <c r="AA711" s="33">
        <v>4.0778974071145058E-3</v>
      </c>
      <c r="AB711" s="22">
        <v>-0.24008667469024658</v>
      </c>
      <c r="AC711" s="34">
        <v>13.78600025177002</v>
      </c>
    </row>
    <row r="712" spans="1:29" x14ac:dyDescent="0.2">
      <c r="A712" s="20">
        <v>46009.799193171297</v>
      </c>
      <c r="B712" s="21">
        <v>7.8870000839233398</v>
      </c>
      <c r="C712" s="21">
        <v>9.1910905838012695</v>
      </c>
      <c r="D712" s="22">
        <v>2.7979307174682617</v>
      </c>
      <c r="E712" s="23">
        <v>268.60000610351563</v>
      </c>
      <c r="F712" s="23">
        <v>50.161497266963124</v>
      </c>
      <c r="G712" s="23">
        <v>-66.46106930449605</v>
      </c>
      <c r="H712" s="23">
        <v>50.161505063091973</v>
      </c>
      <c r="I712" s="23">
        <v>-66.459556698766121</v>
      </c>
      <c r="J712" s="23">
        <v>1.027504563331604</v>
      </c>
      <c r="K712" s="23">
        <v>95.676338195800781</v>
      </c>
      <c r="L712" s="24">
        <v>0.33345019817352295</v>
      </c>
      <c r="M712" s="20">
        <v>25569.009341643519</v>
      </c>
      <c r="N712" s="22">
        <v>-0.24008667469024658</v>
      </c>
      <c r="O712" s="25">
        <v>26385.09375</v>
      </c>
      <c r="P712" s="25">
        <v>50944.8984375</v>
      </c>
      <c r="Q712" s="26">
        <v>30.890546798706055</v>
      </c>
      <c r="R712" s="27">
        <v>37.900188446044922</v>
      </c>
      <c r="S712" s="28">
        <v>1.0247992277145386</v>
      </c>
      <c r="T712" s="29">
        <v>33.114185333251953</v>
      </c>
      <c r="U712" s="30">
        <v>10.25166130065918</v>
      </c>
      <c r="V712" s="31">
        <v>86.481277465820313</v>
      </c>
      <c r="W712" s="32">
        <v>136.85383605957031</v>
      </c>
      <c r="X712" s="22">
        <v>-0.40753173828125</v>
      </c>
      <c r="Y712" s="33">
        <v>0</v>
      </c>
      <c r="Z712" s="22">
        <v>-0.408050537109375</v>
      </c>
      <c r="AA712" s="33">
        <v>4.0778974071145058E-3</v>
      </c>
      <c r="AB712" s="22">
        <v>-0.24008667469024658</v>
      </c>
      <c r="AC712" s="34">
        <v>13.78600025177002</v>
      </c>
    </row>
    <row r="713" spans="1:29" x14ac:dyDescent="0.2">
      <c r="A713" s="20">
        <v>46009.799207372685</v>
      </c>
      <c r="B713" s="21">
        <v>7.8810000419616699</v>
      </c>
      <c r="C713" s="21">
        <v>9.2097892761230469</v>
      </c>
      <c r="D713" s="22">
        <v>2.7979307174682617</v>
      </c>
      <c r="E713" s="23">
        <v>268.70001220703125</v>
      </c>
      <c r="F713" s="23">
        <v>50.161497266963124</v>
      </c>
      <c r="G713" s="23">
        <v>-66.46106930449605</v>
      </c>
      <c r="H713" s="23">
        <v>50.161504729540859</v>
      </c>
      <c r="I713" s="23">
        <v>-66.45956431292781</v>
      </c>
      <c r="J713" s="23">
        <v>0.99039322137832642</v>
      </c>
      <c r="K713" s="23">
        <v>95.13226318359375</v>
      </c>
      <c r="L713" s="24">
        <v>0.33345019817352295</v>
      </c>
      <c r="M713" s="20">
        <v>25569.009355844908</v>
      </c>
      <c r="N713" s="22">
        <v>-0.24008667469024658</v>
      </c>
      <c r="O713" s="25">
        <v>26385.09375</v>
      </c>
      <c r="P713" s="25">
        <v>50944.8984375</v>
      </c>
      <c r="Q713" s="26">
        <v>30.890546798706055</v>
      </c>
      <c r="R713" s="27">
        <v>37.900188446044922</v>
      </c>
      <c r="S713" s="28">
        <v>1.0247992277145386</v>
      </c>
      <c r="T713" s="29">
        <v>33.114185333251953</v>
      </c>
      <c r="U713" s="30">
        <v>10.25166130065918</v>
      </c>
      <c r="V713" s="31">
        <v>86.481277465820313</v>
      </c>
      <c r="W713" s="32">
        <v>136.85383605957031</v>
      </c>
      <c r="X713" s="22">
        <v>-0.40753173828125</v>
      </c>
      <c r="Y713" s="33">
        <v>0</v>
      </c>
      <c r="Z713" s="22">
        <v>-0.408050537109375</v>
      </c>
      <c r="AA713" s="33">
        <v>4.0778974071145058E-3</v>
      </c>
      <c r="AB713" s="22">
        <v>-0.24008667469024658</v>
      </c>
      <c r="AC713" s="34">
        <v>13.78600025177002</v>
      </c>
    </row>
    <row r="714" spans="1:29" x14ac:dyDescent="0.2">
      <c r="A714" s="20">
        <v>46009.799218946762</v>
      </c>
      <c r="B714" s="21">
        <v>7.9010000228881836</v>
      </c>
      <c r="C714" s="21">
        <v>9.2294473648071289</v>
      </c>
      <c r="D714" s="22">
        <v>2.7979307174682617</v>
      </c>
      <c r="E714" s="23">
        <v>268</v>
      </c>
      <c r="F714" s="23">
        <v>50.161497266963124</v>
      </c>
      <c r="G714" s="23">
        <v>-66.46106930449605</v>
      </c>
      <c r="H714" s="23">
        <v>50.161504351101634</v>
      </c>
      <c r="I714" s="23">
        <v>-66.459571910128474</v>
      </c>
      <c r="J714" s="23">
        <v>0.94828891754150391</v>
      </c>
      <c r="K714" s="23">
        <v>94.589401245117188</v>
      </c>
      <c r="L714" s="24">
        <v>0.33345019817352295</v>
      </c>
      <c r="M714" s="20">
        <v>25569.009367418981</v>
      </c>
      <c r="N714" s="22">
        <v>-0.24008667469024658</v>
      </c>
      <c r="O714" s="25">
        <v>26385.09375</v>
      </c>
      <c r="P714" s="25">
        <v>50944.8984375</v>
      </c>
      <c r="Q714" s="26">
        <v>30.890546798706055</v>
      </c>
      <c r="R714" s="27">
        <v>37.900188446044922</v>
      </c>
      <c r="S714" s="28">
        <v>1.0247992277145386</v>
      </c>
      <c r="T714" s="29">
        <v>33.114185333251953</v>
      </c>
      <c r="U714" s="30">
        <v>10.25166130065918</v>
      </c>
      <c r="V714" s="31">
        <v>86.481277465820313</v>
      </c>
      <c r="W714" s="32">
        <v>136.85383605957031</v>
      </c>
      <c r="X714" s="22">
        <v>-0.40753173828125</v>
      </c>
      <c r="Y714" s="33">
        <v>0</v>
      </c>
      <c r="Z714" s="22">
        <v>-0.408050537109375</v>
      </c>
      <c r="AA714" s="33">
        <v>4.0778974071145058E-3</v>
      </c>
      <c r="AB714" s="22">
        <v>-0.24008667469024658</v>
      </c>
      <c r="AC714" s="34">
        <v>13.78600025177002</v>
      </c>
    </row>
    <row r="715" spans="1:29" x14ac:dyDescent="0.2">
      <c r="A715" s="20">
        <v>46009.799230520832</v>
      </c>
      <c r="B715" s="21">
        <v>7.8839998245239258</v>
      </c>
      <c r="C715" s="21">
        <v>9.2169332504272461</v>
      </c>
      <c r="D715" s="22">
        <v>2.7979307174682617</v>
      </c>
      <c r="E715" s="23">
        <v>268.39999389648438</v>
      </c>
      <c r="F715" s="23">
        <v>50.161497266963124</v>
      </c>
      <c r="G715" s="23">
        <v>-66.46106930449605</v>
      </c>
      <c r="H715" s="23">
        <v>50.161503994580308</v>
      </c>
      <c r="I715" s="23">
        <v>-66.459579496477957</v>
      </c>
      <c r="J715" s="23">
        <v>0.90862268209457397</v>
      </c>
      <c r="K715" s="23">
        <v>94.047317504882813</v>
      </c>
      <c r="L715" s="24">
        <v>0.33345019817352295</v>
      </c>
      <c r="M715" s="20">
        <v>25569.009378993054</v>
      </c>
      <c r="N715" s="22">
        <v>-0.24008667469024658</v>
      </c>
      <c r="O715" s="25">
        <v>26385.09375</v>
      </c>
      <c r="P715" s="25">
        <v>50944.8984375</v>
      </c>
      <c r="Q715" s="26">
        <v>30.890546798706055</v>
      </c>
      <c r="R715" s="27">
        <v>37.900188446044922</v>
      </c>
      <c r="S715" s="28">
        <v>1.0247992277145386</v>
      </c>
      <c r="T715" s="29">
        <v>33.114185333251953</v>
      </c>
      <c r="U715" s="30">
        <v>10.25166130065918</v>
      </c>
      <c r="V715" s="31">
        <v>86.481277465820313</v>
      </c>
      <c r="W715" s="32">
        <v>136.85383605957031</v>
      </c>
      <c r="X715" s="22">
        <v>-0.40753173828125</v>
      </c>
      <c r="Y715" s="33">
        <v>0</v>
      </c>
      <c r="Z715" s="22">
        <v>-0.408050537109375</v>
      </c>
      <c r="AA715" s="33">
        <v>4.0778974071145058E-3</v>
      </c>
      <c r="AB715" s="22">
        <v>-0.24008667469024658</v>
      </c>
      <c r="AC715" s="34">
        <v>13.78600025177002</v>
      </c>
    </row>
    <row r="716" spans="1:29" x14ac:dyDescent="0.2">
      <c r="A716" s="20">
        <v>46009.799242094909</v>
      </c>
      <c r="B716" s="21">
        <v>7.8689999580383301</v>
      </c>
      <c r="C716" s="21">
        <v>9.2104072570800781</v>
      </c>
      <c r="D716" s="22">
        <v>2.7979307174682617</v>
      </c>
      <c r="E716" s="23">
        <v>269.5</v>
      </c>
      <c r="F716" s="23">
        <v>50.161497266963124</v>
      </c>
      <c r="G716" s="23">
        <v>-66.46106930449605</v>
      </c>
      <c r="H716" s="23">
        <v>50.161503710801107</v>
      </c>
      <c r="I716" s="23">
        <v>-66.45958706992468</v>
      </c>
      <c r="J716" s="23">
        <v>0.87704777717590332</v>
      </c>
      <c r="K716" s="23">
        <v>93.506156921386719</v>
      </c>
      <c r="L716" s="24">
        <v>0.33345019817352295</v>
      </c>
      <c r="M716" s="20">
        <v>25569.009390578703</v>
      </c>
      <c r="N716" s="22">
        <v>-0.23457519710063934</v>
      </c>
      <c r="O716" s="25">
        <v>26398.044921875</v>
      </c>
      <c r="P716" s="25">
        <v>50959.5390625</v>
      </c>
      <c r="Q716" s="26">
        <v>30.901935577392578</v>
      </c>
      <c r="R716" s="27">
        <v>37.881591796875</v>
      </c>
      <c r="S716" s="28">
        <v>1.0248080492019653</v>
      </c>
      <c r="T716" s="29">
        <v>33.123699188232422</v>
      </c>
      <c r="U716" s="30">
        <v>10.250327110290527</v>
      </c>
      <c r="V716" s="31">
        <v>86.489418029785156</v>
      </c>
      <c r="W716" s="32">
        <v>136.86639404296875</v>
      </c>
      <c r="X716" s="22">
        <v>-0.407257080078125</v>
      </c>
      <c r="Y716" s="33">
        <v>0</v>
      </c>
      <c r="Z716" s="22">
        <v>-0.408233642578125</v>
      </c>
      <c r="AA716" s="33">
        <v>2.6629541534930468E-3</v>
      </c>
      <c r="AB716" s="22">
        <v>-0.23457519710063934</v>
      </c>
      <c r="AC716" s="34">
        <v>13.812999725341797</v>
      </c>
    </row>
    <row r="717" spans="1:29" x14ac:dyDescent="0.2">
      <c r="A717" s="20">
        <v>46009.799253854166</v>
      </c>
      <c r="B717" s="21">
        <v>7.8880000114440918</v>
      </c>
      <c r="C717" s="21">
        <v>9.2267351150512695</v>
      </c>
      <c r="D717" s="22">
        <v>2.7994320392608643</v>
      </c>
      <c r="E717" s="23">
        <v>269.29998779296875</v>
      </c>
      <c r="F717" s="23">
        <v>50.161497266963124</v>
      </c>
      <c r="G717" s="23">
        <v>-66.46106930449605</v>
      </c>
      <c r="H717" s="23">
        <v>50.161503559733376</v>
      </c>
      <c r="I717" s="23">
        <v>-66.459594592689371</v>
      </c>
      <c r="J717" s="23">
        <v>0.86023479700088501</v>
      </c>
      <c r="K717" s="23">
        <v>92.968620300292969</v>
      </c>
      <c r="L717" s="24">
        <v>0.33204770088195801</v>
      </c>
      <c r="M717" s="20">
        <v>25569.009402326388</v>
      </c>
      <c r="N717" s="22">
        <v>-0.23457519710063934</v>
      </c>
      <c r="O717" s="25">
        <v>26398.044921875</v>
      </c>
      <c r="P717" s="25">
        <v>50959.5390625</v>
      </c>
      <c r="Q717" s="26">
        <v>30.901935577392578</v>
      </c>
      <c r="R717" s="27">
        <v>37.881591796875</v>
      </c>
      <c r="S717" s="28">
        <v>1.0248080492019653</v>
      </c>
      <c r="T717" s="29">
        <v>33.123699188232422</v>
      </c>
      <c r="U717" s="30">
        <v>10.250327110290527</v>
      </c>
      <c r="V717" s="31">
        <v>86.489418029785156</v>
      </c>
      <c r="W717" s="32">
        <v>136.86639404296875</v>
      </c>
      <c r="X717" s="22">
        <v>-0.407257080078125</v>
      </c>
      <c r="Y717" s="33">
        <v>0</v>
      </c>
      <c r="Z717" s="22">
        <v>-0.408233642578125</v>
      </c>
      <c r="AA717" s="33">
        <v>2.6629541534930468E-3</v>
      </c>
      <c r="AB717" s="22">
        <v>-0.23457519710063934</v>
      </c>
      <c r="AC717" s="34">
        <v>13.812999725341797</v>
      </c>
    </row>
    <row r="718" spans="1:29" x14ac:dyDescent="0.2">
      <c r="A718" s="20">
        <v>46009.799265428243</v>
      </c>
      <c r="B718" s="21">
        <v>7.8829998970031738</v>
      </c>
      <c r="C718" s="21">
        <v>9.2330169677734375</v>
      </c>
      <c r="D718" s="22">
        <v>2.7994320392608643</v>
      </c>
      <c r="E718" s="23">
        <v>268.79998779296875</v>
      </c>
      <c r="F718" s="23">
        <v>50.161497266963124</v>
      </c>
      <c r="G718" s="23">
        <v>-66.46106930449605</v>
      </c>
      <c r="H718" s="23">
        <v>50.161503474666475</v>
      </c>
      <c r="I718" s="23">
        <v>-66.459602079990617</v>
      </c>
      <c r="J718" s="23">
        <v>0.85076332092285156</v>
      </c>
      <c r="K718" s="23">
        <v>92.433609008789063</v>
      </c>
      <c r="L718" s="24">
        <v>0.33204770088195801</v>
      </c>
      <c r="M718" s="20">
        <v>25569.009413900461</v>
      </c>
      <c r="N718" s="22">
        <v>-0.23457519710063934</v>
      </c>
      <c r="O718" s="25">
        <v>26398.044921875</v>
      </c>
      <c r="P718" s="25">
        <v>50959.5390625</v>
      </c>
      <c r="Q718" s="26">
        <v>30.901935577392578</v>
      </c>
      <c r="R718" s="27">
        <v>37.881591796875</v>
      </c>
      <c r="S718" s="28">
        <v>1.0248080492019653</v>
      </c>
      <c r="T718" s="29">
        <v>33.123699188232422</v>
      </c>
      <c r="U718" s="30">
        <v>10.250327110290527</v>
      </c>
      <c r="V718" s="31">
        <v>86.489418029785156</v>
      </c>
      <c r="W718" s="32">
        <v>136.86639404296875</v>
      </c>
      <c r="X718" s="22">
        <v>-0.407257080078125</v>
      </c>
      <c r="Y718" s="33">
        <v>0</v>
      </c>
      <c r="Z718" s="22">
        <v>-0.408233642578125</v>
      </c>
      <c r="AA718" s="33">
        <v>2.6629541534930468E-3</v>
      </c>
      <c r="AB718" s="22">
        <v>-0.23457519710063934</v>
      </c>
      <c r="AC718" s="34">
        <v>13.812999725341797</v>
      </c>
    </row>
    <row r="719" spans="1:29" x14ac:dyDescent="0.2">
      <c r="A719" s="20">
        <v>46009.799279976854</v>
      </c>
      <c r="B719" s="21">
        <v>7.8769998550415039</v>
      </c>
      <c r="C719" s="21">
        <v>9.240300178527832</v>
      </c>
      <c r="D719" s="22">
        <v>2.7994320392608643</v>
      </c>
      <c r="E719" s="23">
        <v>268.89999389648438</v>
      </c>
      <c r="F719" s="23">
        <v>50.161497266963124</v>
      </c>
      <c r="G719" s="23">
        <v>-66.46106930449605</v>
      </c>
      <c r="H719" s="23">
        <v>50.161503326845022</v>
      </c>
      <c r="I719" s="23">
        <v>-66.459613195848235</v>
      </c>
      <c r="J719" s="23">
        <v>0.83430713415145874</v>
      </c>
      <c r="K719" s="23">
        <v>91.639320373535156</v>
      </c>
      <c r="L719" s="24">
        <v>0.33204770088195801</v>
      </c>
      <c r="M719" s="20">
        <v>25569.009428449073</v>
      </c>
      <c r="N719" s="22">
        <v>-0.23457519710063934</v>
      </c>
      <c r="O719" s="25">
        <v>26398.044921875</v>
      </c>
      <c r="P719" s="25">
        <v>50959.5390625</v>
      </c>
      <c r="Q719" s="26">
        <v>30.901935577392578</v>
      </c>
      <c r="R719" s="27">
        <v>37.881591796875</v>
      </c>
      <c r="S719" s="28">
        <v>1.0248080492019653</v>
      </c>
      <c r="T719" s="29">
        <v>33.123699188232422</v>
      </c>
      <c r="U719" s="30">
        <v>10.250327110290527</v>
      </c>
      <c r="V719" s="31">
        <v>86.489418029785156</v>
      </c>
      <c r="W719" s="32">
        <v>136.86639404296875</v>
      </c>
      <c r="X719" s="22">
        <v>-0.407257080078125</v>
      </c>
      <c r="Y719" s="33">
        <v>0</v>
      </c>
      <c r="Z719" s="22">
        <v>-0.408233642578125</v>
      </c>
      <c r="AA719" s="33">
        <v>2.6629541534930468E-3</v>
      </c>
      <c r="AB719" s="22">
        <v>-0.23457519710063934</v>
      </c>
      <c r="AC719" s="34">
        <v>13.812999725341797</v>
      </c>
    </row>
    <row r="720" spans="1:29" x14ac:dyDescent="0.2">
      <c r="A720" s="20">
        <v>46009.799291550924</v>
      </c>
      <c r="B720" s="21">
        <v>7.8670001029968262</v>
      </c>
      <c r="C720" s="21">
        <v>9.2449445724487305</v>
      </c>
      <c r="D720" s="22">
        <v>2.7994320392608643</v>
      </c>
      <c r="E720" s="23">
        <v>269.29998779296875</v>
      </c>
      <c r="F720" s="23">
        <v>50.161497266963124</v>
      </c>
      <c r="G720" s="23">
        <v>-66.46106930449605</v>
      </c>
      <c r="H720" s="23">
        <v>50.16150324200747</v>
      </c>
      <c r="I720" s="23">
        <v>-66.459620459072994</v>
      </c>
      <c r="J720" s="23">
        <v>0.82486152648925781</v>
      </c>
      <c r="K720" s="23">
        <v>91.120330810546875</v>
      </c>
      <c r="L720" s="24">
        <v>0.33204770088195801</v>
      </c>
      <c r="M720" s="20">
        <v>25569.009440023146</v>
      </c>
      <c r="N720" s="22">
        <v>-0.23457519710063934</v>
      </c>
      <c r="O720" s="25">
        <v>26398.044921875</v>
      </c>
      <c r="P720" s="25">
        <v>50959.5390625</v>
      </c>
      <c r="Q720" s="26">
        <v>30.901935577392578</v>
      </c>
      <c r="R720" s="27">
        <v>37.881591796875</v>
      </c>
      <c r="S720" s="28">
        <v>1.0248080492019653</v>
      </c>
      <c r="T720" s="29">
        <v>33.123699188232422</v>
      </c>
      <c r="U720" s="30">
        <v>10.250327110290527</v>
      </c>
      <c r="V720" s="31">
        <v>86.489418029785156</v>
      </c>
      <c r="W720" s="32">
        <v>136.86639404296875</v>
      </c>
      <c r="X720" s="22">
        <v>-0.407257080078125</v>
      </c>
      <c r="Y720" s="33">
        <v>0</v>
      </c>
      <c r="Z720" s="22">
        <v>-0.408233642578125</v>
      </c>
      <c r="AA720" s="33">
        <v>2.6629541534930468E-3</v>
      </c>
      <c r="AB720" s="22">
        <v>-0.23457519710063934</v>
      </c>
      <c r="AC720" s="34">
        <v>13.812999725341797</v>
      </c>
    </row>
    <row r="721" spans="1:29" x14ac:dyDescent="0.2">
      <c r="A721" s="20">
        <v>46009.799303252315</v>
      </c>
      <c r="B721" s="21">
        <v>7.8730001449584961</v>
      </c>
      <c r="C721" s="21">
        <v>9.2757282257080078</v>
      </c>
      <c r="D721" s="22">
        <v>2.7994320392608643</v>
      </c>
      <c r="E721" s="23">
        <v>268.5</v>
      </c>
      <c r="F721" s="23">
        <v>50.161497266963124</v>
      </c>
      <c r="G721" s="23">
        <v>-66.46106930449605</v>
      </c>
      <c r="H721" s="23">
        <v>50.16150303581734</v>
      </c>
      <c r="I721" s="23">
        <v>-66.459627856950178</v>
      </c>
      <c r="J721" s="23">
        <v>0.80191755294799805</v>
      </c>
      <c r="K721" s="23">
        <v>90.591712951660156</v>
      </c>
      <c r="L721" s="24">
        <v>0.33204770088195801</v>
      </c>
      <c r="M721" s="20">
        <v>25569.009451724538</v>
      </c>
      <c r="N721" s="22">
        <v>-0.23457519710063934</v>
      </c>
      <c r="O721" s="25">
        <v>26398.044921875</v>
      </c>
      <c r="P721" s="25">
        <v>50959.5390625</v>
      </c>
      <c r="Q721" s="26">
        <v>30.901935577392578</v>
      </c>
      <c r="R721" s="27">
        <v>37.881591796875</v>
      </c>
      <c r="S721" s="28">
        <v>1.0248080492019653</v>
      </c>
      <c r="T721" s="29">
        <v>33.123699188232422</v>
      </c>
      <c r="U721" s="30">
        <v>10.250327110290527</v>
      </c>
      <c r="V721" s="31">
        <v>86.489418029785156</v>
      </c>
      <c r="W721" s="32">
        <v>136.86639404296875</v>
      </c>
      <c r="X721" s="22">
        <v>-0.407257080078125</v>
      </c>
      <c r="Y721" s="33">
        <v>0</v>
      </c>
      <c r="Z721" s="22">
        <v>-0.408233642578125</v>
      </c>
      <c r="AA721" s="33">
        <v>2.6629541534930468E-3</v>
      </c>
      <c r="AB721" s="22">
        <v>-0.23457519710063934</v>
      </c>
      <c r="AC721" s="34">
        <v>13.812999725341797</v>
      </c>
    </row>
    <row r="722" spans="1:29" x14ac:dyDescent="0.2">
      <c r="A722" s="20">
        <v>46009.799317326389</v>
      </c>
      <c r="B722" s="21">
        <v>7.875999927520752</v>
      </c>
      <c r="C722" s="21">
        <v>9.2364606857299805</v>
      </c>
      <c r="D722" s="22">
        <v>2.7819154262542725</v>
      </c>
      <c r="E722" s="23">
        <v>268</v>
      </c>
      <c r="F722" s="23">
        <v>50.161497266963124</v>
      </c>
      <c r="G722" s="23">
        <v>-66.46106930449605</v>
      </c>
      <c r="H722" s="23">
        <v>50.161502864829984</v>
      </c>
      <c r="I722" s="23">
        <v>-66.459635201208982</v>
      </c>
      <c r="J722" s="23">
        <v>0.78288936614990234</v>
      </c>
      <c r="K722" s="23">
        <v>90.066925048828125</v>
      </c>
      <c r="L722" s="24">
        <v>0.33064520359039307</v>
      </c>
      <c r="M722" s="20">
        <v>25569.009465810184</v>
      </c>
      <c r="N722" s="22">
        <v>-0.23457519710063934</v>
      </c>
      <c r="O722" s="25">
        <v>26398.044921875</v>
      </c>
      <c r="P722" s="25">
        <v>50959.5390625</v>
      </c>
      <c r="Q722" s="26">
        <v>30.901935577392578</v>
      </c>
      <c r="R722" s="27">
        <v>37.881591796875</v>
      </c>
      <c r="S722" s="28">
        <v>1.0248080492019653</v>
      </c>
      <c r="T722" s="29">
        <v>33.123699188232422</v>
      </c>
      <c r="U722" s="30">
        <v>10.250327110290527</v>
      </c>
      <c r="V722" s="31">
        <v>86.489418029785156</v>
      </c>
      <c r="W722" s="32">
        <v>136.86639404296875</v>
      </c>
      <c r="X722" s="22">
        <v>-0.407257080078125</v>
      </c>
      <c r="Y722" s="33">
        <v>0</v>
      </c>
      <c r="Z722" s="22">
        <v>-0.408233642578125</v>
      </c>
      <c r="AA722" s="33">
        <v>2.6629541534930468E-3</v>
      </c>
      <c r="AB722" s="22">
        <v>-0.23457519710063934</v>
      </c>
      <c r="AC722" s="34">
        <v>13.812999725341797</v>
      </c>
    </row>
    <row r="723" spans="1:29" x14ac:dyDescent="0.2">
      <c r="A723" s="20">
        <v>46009.799328912035</v>
      </c>
      <c r="B723" s="21">
        <v>7.8670001029968262</v>
      </c>
      <c r="C723" s="21">
        <v>9.2469749450683594</v>
      </c>
      <c r="D723" s="22">
        <v>2.7819154262542725</v>
      </c>
      <c r="E723" s="23">
        <v>267.89999389648438</v>
      </c>
      <c r="F723" s="23">
        <v>50.161497266963124</v>
      </c>
      <c r="G723" s="23">
        <v>-66.46106930449605</v>
      </c>
      <c r="H723" s="23">
        <v>50.161502645338786</v>
      </c>
      <c r="I723" s="23">
        <v>-66.459642625149243</v>
      </c>
      <c r="J723" s="23">
        <v>0.75846594572067261</v>
      </c>
      <c r="K723" s="23">
        <v>89.536445617675781</v>
      </c>
      <c r="L723" s="24">
        <v>0.33064520359039307</v>
      </c>
      <c r="M723" s="20">
        <v>25569.009477384257</v>
      </c>
      <c r="N723" s="22">
        <v>-0.23067139089107513</v>
      </c>
      <c r="O723" s="25">
        <v>26407.470703125</v>
      </c>
      <c r="P723" s="25">
        <v>50970.40625</v>
      </c>
      <c r="Q723" s="26">
        <v>30.91032600402832</v>
      </c>
      <c r="R723" s="27">
        <v>37.868072509765625</v>
      </c>
      <c r="S723" s="28">
        <v>1.0248148441314697</v>
      </c>
      <c r="T723" s="29">
        <v>33.130764007568359</v>
      </c>
      <c r="U723" s="30">
        <v>10.247698783874512</v>
      </c>
      <c r="V723" s="31">
        <v>86.481407165527344</v>
      </c>
      <c r="W723" s="32">
        <v>136.85348510742188</v>
      </c>
      <c r="X723" s="22">
        <v>-0.406280517578125</v>
      </c>
      <c r="Y723" s="33">
        <v>0</v>
      </c>
      <c r="Z723" s="22">
        <v>-0.40728759765625</v>
      </c>
      <c r="AA723" s="33">
        <v>3.9847614243626595E-3</v>
      </c>
      <c r="AB723" s="22">
        <v>-0.23067139089107513</v>
      </c>
      <c r="AC723" s="34">
        <v>13.777000427246094</v>
      </c>
    </row>
    <row r="724" spans="1:29" x14ac:dyDescent="0.2">
      <c r="A724" s="20">
        <v>46009.799340659723</v>
      </c>
      <c r="B724" s="21">
        <v>7.8720002174377441</v>
      </c>
      <c r="C724" s="21">
        <v>9.2424612045288086</v>
      </c>
      <c r="D724" s="22">
        <v>2.7819154262542725</v>
      </c>
      <c r="E724" s="23">
        <v>268.20001220703125</v>
      </c>
      <c r="F724" s="23">
        <v>50.161497266963124</v>
      </c>
      <c r="G724" s="23">
        <v>-66.46106930449605</v>
      </c>
      <c r="H724" s="23">
        <v>50.161502501931125</v>
      </c>
      <c r="I724" s="23">
        <v>-66.459649938110033</v>
      </c>
      <c r="J724" s="23">
        <v>0.74250566959381104</v>
      </c>
      <c r="K724" s="23">
        <v>89.013893127441406</v>
      </c>
      <c r="L724" s="24">
        <v>0.33064520359039307</v>
      </c>
      <c r="M724" s="20">
        <v>25569.009489131946</v>
      </c>
      <c r="N724" s="22">
        <v>-0.23067139089107513</v>
      </c>
      <c r="O724" s="25">
        <v>26407.470703125</v>
      </c>
      <c r="P724" s="25">
        <v>50970.40625</v>
      </c>
      <c r="Q724" s="26">
        <v>30.91032600402832</v>
      </c>
      <c r="R724" s="27">
        <v>37.868072509765625</v>
      </c>
      <c r="S724" s="28">
        <v>1.0248148441314697</v>
      </c>
      <c r="T724" s="29">
        <v>33.130764007568359</v>
      </c>
      <c r="U724" s="30">
        <v>10.247698783874512</v>
      </c>
      <c r="V724" s="31">
        <v>86.481407165527344</v>
      </c>
      <c r="W724" s="32">
        <v>136.85348510742188</v>
      </c>
      <c r="X724" s="22">
        <v>-0.406280517578125</v>
      </c>
      <c r="Y724" s="33">
        <v>0</v>
      </c>
      <c r="Z724" s="22">
        <v>-0.40728759765625</v>
      </c>
      <c r="AA724" s="33">
        <v>3.9847614243626595E-3</v>
      </c>
      <c r="AB724" s="22">
        <v>-0.23067139089107513</v>
      </c>
      <c r="AC724" s="34">
        <v>13.777000427246094</v>
      </c>
    </row>
    <row r="725" spans="1:29" x14ac:dyDescent="0.2">
      <c r="A725" s="20">
        <v>46009.799352233793</v>
      </c>
      <c r="B725" s="21">
        <v>7.8920001983642578</v>
      </c>
      <c r="C725" s="21">
        <v>9.230687141418457</v>
      </c>
      <c r="D725" s="22">
        <v>2.7819154262542725</v>
      </c>
      <c r="E725" s="23">
        <v>268.10000610351563</v>
      </c>
      <c r="F725" s="23">
        <v>50.161497266963124</v>
      </c>
      <c r="G725" s="23">
        <v>-66.46106930449605</v>
      </c>
      <c r="H725" s="23">
        <v>50.161502142017063</v>
      </c>
      <c r="I725" s="23">
        <v>-66.459657377823532</v>
      </c>
      <c r="J725" s="23">
        <v>0.70246279239654541</v>
      </c>
      <c r="K725" s="23">
        <v>88.482292175292969</v>
      </c>
      <c r="L725" s="24">
        <v>0.33064520359039307</v>
      </c>
      <c r="M725" s="20">
        <v>25569.009500706019</v>
      </c>
      <c r="N725" s="22">
        <v>-0.23067139089107513</v>
      </c>
      <c r="O725" s="25">
        <v>26407.470703125</v>
      </c>
      <c r="P725" s="25">
        <v>50970.40625</v>
      </c>
      <c r="Q725" s="26">
        <v>30.91032600402832</v>
      </c>
      <c r="R725" s="27">
        <v>37.868072509765625</v>
      </c>
      <c r="S725" s="28">
        <v>1.0248148441314697</v>
      </c>
      <c r="T725" s="29">
        <v>33.130764007568359</v>
      </c>
      <c r="U725" s="30">
        <v>10.247698783874512</v>
      </c>
      <c r="V725" s="31">
        <v>86.481407165527344</v>
      </c>
      <c r="W725" s="32">
        <v>136.85348510742188</v>
      </c>
      <c r="X725" s="22">
        <v>-0.406280517578125</v>
      </c>
      <c r="Y725" s="33">
        <v>0</v>
      </c>
      <c r="Z725" s="22">
        <v>-0.40728759765625</v>
      </c>
      <c r="AA725" s="33">
        <v>3.9847614243626595E-3</v>
      </c>
      <c r="AB725" s="22">
        <v>-0.23067139089107513</v>
      </c>
      <c r="AC725" s="34">
        <v>13.777000427246094</v>
      </c>
    </row>
    <row r="726" spans="1:29" x14ac:dyDescent="0.2">
      <c r="A726" s="20">
        <v>46009.799366782405</v>
      </c>
      <c r="B726" s="21">
        <v>7.869999885559082</v>
      </c>
      <c r="C726" s="21">
        <v>9.2280082702636719</v>
      </c>
      <c r="D726" s="22">
        <v>2.8023989200592041</v>
      </c>
      <c r="E726" s="23">
        <v>267.70001220703125</v>
      </c>
      <c r="F726" s="23">
        <v>50.161497266963124</v>
      </c>
      <c r="G726" s="23">
        <v>-66.46106930449605</v>
      </c>
      <c r="H726" s="23">
        <v>50.161501610759451</v>
      </c>
      <c r="I726" s="23">
        <v>-66.459668322690916</v>
      </c>
      <c r="J726" s="23">
        <v>0.64335691928863525</v>
      </c>
      <c r="K726" s="23">
        <v>87.700225830078125</v>
      </c>
      <c r="L726" s="24">
        <v>0.32994389533996582</v>
      </c>
      <c r="M726" s="20">
        <v>25569.009515254631</v>
      </c>
      <c r="N726" s="22">
        <v>-0.23067139089107513</v>
      </c>
      <c r="O726" s="25">
        <v>26407.470703125</v>
      </c>
      <c r="P726" s="25">
        <v>50970.40625</v>
      </c>
      <c r="Q726" s="26">
        <v>30.91032600402832</v>
      </c>
      <c r="R726" s="27">
        <v>37.868072509765625</v>
      </c>
      <c r="S726" s="28">
        <v>1.0248148441314697</v>
      </c>
      <c r="T726" s="29">
        <v>33.130764007568359</v>
      </c>
      <c r="U726" s="30">
        <v>10.247698783874512</v>
      </c>
      <c r="V726" s="31">
        <v>86.481407165527344</v>
      </c>
      <c r="W726" s="32">
        <v>136.85348510742188</v>
      </c>
      <c r="X726" s="22">
        <v>-0.406280517578125</v>
      </c>
      <c r="Y726" s="33">
        <v>0</v>
      </c>
      <c r="Z726" s="22">
        <v>-0.40728759765625</v>
      </c>
      <c r="AA726" s="33">
        <v>3.9847614243626595E-3</v>
      </c>
      <c r="AB726" s="22">
        <v>-0.23067139089107513</v>
      </c>
      <c r="AC726" s="34">
        <v>13.777000427246094</v>
      </c>
    </row>
    <row r="727" spans="1:29" x14ac:dyDescent="0.2">
      <c r="A727" s="20">
        <v>46009.799378356482</v>
      </c>
      <c r="B727" s="21">
        <v>7.8899998664855957</v>
      </c>
      <c r="C727" s="21">
        <v>9.2407379150390625</v>
      </c>
      <c r="D727" s="22">
        <v>2.8023989200592041</v>
      </c>
      <c r="E727" s="23">
        <v>267.10000610351563</v>
      </c>
      <c r="F727" s="23">
        <v>50.161497266963124</v>
      </c>
      <c r="G727" s="23">
        <v>-66.46106930449605</v>
      </c>
      <c r="H727" s="23">
        <v>50.161501325927183</v>
      </c>
      <c r="I727" s="23">
        <v>-66.459675554793463</v>
      </c>
      <c r="J727" s="23">
        <v>0.61166596412658691</v>
      </c>
      <c r="K727" s="23">
        <v>87.183448791503906</v>
      </c>
      <c r="L727" s="24">
        <v>0.32994389533996582</v>
      </c>
      <c r="M727" s="20">
        <v>25569.009526828704</v>
      </c>
      <c r="N727" s="22">
        <v>-0.23067139089107513</v>
      </c>
      <c r="O727" s="25">
        <v>26407.470703125</v>
      </c>
      <c r="P727" s="25">
        <v>50970.40625</v>
      </c>
      <c r="Q727" s="26">
        <v>30.91032600402832</v>
      </c>
      <c r="R727" s="27">
        <v>37.868072509765625</v>
      </c>
      <c r="S727" s="28">
        <v>1.0248148441314697</v>
      </c>
      <c r="T727" s="29">
        <v>33.130764007568359</v>
      </c>
      <c r="U727" s="30">
        <v>10.247698783874512</v>
      </c>
      <c r="V727" s="31">
        <v>86.481407165527344</v>
      </c>
      <c r="W727" s="32">
        <v>136.85348510742188</v>
      </c>
      <c r="X727" s="22">
        <v>-0.406280517578125</v>
      </c>
      <c r="Y727" s="33">
        <v>0</v>
      </c>
      <c r="Z727" s="22">
        <v>-0.40728759765625</v>
      </c>
      <c r="AA727" s="33">
        <v>3.9847614243626595E-3</v>
      </c>
      <c r="AB727" s="22">
        <v>-0.23067139089107513</v>
      </c>
      <c r="AC727" s="34">
        <v>13.777000427246094</v>
      </c>
    </row>
    <row r="728" spans="1:29" x14ac:dyDescent="0.2">
      <c r="A728" s="20">
        <v>46009.79939255787</v>
      </c>
      <c r="B728" s="21">
        <v>7.8639998435974121</v>
      </c>
      <c r="C728" s="21">
        <v>9.2380905151367188</v>
      </c>
      <c r="D728" s="22">
        <v>2.8023989200592041</v>
      </c>
      <c r="E728" s="23">
        <v>267.5</v>
      </c>
      <c r="F728" s="23">
        <v>50.161497266963124</v>
      </c>
      <c r="G728" s="23">
        <v>-66.46106930449605</v>
      </c>
      <c r="H728" s="23">
        <v>50.16150114566944</v>
      </c>
      <c r="I728" s="23">
        <v>-66.459682849838828</v>
      </c>
      <c r="J728" s="23">
        <v>0.59160697460174561</v>
      </c>
      <c r="K728" s="23">
        <v>86.662178039550781</v>
      </c>
      <c r="L728" s="24">
        <v>0.32994389533996582</v>
      </c>
      <c r="M728" s="20">
        <v>25569.009541030093</v>
      </c>
      <c r="N728" s="22">
        <v>-0.23067139089107513</v>
      </c>
      <c r="O728" s="25">
        <v>26407.470703125</v>
      </c>
      <c r="P728" s="25">
        <v>50970.40625</v>
      </c>
      <c r="Q728" s="26">
        <v>30.91032600402832</v>
      </c>
      <c r="R728" s="27">
        <v>37.868072509765625</v>
      </c>
      <c r="S728" s="28">
        <v>1.0248148441314697</v>
      </c>
      <c r="T728" s="29">
        <v>33.130764007568359</v>
      </c>
      <c r="U728" s="30">
        <v>10.247698783874512</v>
      </c>
      <c r="V728" s="31">
        <v>86.481407165527344</v>
      </c>
      <c r="W728" s="32">
        <v>136.85348510742188</v>
      </c>
      <c r="X728" s="22">
        <v>-0.406280517578125</v>
      </c>
      <c r="Y728" s="33">
        <v>0</v>
      </c>
      <c r="Z728" s="22">
        <v>-0.40728759765625</v>
      </c>
      <c r="AA728" s="33">
        <v>3.9847614243626595E-3</v>
      </c>
      <c r="AB728" s="22">
        <v>-0.23067139089107513</v>
      </c>
      <c r="AC728" s="34">
        <v>13.777000427246094</v>
      </c>
    </row>
    <row r="729" spans="1:29" x14ac:dyDescent="0.2">
      <c r="A729" s="20">
        <v>46009.799404131947</v>
      </c>
      <c r="B729" s="21">
        <v>7.8670001029968262</v>
      </c>
      <c r="C729" s="21">
        <v>9.2157258987426758</v>
      </c>
      <c r="D729" s="22">
        <v>2.8023989200592041</v>
      </c>
      <c r="E729" s="23">
        <v>267.70001220703125</v>
      </c>
      <c r="F729" s="23">
        <v>50.161497266963124</v>
      </c>
      <c r="G729" s="23">
        <v>-66.46106930449605</v>
      </c>
      <c r="H729" s="23">
        <v>50.161500710665756</v>
      </c>
      <c r="I729" s="23">
        <v>-66.459690121283018</v>
      </c>
      <c r="J729" s="23">
        <v>0.5432121753692627</v>
      </c>
      <c r="K729" s="23">
        <v>86.142601013183594</v>
      </c>
      <c r="L729" s="24">
        <v>0.32994389533996582</v>
      </c>
      <c r="M729" s="20">
        <v>25569.009552604166</v>
      </c>
      <c r="N729" s="22">
        <v>-0.22430419921875</v>
      </c>
      <c r="O729" s="25">
        <v>26405.896484375</v>
      </c>
      <c r="P729" s="25">
        <v>50955.41015625</v>
      </c>
      <c r="Q729" s="26">
        <v>30.902206420898438</v>
      </c>
      <c r="R729" s="27">
        <v>37.870330810546875</v>
      </c>
      <c r="S729" s="28">
        <v>1.0248080492019653</v>
      </c>
      <c r="T729" s="29">
        <v>33.121017456054688</v>
      </c>
      <c r="U729" s="30">
        <v>10.241633415222168</v>
      </c>
      <c r="V729" s="31">
        <v>86.439689636230469</v>
      </c>
      <c r="W729" s="32">
        <v>136.78709411621094</v>
      </c>
      <c r="X729" s="22">
        <v>-0.4044189453125</v>
      </c>
      <c r="Y729" s="33">
        <v>0</v>
      </c>
      <c r="Z729" s="22">
        <v>-0.40643310546875</v>
      </c>
      <c r="AA729" s="33">
        <v>3.7177179474383593E-3</v>
      </c>
      <c r="AB729" s="22">
        <v>-0.22430419921875</v>
      </c>
      <c r="AC729" s="34">
        <v>13.758999824523926</v>
      </c>
    </row>
    <row r="730" spans="1:29" x14ac:dyDescent="0.2">
      <c r="A730" s="20">
        <v>46009.799415706017</v>
      </c>
      <c r="B730" s="21">
        <v>7.8689999580383301</v>
      </c>
      <c r="C730" s="21">
        <v>9.2438259124755859</v>
      </c>
      <c r="D730" s="22">
        <v>2.8023989200592041</v>
      </c>
      <c r="E730" s="23">
        <v>268.70001220703125</v>
      </c>
      <c r="F730" s="23">
        <v>50.161497266963124</v>
      </c>
      <c r="G730" s="23">
        <v>-66.46106930449605</v>
      </c>
      <c r="H730" s="23">
        <v>50.161500194943308</v>
      </c>
      <c r="I730" s="23">
        <v>-66.459697517483946</v>
      </c>
      <c r="J730" s="23">
        <v>0.48583871126174927</v>
      </c>
      <c r="K730" s="23">
        <v>85.614105224609375</v>
      </c>
      <c r="L730" s="24">
        <v>0.32994389533996582</v>
      </c>
      <c r="M730" s="20">
        <v>25569.009564189815</v>
      </c>
      <c r="N730" s="22">
        <v>-0.22430419921875</v>
      </c>
      <c r="O730" s="25">
        <v>26405.896484375</v>
      </c>
      <c r="P730" s="25">
        <v>50955.41015625</v>
      </c>
      <c r="Q730" s="26">
        <v>30.902206420898438</v>
      </c>
      <c r="R730" s="27">
        <v>37.870330810546875</v>
      </c>
      <c r="S730" s="28">
        <v>1.0248080492019653</v>
      </c>
      <c r="T730" s="29">
        <v>33.121017456054688</v>
      </c>
      <c r="U730" s="30">
        <v>10.241633415222168</v>
      </c>
      <c r="V730" s="31">
        <v>86.439689636230469</v>
      </c>
      <c r="W730" s="32">
        <v>136.78709411621094</v>
      </c>
      <c r="X730" s="22">
        <v>-0.4044189453125</v>
      </c>
      <c r="Y730" s="33">
        <v>0</v>
      </c>
      <c r="Z730" s="22">
        <v>-0.40643310546875</v>
      </c>
      <c r="AA730" s="33">
        <v>3.7177179474383593E-3</v>
      </c>
      <c r="AB730" s="22">
        <v>-0.22430419921875</v>
      </c>
      <c r="AC730" s="34">
        <v>13.758999824523926</v>
      </c>
    </row>
    <row r="731" spans="1:29" x14ac:dyDescent="0.2">
      <c r="A731" s="20">
        <v>46009.799427280093</v>
      </c>
      <c r="B731" s="21">
        <v>7.8839998245239258</v>
      </c>
      <c r="C731" s="21">
        <v>9.2605867385864258</v>
      </c>
      <c r="D731" s="22">
        <v>2.782773494720459</v>
      </c>
      <c r="E731" s="23">
        <v>268.20001220703125</v>
      </c>
      <c r="F731" s="23">
        <v>50.161497266963124</v>
      </c>
      <c r="G731" s="23">
        <v>-66.46106930449605</v>
      </c>
      <c r="H731" s="23">
        <v>50.161499871864535</v>
      </c>
      <c r="I731" s="23">
        <v>-66.459705012039663</v>
      </c>
      <c r="J731" s="23">
        <v>0.44989338517189026</v>
      </c>
      <c r="K731" s="23">
        <v>85.078575134277344</v>
      </c>
      <c r="L731" s="24">
        <v>0.32854139804840088</v>
      </c>
      <c r="M731" s="20">
        <v>25569.009575763888</v>
      </c>
      <c r="N731" s="22">
        <v>-0.22430419921875</v>
      </c>
      <c r="O731" s="25">
        <v>26405.896484375</v>
      </c>
      <c r="P731" s="25">
        <v>50955.41015625</v>
      </c>
      <c r="Q731" s="26">
        <v>30.902206420898438</v>
      </c>
      <c r="R731" s="27">
        <v>37.870330810546875</v>
      </c>
      <c r="S731" s="28">
        <v>1.0248080492019653</v>
      </c>
      <c r="T731" s="29">
        <v>33.121017456054688</v>
      </c>
      <c r="U731" s="30">
        <v>10.241633415222168</v>
      </c>
      <c r="V731" s="31">
        <v>86.439689636230469</v>
      </c>
      <c r="W731" s="32">
        <v>136.78709411621094</v>
      </c>
      <c r="X731" s="22">
        <v>-0.4044189453125</v>
      </c>
      <c r="Y731" s="33">
        <v>0</v>
      </c>
      <c r="Z731" s="22">
        <v>-0.40643310546875</v>
      </c>
      <c r="AA731" s="33">
        <v>3.7177179474383593E-3</v>
      </c>
      <c r="AB731" s="22">
        <v>-0.22430419921875</v>
      </c>
      <c r="AC731" s="34">
        <v>13.758999824523926</v>
      </c>
    </row>
    <row r="732" spans="1:29" x14ac:dyDescent="0.2">
      <c r="A732" s="20">
        <v>46009.799439039351</v>
      </c>
      <c r="B732" s="21">
        <v>7.8730001449584961</v>
      </c>
      <c r="C732" s="21">
        <v>9.2218961715698242</v>
      </c>
      <c r="D732" s="22">
        <v>2.782773494720459</v>
      </c>
      <c r="E732" s="23">
        <v>268</v>
      </c>
      <c r="F732" s="23">
        <v>50.161497266963124</v>
      </c>
      <c r="G732" s="23">
        <v>-66.46106930449605</v>
      </c>
      <c r="H732" s="23">
        <v>50.161499621805447</v>
      </c>
      <c r="I732" s="23">
        <v>-66.459712438503587</v>
      </c>
      <c r="J732" s="23">
        <v>0.42207032442092896</v>
      </c>
      <c r="K732" s="23">
        <v>84.547920227050781</v>
      </c>
      <c r="L732" s="24">
        <v>0.32854139804840088</v>
      </c>
      <c r="M732" s="20">
        <v>25569.009587511573</v>
      </c>
      <c r="N732" s="22">
        <v>-0.22430419921875</v>
      </c>
      <c r="O732" s="25">
        <v>26405.896484375</v>
      </c>
      <c r="P732" s="25">
        <v>50955.41015625</v>
      </c>
      <c r="Q732" s="26">
        <v>30.902206420898438</v>
      </c>
      <c r="R732" s="27">
        <v>37.870330810546875</v>
      </c>
      <c r="S732" s="28">
        <v>1.0248080492019653</v>
      </c>
      <c r="T732" s="29">
        <v>33.121017456054688</v>
      </c>
      <c r="U732" s="30">
        <v>10.241633415222168</v>
      </c>
      <c r="V732" s="31">
        <v>86.439689636230469</v>
      </c>
      <c r="W732" s="32">
        <v>136.78709411621094</v>
      </c>
      <c r="X732" s="22">
        <v>-0.4044189453125</v>
      </c>
      <c r="Y732" s="33">
        <v>0</v>
      </c>
      <c r="Z732" s="22">
        <v>-0.40643310546875</v>
      </c>
      <c r="AA732" s="33">
        <v>3.7177179474383593E-3</v>
      </c>
      <c r="AB732" s="22">
        <v>-0.22430419921875</v>
      </c>
      <c r="AC732" s="34">
        <v>13.758999824523926</v>
      </c>
    </row>
    <row r="733" spans="1:29" x14ac:dyDescent="0.2">
      <c r="A733" s="20">
        <v>46009.799450613427</v>
      </c>
      <c r="B733" s="21">
        <v>7.8819999694824219</v>
      </c>
      <c r="C733" s="21">
        <v>9.2078781127929688</v>
      </c>
      <c r="D733" s="22">
        <v>2.782773494720459</v>
      </c>
      <c r="E733" s="23">
        <v>268.20001220703125</v>
      </c>
      <c r="F733" s="23">
        <v>50.161497266963124</v>
      </c>
      <c r="G733" s="23">
        <v>-66.46106930449605</v>
      </c>
      <c r="H733" s="23">
        <v>50.161499375327303</v>
      </c>
      <c r="I733" s="23">
        <v>-66.459719882964706</v>
      </c>
      <c r="J733" s="23">
        <v>0.39464563131332397</v>
      </c>
      <c r="K733" s="23">
        <v>84.015968322753906</v>
      </c>
      <c r="L733" s="24">
        <v>0.32854139804840088</v>
      </c>
      <c r="M733" s="20">
        <v>25569.00959908565</v>
      </c>
      <c r="N733" s="22">
        <v>-0.22430419921875</v>
      </c>
      <c r="O733" s="25">
        <v>26405.896484375</v>
      </c>
      <c r="P733" s="25">
        <v>50955.41015625</v>
      </c>
      <c r="Q733" s="26">
        <v>30.902206420898438</v>
      </c>
      <c r="R733" s="27">
        <v>37.870330810546875</v>
      </c>
      <c r="S733" s="28">
        <v>1.0248080492019653</v>
      </c>
      <c r="T733" s="29">
        <v>33.121017456054688</v>
      </c>
      <c r="U733" s="30">
        <v>10.241633415222168</v>
      </c>
      <c r="V733" s="31">
        <v>86.439689636230469</v>
      </c>
      <c r="W733" s="32">
        <v>136.78709411621094</v>
      </c>
      <c r="X733" s="22">
        <v>-0.4044189453125</v>
      </c>
      <c r="Y733" s="33">
        <v>0</v>
      </c>
      <c r="Z733" s="22">
        <v>-0.40643310546875</v>
      </c>
      <c r="AA733" s="33">
        <v>3.7177179474383593E-3</v>
      </c>
      <c r="AB733" s="22">
        <v>-0.22430419921875</v>
      </c>
      <c r="AC733" s="34">
        <v>13.758999824523926</v>
      </c>
    </row>
    <row r="734" spans="1:29" x14ac:dyDescent="0.2">
      <c r="A734" s="20">
        <v>46009.799462187497</v>
      </c>
      <c r="B734" s="21">
        <v>7.8829998970031738</v>
      </c>
      <c r="C734" s="21">
        <v>9.1710405349731445</v>
      </c>
      <c r="D734" s="22">
        <v>2.782773494720459</v>
      </c>
      <c r="E734" s="23">
        <v>268.20001220703125</v>
      </c>
      <c r="F734" s="23">
        <v>50.161497266963124</v>
      </c>
      <c r="G734" s="23">
        <v>-66.46106930449605</v>
      </c>
      <c r="H734" s="23">
        <v>50.161499025546824</v>
      </c>
      <c r="I734" s="23">
        <v>-66.459727506160931</v>
      </c>
      <c r="J734" s="23">
        <v>0.35573023557662964</v>
      </c>
      <c r="K734" s="23">
        <v>83.47125244140625</v>
      </c>
      <c r="L734" s="24">
        <v>0.32854139804840088</v>
      </c>
      <c r="M734" s="20">
        <v>25569.009610659723</v>
      </c>
      <c r="N734" s="22">
        <v>-0.22430419921875</v>
      </c>
      <c r="O734" s="25">
        <v>26405.896484375</v>
      </c>
      <c r="P734" s="25">
        <v>50955.41015625</v>
      </c>
      <c r="Q734" s="26">
        <v>30.902206420898438</v>
      </c>
      <c r="R734" s="27">
        <v>37.870330810546875</v>
      </c>
      <c r="S734" s="28">
        <v>1.0248080492019653</v>
      </c>
      <c r="T734" s="29">
        <v>33.121017456054688</v>
      </c>
      <c r="U734" s="30">
        <v>10.241633415222168</v>
      </c>
      <c r="V734" s="31">
        <v>86.439689636230469</v>
      </c>
      <c r="W734" s="32">
        <v>136.78709411621094</v>
      </c>
      <c r="X734" s="22">
        <v>-0.4044189453125</v>
      </c>
      <c r="Y734" s="33">
        <v>0</v>
      </c>
      <c r="Z734" s="22">
        <v>-0.40643310546875</v>
      </c>
      <c r="AA734" s="33">
        <v>3.7177179474383593E-3</v>
      </c>
      <c r="AB734" s="22">
        <v>-0.22430419921875</v>
      </c>
      <c r="AC734" s="34">
        <v>13.758999824523926</v>
      </c>
    </row>
    <row r="735" spans="1:29" x14ac:dyDescent="0.2">
      <c r="A735" s="20">
        <v>46009.799473761574</v>
      </c>
      <c r="B735" s="21">
        <v>7.875</v>
      </c>
      <c r="C735" s="21">
        <v>9.1235742568969727</v>
      </c>
      <c r="D735" s="22">
        <v>2.782773494720459</v>
      </c>
      <c r="E735" s="23">
        <v>269</v>
      </c>
      <c r="F735" s="23">
        <v>50.161497266963124</v>
      </c>
      <c r="G735" s="23">
        <v>-66.46106930449605</v>
      </c>
      <c r="H735" s="23">
        <v>50.161498524581212</v>
      </c>
      <c r="I735" s="23">
        <v>-66.459735067009873</v>
      </c>
      <c r="J735" s="23">
        <v>0.29999831318855286</v>
      </c>
      <c r="K735" s="23">
        <v>82.930992126464844</v>
      </c>
      <c r="L735" s="24">
        <v>0.32854139804840088</v>
      </c>
      <c r="M735" s="20">
        <v>25569.009622233796</v>
      </c>
      <c r="N735" s="22">
        <v>-0.22430419921875</v>
      </c>
      <c r="O735" s="25">
        <v>26405.896484375</v>
      </c>
      <c r="P735" s="25">
        <v>50955.41015625</v>
      </c>
      <c r="Q735" s="26">
        <v>30.902206420898438</v>
      </c>
      <c r="R735" s="27">
        <v>37.870330810546875</v>
      </c>
      <c r="S735" s="28">
        <v>1.0248080492019653</v>
      </c>
      <c r="T735" s="29">
        <v>33.121017456054688</v>
      </c>
      <c r="U735" s="30">
        <v>10.241633415222168</v>
      </c>
      <c r="V735" s="31">
        <v>86.439689636230469</v>
      </c>
      <c r="W735" s="32">
        <v>136.78709411621094</v>
      </c>
      <c r="X735" s="22">
        <v>-0.4044189453125</v>
      </c>
      <c r="Y735" s="33">
        <v>0</v>
      </c>
      <c r="Z735" s="22">
        <v>-0.40643310546875</v>
      </c>
      <c r="AA735" s="33">
        <v>3.7177179474383593E-3</v>
      </c>
      <c r="AB735" s="22">
        <v>-0.22430419921875</v>
      </c>
      <c r="AC735" s="34">
        <v>13.758999824523926</v>
      </c>
    </row>
    <row r="736" spans="1:29" x14ac:dyDescent="0.2">
      <c r="A736" s="20">
        <v>46009.79948533565</v>
      </c>
      <c r="B736" s="21">
        <v>7.8889999389648438</v>
      </c>
      <c r="C736" s="21">
        <v>9.1546688079833984</v>
      </c>
      <c r="D736" s="22">
        <v>2.7843821048736572</v>
      </c>
      <c r="E736" s="23">
        <v>268.5</v>
      </c>
      <c r="F736" s="23">
        <v>50.161497266963124</v>
      </c>
      <c r="G736" s="23">
        <v>-66.46106930449605</v>
      </c>
      <c r="H736" s="23">
        <v>50.16149811084091</v>
      </c>
      <c r="I736" s="23">
        <v>-66.459742366845276</v>
      </c>
      <c r="J736" s="23">
        <v>0.2539689838886261</v>
      </c>
      <c r="K736" s="23">
        <v>82.409378051757813</v>
      </c>
      <c r="L736" s="24">
        <v>0.32713887095451355</v>
      </c>
      <c r="M736" s="20">
        <v>25569.009633807869</v>
      </c>
      <c r="N736" s="22">
        <v>-0.22430419921875</v>
      </c>
      <c r="O736" s="25">
        <v>26405.896484375</v>
      </c>
      <c r="P736" s="25">
        <v>50955.41015625</v>
      </c>
      <c r="Q736" s="26">
        <v>30.902206420898438</v>
      </c>
      <c r="R736" s="27">
        <v>37.870330810546875</v>
      </c>
      <c r="S736" s="28">
        <v>1.0248080492019653</v>
      </c>
      <c r="T736" s="29">
        <v>33.121017456054688</v>
      </c>
      <c r="U736" s="30">
        <v>10.241633415222168</v>
      </c>
      <c r="V736" s="31">
        <v>86.439689636230469</v>
      </c>
      <c r="W736" s="32">
        <v>136.78709411621094</v>
      </c>
      <c r="X736" s="22">
        <v>-0.4044189453125</v>
      </c>
      <c r="Y736" s="33">
        <v>0</v>
      </c>
      <c r="Z736" s="22">
        <v>-0.40643310546875</v>
      </c>
      <c r="AA736" s="33">
        <v>3.7177179474383593E-3</v>
      </c>
      <c r="AB736" s="22">
        <v>-0.22430419921875</v>
      </c>
      <c r="AC736" s="34">
        <v>13.758999824523926</v>
      </c>
    </row>
    <row r="737" spans="1:29" x14ac:dyDescent="0.2">
      <c r="A737" s="20">
        <v>46009.799499884262</v>
      </c>
      <c r="B737" s="21">
        <v>7.8829998970031738</v>
      </c>
      <c r="C737" s="21">
        <v>9.1446247100830078</v>
      </c>
      <c r="D737" s="22">
        <v>2.7843821048736572</v>
      </c>
      <c r="E737" s="23">
        <v>268.39999389648438</v>
      </c>
      <c r="F737" s="23">
        <v>50.161497266963124</v>
      </c>
      <c r="G737" s="23">
        <v>-66.46106930449605</v>
      </c>
      <c r="H737" s="23">
        <v>50.16149758990948</v>
      </c>
      <c r="I737" s="23">
        <v>-66.459753291168823</v>
      </c>
      <c r="J737" s="23">
        <v>0.19601264595985413</v>
      </c>
      <c r="K737" s="23">
        <v>81.6287841796875</v>
      </c>
      <c r="L737" s="24">
        <v>0.32713887095451355</v>
      </c>
      <c r="M737" s="20">
        <v>25569.009648356481</v>
      </c>
      <c r="N737" s="22">
        <v>-0.22430419921875</v>
      </c>
      <c r="O737" s="25">
        <v>26405.896484375</v>
      </c>
      <c r="P737" s="25">
        <v>50955.41015625</v>
      </c>
      <c r="Q737" s="26">
        <v>30.902206420898438</v>
      </c>
      <c r="R737" s="27">
        <v>37.870330810546875</v>
      </c>
      <c r="S737" s="28">
        <v>1.0248080492019653</v>
      </c>
      <c r="T737" s="29">
        <v>33.121017456054688</v>
      </c>
      <c r="U737" s="30">
        <v>10.241633415222168</v>
      </c>
      <c r="V737" s="31">
        <v>86.439689636230469</v>
      </c>
      <c r="W737" s="32">
        <v>136.78709411621094</v>
      </c>
      <c r="X737" s="22">
        <v>-0.4044189453125</v>
      </c>
      <c r="Y737" s="33">
        <v>0</v>
      </c>
      <c r="Z737" s="22">
        <v>-0.40643310546875</v>
      </c>
      <c r="AA737" s="33">
        <v>3.7177179474383593E-3</v>
      </c>
      <c r="AB737" s="22">
        <v>-0.22430419921875</v>
      </c>
      <c r="AC737" s="34">
        <v>13.758999824523926</v>
      </c>
    </row>
    <row r="738" spans="1:29" x14ac:dyDescent="0.2">
      <c r="A738" s="20">
        <v>46009.799514085651</v>
      </c>
      <c r="B738" s="21">
        <v>7.874000072479248</v>
      </c>
      <c r="C738" s="21">
        <v>9.1247014999389648</v>
      </c>
      <c r="D738" s="22">
        <v>2.7843821048736572</v>
      </c>
      <c r="E738" s="23">
        <v>268.5</v>
      </c>
      <c r="F738" s="23">
        <v>50.161497266963124</v>
      </c>
      <c r="G738" s="23">
        <v>-66.46106930449605</v>
      </c>
      <c r="H738" s="23">
        <v>50.161497323706044</v>
      </c>
      <c r="I738" s="23">
        <v>-66.459760631482979</v>
      </c>
      <c r="J738" s="23">
        <v>0.16639424860477448</v>
      </c>
      <c r="K738" s="23">
        <v>81.104278564453125</v>
      </c>
      <c r="L738" s="24">
        <v>0.32713887095451355</v>
      </c>
      <c r="M738" s="20">
        <v>25569.00966255787</v>
      </c>
      <c r="N738" s="22">
        <v>-0.23977050185203552</v>
      </c>
      <c r="O738" s="25">
        <v>26380.939453125</v>
      </c>
      <c r="P738" s="25">
        <v>50936.28515625</v>
      </c>
      <c r="Q738" s="26">
        <v>30.88490104675293</v>
      </c>
      <c r="R738" s="27">
        <v>37.906154632568359</v>
      </c>
      <c r="S738" s="28">
        <v>1.0247945785522461</v>
      </c>
      <c r="T738" s="29">
        <v>33.108589172363281</v>
      </c>
      <c r="U738" s="30">
        <v>10.243340492248535</v>
      </c>
      <c r="V738" s="31">
        <v>86.408363342285156</v>
      </c>
      <c r="W738" s="32">
        <v>136.73841857910156</v>
      </c>
      <c r="X738" s="22">
        <v>-0.405487060546875</v>
      </c>
      <c r="Y738" s="33">
        <v>0</v>
      </c>
      <c r="Z738" s="22">
        <v>-0.408416748046875</v>
      </c>
      <c r="AA738" s="33">
        <v>5.2515827119350433E-3</v>
      </c>
      <c r="AB738" s="22">
        <v>-0.23977050185203552</v>
      </c>
      <c r="AC738" s="34">
        <v>13.758999824523926</v>
      </c>
    </row>
    <row r="739" spans="1:29" x14ac:dyDescent="0.2">
      <c r="A739" s="20">
        <v>46009.799525659721</v>
      </c>
      <c r="B739" s="21">
        <v>7.8680000305175781</v>
      </c>
      <c r="C739" s="21">
        <v>9.1306753158569336</v>
      </c>
      <c r="D739" s="22">
        <v>2.7843821048736572</v>
      </c>
      <c r="E739" s="23">
        <v>268.29998779296875</v>
      </c>
      <c r="F739" s="23">
        <v>50.161497266963124</v>
      </c>
      <c r="G739" s="23">
        <v>-66.46106930449605</v>
      </c>
      <c r="H739" s="23">
        <v>50.16149705858173</v>
      </c>
      <c r="I739" s="23">
        <v>-66.459768068943816</v>
      </c>
      <c r="J739" s="23">
        <v>0.13689583539962769</v>
      </c>
      <c r="K739" s="23">
        <v>80.572830200195313</v>
      </c>
      <c r="L739" s="24">
        <v>0.32713887095451355</v>
      </c>
      <c r="M739" s="20">
        <v>25569.009674143519</v>
      </c>
      <c r="N739" s="22">
        <v>-0.23977050185203552</v>
      </c>
      <c r="O739" s="25">
        <v>26380.939453125</v>
      </c>
      <c r="P739" s="25">
        <v>50936.28515625</v>
      </c>
      <c r="Q739" s="26">
        <v>30.88490104675293</v>
      </c>
      <c r="R739" s="27">
        <v>37.906154632568359</v>
      </c>
      <c r="S739" s="28">
        <v>1.0247945785522461</v>
      </c>
      <c r="T739" s="29">
        <v>33.108589172363281</v>
      </c>
      <c r="U739" s="30">
        <v>10.243340492248535</v>
      </c>
      <c r="V739" s="31">
        <v>86.408363342285156</v>
      </c>
      <c r="W739" s="32">
        <v>136.73841857910156</v>
      </c>
      <c r="X739" s="22">
        <v>-0.405487060546875</v>
      </c>
      <c r="Y739" s="33">
        <v>0</v>
      </c>
      <c r="Z739" s="22">
        <v>-0.408416748046875</v>
      </c>
      <c r="AA739" s="33">
        <v>5.2515827119350433E-3</v>
      </c>
      <c r="AB739" s="22">
        <v>-0.23977050185203552</v>
      </c>
      <c r="AC739" s="34">
        <v>13.758999824523926</v>
      </c>
    </row>
    <row r="740" spans="1:29" x14ac:dyDescent="0.2">
      <c r="A740" s="20">
        <v>46009.799537418985</v>
      </c>
      <c r="B740" s="21">
        <v>7.8730001449584961</v>
      </c>
      <c r="C740" s="21">
        <v>9.0721015930175781</v>
      </c>
      <c r="D740" s="22">
        <v>2.790280818939209</v>
      </c>
      <c r="E740" s="23">
        <v>268.70001220703125</v>
      </c>
      <c r="F740" s="23">
        <v>50.161497266963124</v>
      </c>
      <c r="G740" s="23">
        <v>-66.46106930449605</v>
      </c>
      <c r="H740" s="23">
        <v>50.161496691427871</v>
      </c>
      <c r="I740" s="23">
        <v>-66.459775559437489</v>
      </c>
      <c r="J740" s="23">
        <v>9.6048451960086823E-2</v>
      </c>
      <c r="K740" s="23">
        <v>80.03759765625</v>
      </c>
      <c r="L740" s="24">
        <v>0.32573634386062622</v>
      </c>
      <c r="M740" s="20">
        <v>25569.009685891204</v>
      </c>
      <c r="N740" s="22">
        <v>-0.23977050185203552</v>
      </c>
      <c r="O740" s="25">
        <v>26380.939453125</v>
      </c>
      <c r="P740" s="25">
        <v>50936.28515625</v>
      </c>
      <c r="Q740" s="26">
        <v>30.88490104675293</v>
      </c>
      <c r="R740" s="27">
        <v>37.906154632568359</v>
      </c>
      <c r="S740" s="28">
        <v>1.0247945785522461</v>
      </c>
      <c r="T740" s="29">
        <v>33.108589172363281</v>
      </c>
      <c r="U740" s="30">
        <v>10.243340492248535</v>
      </c>
      <c r="V740" s="31">
        <v>86.408363342285156</v>
      </c>
      <c r="W740" s="32">
        <v>136.73841857910156</v>
      </c>
      <c r="X740" s="22">
        <v>-0.405487060546875</v>
      </c>
      <c r="Y740" s="33">
        <v>0</v>
      </c>
      <c r="Z740" s="22">
        <v>-0.408416748046875</v>
      </c>
      <c r="AA740" s="33">
        <v>5.2515827119350433E-3</v>
      </c>
      <c r="AB740" s="22">
        <v>-0.23977050185203552</v>
      </c>
      <c r="AC740" s="34">
        <v>13.758999824523926</v>
      </c>
    </row>
    <row r="741" spans="1:29" x14ac:dyDescent="0.2">
      <c r="A741" s="20">
        <v>46009.799548993054</v>
      </c>
      <c r="B741" s="21">
        <v>7.8610000610351563</v>
      </c>
      <c r="C741" s="21">
        <v>9.055567741394043</v>
      </c>
      <c r="D741" s="22">
        <v>2.790280818939209</v>
      </c>
      <c r="E741" s="23">
        <v>268.20001220703125</v>
      </c>
      <c r="F741" s="23">
        <v>50.161497266963124</v>
      </c>
      <c r="G741" s="23">
        <v>-66.46106930449605</v>
      </c>
      <c r="H741" s="23">
        <v>50.161496446894709</v>
      </c>
      <c r="I741" s="23">
        <v>-66.459782854154028</v>
      </c>
      <c r="J741" s="23">
        <v>6.8840697407722473E-2</v>
      </c>
      <c r="K741" s="23">
        <v>79.516349792480469</v>
      </c>
      <c r="L741" s="24">
        <v>0.32573634386062622</v>
      </c>
      <c r="M741" s="20">
        <v>25569.009697465277</v>
      </c>
      <c r="N741" s="22">
        <v>-0.23977050185203552</v>
      </c>
      <c r="O741" s="25">
        <v>26380.939453125</v>
      </c>
      <c r="P741" s="25">
        <v>50936.28515625</v>
      </c>
      <c r="Q741" s="26">
        <v>30.88490104675293</v>
      </c>
      <c r="R741" s="27">
        <v>37.906154632568359</v>
      </c>
      <c r="S741" s="28">
        <v>1.0247945785522461</v>
      </c>
      <c r="T741" s="29">
        <v>33.108589172363281</v>
      </c>
      <c r="U741" s="30">
        <v>10.243340492248535</v>
      </c>
      <c r="V741" s="31">
        <v>86.408363342285156</v>
      </c>
      <c r="W741" s="32">
        <v>136.73841857910156</v>
      </c>
      <c r="X741" s="22">
        <v>-0.405487060546875</v>
      </c>
      <c r="Y741" s="33">
        <v>0</v>
      </c>
      <c r="Z741" s="22">
        <v>-0.408416748046875</v>
      </c>
      <c r="AA741" s="33">
        <v>5.2515827119350433E-3</v>
      </c>
      <c r="AB741" s="22">
        <v>-0.23977050185203552</v>
      </c>
      <c r="AC741" s="34">
        <v>13.758999824523926</v>
      </c>
    </row>
    <row r="742" spans="1:29" x14ac:dyDescent="0.2">
      <c r="A742" s="20">
        <v>46009.799563541666</v>
      </c>
      <c r="B742" s="21">
        <v>7.880000114440918</v>
      </c>
      <c r="C742" s="21">
        <v>9.0398435592651367</v>
      </c>
      <c r="D742" s="22">
        <v>2.790280818939209</v>
      </c>
      <c r="E742" s="23">
        <v>268.89999389648438</v>
      </c>
      <c r="F742" s="23">
        <v>50.161497266963124</v>
      </c>
      <c r="G742" s="23">
        <v>-66.46106930449605</v>
      </c>
      <c r="H742" s="23">
        <v>50.161496434669907</v>
      </c>
      <c r="I742" s="23">
        <v>-66.459793589990099</v>
      </c>
      <c r="J742" s="23">
        <v>6.7469522356987E-2</v>
      </c>
      <c r="K742" s="23">
        <v>78.749221801757813</v>
      </c>
      <c r="L742" s="24">
        <v>0.32573634386062622</v>
      </c>
      <c r="M742" s="20">
        <v>25569.009712013889</v>
      </c>
      <c r="N742" s="22">
        <v>-0.23977050185203552</v>
      </c>
      <c r="O742" s="25">
        <v>26380.939453125</v>
      </c>
      <c r="P742" s="25">
        <v>50936.28515625</v>
      </c>
      <c r="Q742" s="26">
        <v>30.88490104675293</v>
      </c>
      <c r="R742" s="27">
        <v>37.906154632568359</v>
      </c>
      <c r="S742" s="28">
        <v>1.0247945785522461</v>
      </c>
      <c r="T742" s="29">
        <v>33.108589172363281</v>
      </c>
      <c r="U742" s="30">
        <v>10.243340492248535</v>
      </c>
      <c r="V742" s="31">
        <v>86.408363342285156</v>
      </c>
      <c r="W742" s="32">
        <v>136.73841857910156</v>
      </c>
      <c r="X742" s="22">
        <v>-0.405487060546875</v>
      </c>
      <c r="Y742" s="33">
        <v>0</v>
      </c>
      <c r="Z742" s="22">
        <v>-0.408416748046875</v>
      </c>
      <c r="AA742" s="33">
        <v>5.2515827119350433E-3</v>
      </c>
      <c r="AB742" s="22">
        <v>-0.23977050185203552</v>
      </c>
      <c r="AC742" s="34">
        <v>13.758999824523926</v>
      </c>
    </row>
    <row r="743" spans="1:29" x14ac:dyDescent="0.2">
      <c r="A743" s="20">
        <v>46009.799575115743</v>
      </c>
      <c r="B743" s="21">
        <v>7.8870000839233398</v>
      </c>
      <c r="C743" s="21">
        <v>9.0403366088867188</v>
      </c>
      <c r="D743" s="22">
        <v>2.790280818939209</v>
      </c>
      <c r="E743" s="23">
        <v>268.20001220703125</v>
      </c>
      <c r="F743" s="23">
        <v>50.161497266963124</v>
      </c>
      <c r="G743" s="23">
        <v>-66.46106930449605</v>
      </c>
      <c r="H743" s="23">
        <v>50.161496218961815</v>
      </c>
      <c r="I743" s="23">
        <v>-66.459800894585157</v>
      </c>
      <c r="J743" s="23">
        <v>4.3468154966831207E-2</v>
      </c>
      <c r="K743" s="23">
        <v>78.227264404296875</v>
      </c>
      <c r="L743" s="24">
        <v>0.32573634386062622</v>
      </c>
      <c r="M743" s="20">
        <v>25569.009723587962</v>
      </c>
      <c r="N743" s="22">
        <v>-0.23977050185203552</v>
      </c>
      <c r="O743" s="25">
        <v>26380.939453125</v>
      </c>
      <c r="P743" s="25">
        <v>50936.28515625</v>
      </c>
      <c r="Q743" s="26">
        <v>30.88490104675293</v>
      </c>
      <c r="R743" s="27">
        <v>37.906154632568359</v>
      </c>
      <c r="S743" s="28">
        <v>1.0247945785522461</v>
      </c>
      <c r="T743" s="29">
        <v>33.108589172363281</v>
      </c>
      <c r="U743" s="30">
        <v>10.243340492248535</v>
      </c>
      <c r="V743" s="31">
        <v>86.408363342285156</v>
      </c>
      <c r="W743" s="32">
        <v>136.73841857910156</v>
      </c>
      <c r="X743" s="22">
        <v>-0.405487060546875</v>
      </c>
      <c r="Y743" s="33">
        <v>0</v>
      </c>
      <c r="Z743" s="22">
        <v>-0.408416748046875</v>
      </c>
      <c r="AA743" s="33">
        <v>5.2515827119350433E-3</v>
      </c>
      <c r="AB743" s="22">
        <v>-0.23977050185203552</v>
      </c>
      <c r="AC743" s="34">
        <v>13.758999824523926</v>
      </c>
    </row>
    <row r="744" spans="1:29" x14ac:dyDescent="0.2">
      <c r="A744" s="20">
        <v>46009.799589317132</v>
      </c>
      <c r="B744" s="21">
        <v>7.8850002288818359</v>
      </c>
      <c r="C744" s="21">
        <v>8.9965953826904297</v>
      </c>
      <c r="D744" s="22">
        <v>2.790280818939209</v>
      </c>
      <c r="E744" s="23">
        <v>268.20001220703125</v>
      </c>
      <c r="F744" s="23">
        <v>50.161497266963124</v>
      </c>
      <c r="G744" s="23">
        <v>-66.46106930449605</v>
      </c>
      <c r="H744" s="23">
        <v>50.161495875444352</v>
      </c>
      <c r="I744" s="23">
        <v>-66.459808303397907</v>
      </c>
      <c r="J744" s="23">
        <v>5.2502211183309555E-3</v>
      </c>
      <c r="K744" s="23">
        <v>77.697868347167969</v>
      </c>
      <c r="L744" s="24">
        <v>0.32573634386062622</v>
      </c>
      <c r="M744" s="20">
        <v>25569.009737789351</v>
      </c>
      <c r="N744" s="22">
        <v>-0.26193603873252869</v>
      </c>
      <c r="O744" s="25">
        <v>26372.865234375</v>
      </c>
      <c r="P744" s="25">
        <v>50962.34765625</v>
      </c>
      <c r="Q744" s="26">
        <v>30.895711898803711</v>
      </c>
      <c r="R744" s="27">
        <v>37.917762756347656</v>
      </c>
      <c r="S744" s="28">
        <v>1.0248042345046997</v>
      </c>
      <c r="T744" s="29">
        <v>33.125526428222656</v>
      </c>
      <c r="U744" s="30">
        <v>10.256880760192871</v>
      </c>
      <c r="V744" s="31">
        <v>86.478446960449219</v>
      </c>
      <c r="W744" s="32">
        <v>136.85064697265625</v>
      </c>
      <c r="X744" s="22">
        <v>-0.41082763671875</v>
      </c>
      <c r="Y744" s="33">
        <v>0</v>
      </c>
      <c r="Z744" s="22">
        <v>-0.4122314453125</v>
      </c>
      <c r="AA744" s="33">
        <v>4.1804388165473938E-3</v>
      </c>
      <c r="AB744" s="22">
        <v>-0.26193603873252869</v>
      </c>
      <c r="AC744" s="34">
        <v>13.732000350952148</v>
      </c>
    </row>
    <row r="745" spans="1:29" x14ac:dyDescent="0.2">
      <c r="A745" s="20">
        <v>46009.799600891201</v>
      </c>
      <c r="B745" s="21">
        <v>7.8979997634887695</v>
      </c>
      <c r="C745" s="21">
        <v>8.916712760925293</v>
      </c>
      <c r="D745" s="22">
        <v>2.7871706485748291</v>
      </c>
      <c r="E745" s="23">
        <v>267.10000610351563</v>
      </c>
      <c r="F745" s="23">
        <v>50.161497266963124</v>
      </c>
      <c r="G745" s="23">
        <v>-66.46106930449605</v>
      </c>
      <c r="H745" s="23">
        <v>50.161495620484324</v>
      </c>
      <c r="I745" s="23">
        <v>-66.459815862388012</v>
      </c>
      <c r="J745" s="23">
        <v>-2.311738021671772E-2</v>
      </c>
      <c r="K745" s="23">
        <v>77.157737731933594</v>
      </c>
      <c r="L745" s="24">
        <v>0.32433381676673889</v>
      </c>
      <c r="M745" s="20">
        <v>25569.009749375</v>
      </c>
      <c r="N745" s="22">
        <v>-0.26193603873252869</v>
      </c>
      <c r="O745" s="25">
        <v>26372.865234375</v>
      </c>
      <c r="P745" s="25">
        <v>50962.34765625</v>
      </c>
      <c r="Q745" s="26">
        <v>30.895711898803711</v>
      </c>
      <c r="R745" s="27">
        <v>37.917762756347656</v>
      </c>
      <c r="S745" s="28">
        <v>1.0248042345046997</v>
      </c>
      <c r="T745" s="29">
        <v>33.125526428222656</v>
      </c>
      <c r="U745" s="30">
        <v>10.256880760192871</v>
      </c>
      <c r="V745" s="31">
        <v>86.478446960449219</v>
      </c>
      <c r="W745" s="32">
        <v>136.85064697265625</v>
      </c>
      <c r="X745" s="22">
        <v>-0.41082763671875</v>
      </c>
      <c r="Y745" s="33">
        <v>0</v>
      </c>
      <c r="Z745" s="22">
        <v>-0.4122314453125</v>
      </c>
      <c r="AA745" s="33">
        <v>4.1804388165473938E-3</v>
      </c>
      <c r="AB745" s="22">
        <v>-0.26193603873252869</v>
      </c>
      <c r="AC745" s="34">
        <v>13.732000350952148</v>
      </c>
    </row>
    <row r="746" spans="1:29" x14ac:dyDescent="0.2">
      <c r="A746" s="20">
        <v>46009.799612650466</v>
      </c>
      <c r="B746" s="21">
        <v>7.8909997940063477</v>
      </c>
      <c r="C746" s="21">
        <v>8.9277944564819336</v>
      </c>
      <c r="D746" s="22">
        <v>2.7871706485748291</v>
      </c>
      <c r="E746" s="23">
        <v>266.79998779296875</v>
      </c>
      <c r="F746" s="23">
        <v>50.161497266963124</v>
      </c>
      <c r="G746" s="23">
        <v>-66.46106930449605</v>
      </c>
      <c r="H746" s="23">
        <v>50.161495460182202</v>
      </c>
      <c r="I746" s="23">
        <v>-66.459823381168448</v>
      </c>
      <c r="J746" s="23">
        <v>-4.0955882519483566E-2</v>
      </c>
      <c r="K746" s="23">
        <v>76.6204833984375</v>
      </c>
      <c r="L746" s="24">
        <v>0.32433381676673889</v>
      </c>
      <c r="M746" s="20">
        <v>25569.009761122685</v>
      </c>
      <c r="N746" s="22">
        <v>-0.26193603873252869</v>
      </c>
      <c r="O746" s="25">
        <v>26372.865234375</v>
      </c>
      <c r="P746" s="25">
        <v>50962.34765625</v>
      </c>
      <c r="Q746" s="26">
        <v>30.895711898803711</v>
      </c>
      <c r="R746" s="27">
        <v>37.917762756347656</v>
      </c>
      <c r="S746" s="28">
        <v>1.0248042345046997</v>
      </c>
      <c r="T746" s="29">
        <v>33.125526428222656</v>
      </c>
      <c r="U746" s="30">
        <v>10.256880760192871</v>
      </c>
      <c r="V746" s="31">
        <v>86.478446960449219</v>
      </c>
      <c r="W746" s="32">
        <v>136.85064697265625</v>
      </c>
      <c r="X746" s="22">
        <v>-0.41082763671875</v>
      </c>
      <c r="Y746" s="33">
        <v>0</v>
      </c>
      <c r="Z746" s="22">
        <v>-0.4122314453125</v>
      </c>
      <c r="AA746" s="33">
        <v>4.1804388165473938E-3</v>
      </c>
      <c r="AB746" s="22">
        <v>-0.26193603873252869</v>
      </c>
      <c r="AC746" s="34">
        <v>13.732000350952148</v>
      </c>
    </row>
    <row r="747" spans="1:29" x14ac:dyDescent="0.2">
      <c r="A747" s="20">
        <v>46009.799627199071</v>
      </c>
      <c r="B747" s="21">
        <v>7.8839998245239258</v>
      </c>
      <c r="C747" s="21">
        <v>8.9021844863891602</v>
      </c>
      <c r="D747" s="22">
        <v>2.7871706485748291</v>
      </c>
      <c r="E747" s="23">
        <v>267.60000610351563</v>
      </c>
      <c r="F747" s="23">
        <v>50.161497266963124</v>
      </c>
      <c r="G747" s="23">
        <v>-66.46106930449605</v>
      </c>
      <c r="H747" s="23">
        <v>50.161494937835457</v>
      </c>
      <c r="I747" s="23">
        <v>-66.45983432805474</v>
      </c>
      <c r="J747" s="23">
        <v>-9.9068827927112579E-2</v>
      </c>
      <c r="K747" s="23">
        <v>75.838272094726563</v>
      </c>
      <c r="L747" s="24">
        <v>0.32433381676673889</v>
      </c>
      <c r="M747" s="20">
        <v>25569.009775671297</v>
      </c>
      <c r="N747" s="22">
        <v>-0.26193603873252869</v>
      </c>
      <c r="O747" s="25">
        <v>26372.865234375</v>
      </c>
      <c r="P747" s="25">
        <v>50962.34765625</v>
      </c>
      <c r="Q747" s="26">
        <v>30.895711898803711</v>
      </c>
      <c r="R747" s="27">
        <v>37.917762756347656</v>
      </c>
      <c r="S747" s="28">
        <v>1.0248042345046997</v>
      </c>
      <c r="T747" s="29">
        <v>33.125526428222656</v>
      </c>
      <c r="U747" s="30">
        <v>10.256880760192871</v>
      </c>
      <c r="V747" s="31">
        <v>86.478446960449219</v>
      </c>
      <c r="W747" s="32">
        <v>136.85064697265625</v>
      </c>
      <c r="X747" s="22">
        <v>-0.41082763671875</v>
      </c>
      <c r="Y747" s="33">
        <v>0</v>
      </c>
      <c r="Z747" s="22">
        <v>-0.4122314453125</v>
      </c>
      <c r="AA747" s="33">
        <v>4.1804388165473938E-3</v>
      </c>
      <c r="AB747" s="22">
        <v>-0.26193603873252869</v>
      </c>
      <c r="AC747" s="34">
        <v>13.732000350952148</v>
      </c>
    </row>
    <row r="748" spans="1:29" x14ac:dyDescent="0.2">
      <c r="A748" s="20">
        <v>46009.799638773147</v>
      </c>
      <c r="B748" s="21">
        <v>7.8829998970031738</v>
      </c>
      <c r="C748" s="21">
        <v>8.9315624237060547</v>
      </c>
      <c r="D748" s="22">
        <v>2.7871706485748291</v>
      </c>
      <c r="E748" s="23">
        <v>267.5</v>
      </c>
      <c r="F748" s="23">
        <v>50.161497266963124</v>
      </c>
      <c r="G748" s="23">
        <v>-66.46106930449605</v>
      </c>
      <c r="H748" s="23">
        <v>50.161494733853317</v>
      </c>
      <c r="I748" s="23">
        <v>-66.459841508695987</v>
      </c>
      <c r="J748" s="23">
        <v>-0.12176547944545746</v>
      </c>
      <c r="K748" s="23">
        <v>75.325180053710938</v>
      </c>
      <c r="L748" s="24">
        <v>0.32433381676673889</v>
      </c>
      <c r="M748" s="20">
        <v>25569.00978724537</v>
      </c>
      <c r="N748" s="22">
        <v>-0.26193603873252869</v>
      </c>
      <c r="O748" s="25">
        <v>26372.865234375</v>
      </c>
      <c r="P748" s="25">
        <v>50962.34765625</v>
      </c>
      <c r="Q748" s="26">
        <v>30.895711898803711</v>
      </c>
      <c r="R748" s="27">
        <v>37.917762756347656</v>
      </c>
      <c r="S748" s="28">
        <v>1.0248042345046997</v>
      </c>
      <c r="T748" s="29">
        <v>33.125526428222656</v>
      </c>
      <c r="U748" s="30">
        <v>10.256880760192871</v>
      </c>
      <c r="V748" s="31">
        <v>86.478446960449219</v>
      </c>
      <c r="W748" s="32">
        <v>136.85064697265625</v>
      </c>
      <c r="X748" s="22">
        <v>-0.41082763671875</v>
      </c>
      <c r="Y748" s="33">
        <v>0</v>
      </c>
      <c r="Z748" s="22">
        <v>-0.4122314453125</v>
      </c>
      <c r="AA748" s="33">
        <v>4.1804388165473938E-3</v>
      </c>
      <c r="AB748" s="22">
        <v>-0.26193603873252869</v>
      </c>
      <c r="AC748" s="34">
        <v>13.732000350952148</v>
      </c>
    </row>
    <row r="749" spans="1:29" x14ac:dyDescent="0.2">
      <c r="A749" s="20">
        <v>46009.799650474539</v>
      </c>
      <c r="B749" s="21">
        <v>7.9060001373291016</v>
      </c>
      <c r="C749" s="21">
        <v>8.9001712799072266</v>
      </c>
      <c r="D749" s="22">
        <v>2.7871706485748291</v>
      </c>
      <c r="E749" s="23">
        <v>267.20001220703125</v>
      </c>
      <c r="F749" s="23">
        <v>50.161497266963124</v>
      </c>
      <c r="G749" s="23">
        <v>-66.46106930449605</v>
      </c>
      <c r="H749" s="23">
        <v>50.161494464897586</v>
      </c>
      <c r="I749" s="23">
        <v>-66.459848816620649</v>
      </c>
      <c r="J749" s="23">
        <v>-0.15168936550617218</v>
      </c>
      <c r="K749" s="23">
        <v>74.802986145019531</v>
      </c>
      <c r="L749" s="24">
        <v>0.32433381676673889</v>
      </c>
      <c r="M749" s="20">
        <v>25569.009798958334</v>
      </c>
      <c r="N749" s="22">
        <v>-0.26193603873252869</v>
      </c>
      <c r="O749" s="25">
        <v>26372.865234375</v>
      </c>
      <c r="P749" s="25">
        <v>50962.34765625</v>
      </c>
      <c r="Q749" s="26">
        <v>30.895711898803711</v>
      </c>
      <c r="R749" s="27">
        <v>37.917762756347656</v>
      </c>
      <c r="S749" s="28">
        <v>1.0248042345046997</v>
      </c>
      <c r="T749" s="29">
        <v>33.125526428222656</v>
      </c>
      <c r="U749" s="30">
        <v>10.256880760192871</v>
      </c>
      <c r="V749" s="31">
        <v>86.478446960449219</v>
      </c>
      <c r="W749" s="32">
        <v>136.85064697265625</v>
      </c>
      <c r="X749" s="22">
        <v>-0.41082763671875</v>
      </c>
      <c r="Y749" s="33">
        <v>0</v>
      </c>
      <c r="Z749" s="22">
        <v>-0.4122314453125</v>
      </c>
      <c r="AA749" s="33">
        <v>4.1804388165473938E-3</v>
      </c>
      <c r="AB749" s="22">
        <v>-0.26193603873252869</v>
      </c>
      <c r="AC749" s="34">
        <v>13.732000350952148</v>
      </c>
    </row>
    <row r="750" spans="1:29" x14ac:dyDescent="0.2">
      <c r="A750" s="20">
        <v>46009.799662233796</v>
      </c>
      <c r="B750" s="21">
        <v>7.9039998054504395</v>
      </c>
      <c r="C750" s="21">
        <v>8.8678369522094727</v>
      </c>
      <c r="D750" s="22">
        <v>2.7446248531341553</v>
      </c>
      <c r="E750" s="23">
        <v>267.89999389648438</v>
      </c>
      <c r="F750" s="23">
        <v>50.161497266963124</v>
      </c>
      <c r="G750" s="23">
        <v>-66.46106930449605</v>
      </c>
      <c r="H750" s="23">
        <v>50.161494124930911</v>
      </c>
      <c r="I750" s="23">
        <v>-66.459856311619433</v>
      </c>
      <c r="J750" s="23">
        <v>-0.18951208889484406</v>
      </c>
      <c r="K750" s="23">
        <v>74.267433166503906</v>
      </c>
      <c r="L750" s="24">
        <v>0.32363253831863403</v>
      </c>
      <c r="M750" s="20">
        <v>25569.009810706018</v>
      </c>
      <c r="N750" s="22">
        <v>-0.26193603873252869</v>
      </c>
      <c r="O750" s="25">
        <v>26372.865234375</v>
      </c>
      <c r="P750" s="25">
        <v>50962.34765625</v>
      </c>
      <c r="Q750" s="26">
        <v>30.895711898803711</v>
      </c>
      <c r="R750" s="27">
        <v>37.917762756347656</v>
      </c>
      <c r="S750" s="28">
        <v>1.0248042345046997</v>
      </c>
      <c r="T750" s="29">
        <v>33.125526428222656</v>
      </c>
      <c r="U750" s="30">
        <v>10.256880760192871</v>
      </c>
      <c r="V750" s="31">
        <v>86.478446960449219</v>
      </c>
      <c r="W750" s="32">
        <v>136.85064697265625</v>
      </c>
      <c r="X750" s="22">
        <v>-0.41082763671875</v>
      </c>
      <c r="Y750" s="33">
        <v>0</v>
      </c>
      <c r="Z750" s="22">
        <v>-0.4122314453125</v>
      </c>
      <c r="AA750" s="33">
        <v>4.1804388165473938E-3</v>
      </c>
      <c r="AB750" s="22">
        <v>-0.26193603873252869</v>
      </c>
      <c r="AC750" s="34">
        <v>13.732000350952148</v>
      </c>
    </row>
    <row r="751" spans="1:29" x14ac:dyDescent="0.2">
      <c r="A751" s="20">
        <v>46009.799676122682</v>
      </c>
      <c r="B751" s="21">
        <v>7.8959999084472656</v>
      </c>
      <c r="C751" s="21">
        <v>8.848139762878418</v>
      </c>
      <c r="D751" s="22">
        <v>2.7446248531341553</v>
      </c>
      <c r="E751" s="23">
        <v>268.10000610351563</v>
      </c>
      <c r="F751" s="23">
        <v>50.161497266963124</v>
      </c>
      <c r="G751" s="23">
        <v>-66.46106930449605</v>
      </c>
      <c r="H751" s="23">
        <v>50.161493809808306</v>
      </c>
      <c r="I751" s="23">
        <v>-66.459863762886968</v>
      </c>
      <c r="J751" s="23">
        <v>-0.22457124292850494</v>
      </c>
      <c r="K751" s="23">
        <v>73.735000610351563</v>
      </c>
      <c r="L751" s="24">
        <v>0.32363253831863403</v>
      </c>
      <c r="M751" s="20">
        <v>25569.009824594908</v>
      </c>
      <c r="N751" s="22">
        <v>-0.2603747546672821</v>
      </c>
      <c r="O751" s="25">
        <v>26369.318359375</v>
      </c>
      <c r="P751" s="25">
        <v>50952.55859375</v>
      </c>
      <c r="Q751" s="26">
        <v>30.889656066894531</v>
      </c>
      <c r="R751" s="27">
        <v>37.922863006591797</v>
      </c>
      <c r="S751" s="28">
        <v>1.0247992277145386</v>
      </c>
      <c r="T751" s="29">
        <v>33.119163513183594</v>
      </c>
      <c r="U751" s="30">
        <v>10.253466606140137</v>
      </c>
      <c r="V751" s="31">
        <v>86.449478149414063</v>
      </c>
      <c r="W751" s="32">
        <v>136.80473327636719</v>
      </c>
      <c r="X751" s="22">
        <v>-0.415374755859375</v>
      </c>
      <c r="Y751" s="33">
        <v>0</v>
      </c>
      <c r="Z751" s="22">
        <v>-0.41644287109375</v>
      </c>
      <c r="AA751" s="33">
        <v>2.8661929536610842E-3</v>
      </c>
      <c r="AB751" s="22">
        <v>-0.2603747546672821</v>
      </c>
      <c r="AC751" s="34">
        <v>13.758999824523926</v>
      </c>
    </row>
    <row r="752" spans="1:29" x14ac:dyDescent="0.2">
      <c r="A752" s="20">
        <v>46009.799687696759</v>
      </c>
      <c r="B752" s="21">
        <v>7.9089999198913574</v>
      </c>
      <c r="C752" s="21">
        <v>8.8837013244628906</v>
      </c>
      <c r="D752" s="22">
        <v>2.7446248531341553</v>
      </c>
      <c r="E752" s="23">
        <v>268</v>
      </c>
      <c r="F752" s="23">
        <v>50.161497266963124</v>
      </c>
      <c r="G752" s="23">
        <v>-66.46106930449605</v>
      </c>
      <c r="H752" s="23">
        <v>50.161493448292461</v>
      </c>
      <c r="I752" s="23">
        <v>-66.459871125734253</v>
      </c>
      <c r="J752" s="23">
        <v>-0.26479068398475647</v>
      </c>
      <c r="K752" s="23">
        <v>73.208885192871094</v>
      </c>
      <c r="L752" s="24">
        <v>0.32363253831863403</v>
      </c>
      <c r="M752" s="20">
        <v>25569.009836168982</v>
      </c>
      <c r="N752" s="22">
        <v>-0.2603747546672821</v>
      </c>
      <c r="O752" s="25">
        <v>26369.318359375</v>
      </c>
      <c r="P752" s="25">
        <v>50952.55859375</v>
      </c>
      <c r="Q752" s="26">
        <v>30.889656066894531</v>
      </c>
      <c r="R752" s="27">
        <v>37.922863006591797</v>
      </c>
      <c r="S752" s="28">
        <v>1.0247992277145386</v>
      </c>
      <c r="T752" s="29">
        <v>33.119163513183594</v>
      </c>
      <c r="U752" s="30">
        <v>10.253466606140137</v>
      </c>
      <c r="V752" s="31">
        <v>86.449478149414063</v>
      </c>
      <c r="W752" s="32">
        <v>136.80473327636719</v>
      </c>
      <c r="X752" s="22">
        <v>-0.415374755859375</v>
      </c>
      <c r="Y752" s="33">
        <v>0</v>
      </c>
      <c r="Z752" s="22">
        <v>-0.41644287109375</v>
      </c>
      <c r="AA752" s="33">
        <v>2.8661929536610842E-3</v>
      </c>
      <c r="AB752" s="22">
        <v>-0.2603747546672821</v>
      </c>
      <c r="AC752" s="34">
        <v>13.758999824523926</v>
      </c>
    </row>
    <row r="753" spans="1:29" x14ac:dyDescent="0.2">
      <c r="A753" s="20">
        <v>46009.799699270836</v>
      </c>
      <c r="B753" s="21">
        <v>7.9010000228881836</v>
      </c>
      <c r="C753" s="21">
        <v>8.8417205810546875</v>
      </c>
      <c r="D753" s="22">
        <v>2.7446248531341553</v>
      </c>
      <c r="E753" s="23">
        <v>268.10000610351563</v>
      </c>
      <c r="F753" s="23">
        <v>50.161497266963124</v>
      </c>
      <c r="G753" s="23">
        <v>-66.46106930449605</v>
      </c>
      <c r="H753" s="23">
        <v>50.161493202817411</v>
      </c>
      <c r="I753" s="23">
        <v>-66.459878539561686</v>
      </c>
      <c r="J753" s="23">
        <v>-0.29210266470909119</v>
      </c>
      <c r="K753" s="23">
        <v>72.679130554199219</v>
      </c>
      <c r="L753" s="24">
        <v>0.32363253831863403</v>
      </c>
      <c r="M753" s="20">
        <v>25569.009847754631</v>
      </c>
      <c r="N753" s="22">
        <v>-0.2603747546672821</v>
      </c>
      <c r="O753" s="25">
        <v>26369.318359375</v>
      </c>
      <c r="P753" s="25">
        <v>50952.55859375</v>
      </c>
      <c r="Q753" s="26">
        <v>30.889656066894531</v>
      </c>
      <c r="R753" s="27">
        <v>37.922863006591797</v>
      </c>
      <c r="S753" s="28">
        <v>1.0247992277145386</v>
      </c>
      <c r="T753" s="29">
        <v>33.119163513183594</v>
      </c>
      <c r="U753" s="30">
        <v>10.253466606140137</v>
      </c>
      <c r="V753" s="31">
        <v>86.449478149414063</v>
      </c>
      <c r="W753" s="32">
        <v>136.80473327636719</v>
      </c>
      <c r="X753" s="22">
        <v>-0.415374755859375</v>
      </c>
      <c r="Y753" s="33">
        <v>0</v>
      </c>
      <c r="Z753" s="22">
        <v>-0.41644287109375</v>
      </c>
      <c r="AA753" s="33">
        <v>2.8661929536610842E-3</v>
      </c>
      <c r="AB753" s="22">
        <v>-0.2603747546672821</v>
      </c>
      <c r="AC753" s="34">
        <v>13.758999824523926</v>
      </c>
    </row>
    <row r="754" spans="1:29" x14ac:dyDescent="0.2">
      <c r="A754" s="20">
        <v>46009.799711030093</v>
      </c>
      <c r="B754" s="21">
        <v>7.9029998779296875</v>
      </c>
      <c r="C754" s="21">
        <v>8.8290462493896484</v>
      </c>
      <c r="D754" s="22">
        <v>2.7752301692962646</v>
      </c>
      <c r="E754" s="23">
        <v>268.10000610351563</v>
      </c>
      <c r="F754" s="23">
        <v>50.161497266963124</v>
      </c>
      <c r="G754" s="23">
        <v>-66.46106930449605</v>
      </c>
      <c r="H754" s="23">
        <v>50.161493006835293</v>
      </c>
      <c r="I754" s="23">
        <v>-66.459886023296932</v>
      </c>
      <c r="J754" s="23">
        <v>-0.31390944123268127</v>
      </c>
      <c r="K754" s="23">
        <v>72.144378662109375</v>
      </c>
      <c r="L754" s="24">
        <v>0.3222300112247467</v>
      </c>
      <c r="M754" s="20">
        <v>25569.009859502316</v>
      </c>
      <c r="N754" s="22">
        <v>-0.2603747546672821</v>
      </c>
      <c r="O754" s="25">
        <v>26369.318359375</v>
      </c>
      <c r="P754" s="25">
        <v>50952.55859375</v>
      </c>
      <c r="Q754" s="26">
        <v>30.889656066894531</v>
      </c>
      <c r="R754" s="27">
        <v>37.922863006591797</v>
      </c>
      <c r="S754" s="28">
        <v>1.0247992277145386</v>
      </c>
      <c r="T754" s="29">
        <v>33.119163513183594</v>
      </c>
      <c r="U754" s="30">
        <v>10.253466606140137</v>
      </c>
      <c r="V754" s="31">
        <v>86.449478149414063</v>
      </c>
      <c r="W754" s="32">
        <v>136.80473327636719</v>
      </c>
      <c r="X754" s="22">
        <v>-0.415374755859375</v>
      </c>
      <c r="Y754" s="33">
        <v>0</v>
      </c>
      <c r="Z754" s="22">
        <v>-0.41644287109375</v>
      </c>
      <c r="AA754" s="33">
        <v>2.8661929536610842E-3</v>
      </c>
      <c r="AB754" s="22">
        <v>-0.2603747546672821</v>
      </c>
      <c r="AC754" s="34">
        <v>13.758999824523926</v>
      </c>
    </row>
    <row r="755" spans="1:29" x14ac:dyDescent="0.2">
      <c r="A755" s="20">
        <v>46009.79972260417</v>
      </c>
      <c r="B755" s="21">
        <v>7.9130001068115234</v>
      </c>
      <c r="C755" s="21">
        <v>8.8092412948608398</v>
      </c>
      <c r="D755" s="22">
        <v>2.7752301692962646</v>
      </c>
      <c r="E755" s="23">
        <v>268</v>
      </c>
      <c r="F755" s="23">
        <v>50.161497266963124</v>
      </c>
      <c r="G755" s="23">
        <v>-66.46106930449605</v>
      </c>
      <c r="H755" s="23">
        <v>50.161492882980177</v>
      </c>
      <c r="I755" s="23">
        <v>-66.459893597183921</v>
      </c>
      <c r="J755" s="23">
        <v>-0.3276934027671814</v>
      </c>
      <c r="K755" s="23">
        <v>71.603179931640625</v>
      </c>
      <c r="L755" s="24">
        <v>0.3222300112247467</v>
      </c>
      <c r="M755" s="20">
        <v>25569.009871076389</v>
      </c>
      <c r="N755" s="22">
        <v>-0.2603747546672821</v>
      </c>
      <c r="O755" s="25">
        <v>26369.318359375</v>
      </c>
      <c r="P755" s="25">
        <v>50952.55859375</v>
      </c>
      <c r="Q755" s="26">
        <v>30.889656066894531</v>
      </c>
      <c r="R755" s="27">
        <v>37.922863006591797</v>
      </c>
      <c r="S755" s="28">
        <v>1.0247992277145386</v>
      </c>
      <c r="T755" s="29">
        <v>33.119163513183594</v>
      </c>
      <c r="U755" s="30">
        <v>10.253466606140137</v>
      </c>
      <c r="V755" s="31">
        <v>86.449478149414063</v>
      </c>
      <c r="W755" s="32">
        <v>136.80473327636719</v>
      </c>
      <c r="X755" s="22">
        <v>-0.415374755859375</v>
      </c>
      <c r="Y755" s="33">
        <v>0</v>
      </c>
      <c r="Z755" s="22">
        <v>-0.41644287109375</v>
      </c>
      <c r="AA755" s="33">
        <v>2.8661929536610842E-3</v>
      </c>
      <c r="AB755" s="22">
        <v>-0.2603747546672821</v>
      </c>
      <c r="AC755" s="34">
        <v>13.758999824523926</v>
      </c>
    </row>
    <row r="756" spans="1:29" x14ac:dyDescent="0.2">
      <c r="A756" s="20">
        <v>46009.799737152774</v>
      </c>
      <c r="B756" s="21">
        <v>7.9039998054504395</v>
      </c>
      <c r="C756" s="21">
        <v>8.8473691940307617</v>
      </c>
      <c r="D756" s="22">
        <v>2.7752301692962646</v>
      </c>
      <c r="E756" s="23">
        <v>266.70001220703125</v>
      </c>
      <c r="F756" s="23">
        <v>50.161497266963124</v>
      </c>
      <c r="G756" s="23">
        <v>-66.46106930449605</v>
      </c>
      <c r="H756" s="23">
        <v>50.161492370201081</v>
      </c>
      <c r="I756" s="23">
        <v>-66.459904717339782</v>
      </c>
      <c r="J756" s="23">
        <v>-0.38474154472351074</v>
      </c>
      <c r="K756" s="23">
        <v>70.808586120605469</v>
      </c>
      <c r="L756" s="24">
        <v>0.3222300112247467</v>
      </c>
      <c r="M756" s="20">
        <v>25569.009885625001</v>
      </c>
      <c r="N756" s="22">
        <v>-0.2603747546672821</v>
      </c>
      <c r="O756" s="25">
        <v>26369.318359375</v>
      </c>
      <c r="P756" s="25">
        <v>50952.55859375</v>
      </c>
      <c r="Q756" s="26">
        <v>30.889656066894531</v>
      </c>
      <c r="R756" s="27">
        <v>37.922863006591797</v>
      </c>
      <c r="S756" s="28">
        <v>1.0247992277145386</v>
      </c>
      <c r="T756" s="29">
        <v>33.119163513183594</v>
      </c>
      <c r="U756" s="30">
        <v>10.253466606140137</v>
      </c>
      <c r="V756" s="31">
        <v>86.449478149414063</v>
      </c>
      <c r="W756" s="32">
        <v>136.80473327636719</v>
      </c>
      <c r="X756" s="22">
        <v>-0.415374755859375</v>
      </c>
      <c r="Y756" s="33">
        <v>0</v>
      </c>
      <c r="Z756" s="22">
        <v>-0.41644287109375</v>
      </c>
      <c r="AA756" s="33">
        <v>2.8661929536610842E-3</v>
      </c>
      <c r="AB756" s="22">
        <v>-0.2603747546672821</v>
      </c>
      <c r="AC756" s="34">
        <v>13.758999824523926</v>
      </c>
    </row>
    <row r="757" spans="1:29" x14ac:dyDescent="0.2">
      <c r="A757" s="20">
        <v>46009.799748726851</v>
      </c>
      <c r="B757" s="21">
        <v>7.8889999389648438</v>
      </c>
      <c r="C757" s="21">
        <v>8.8499307632446289</v>
      </c>
      <c r="D757" s="22">
        <v>2.7752301692962646</v>
      </c>
      <c r="E757" s="23">
        <v>266.5</v>
      </c>
      <c r="F757" s="23">
        <v>50.161497266963124</v>
      </c>
      <c r="G757" s="23">
        <v>-66.46106930449605</v>
      </c>
      <c r="H757" s="23">
        <v>50.161491977104184</v>
      </c>
      <c r="I757" s="23">
        <v>-66.459912233847831</v>
      </c>
      <c r="J757" s="23">
        <v>-0.42847368121147156</v>
      </c>
      <c r="K757" s="23">
        <v>70.271492004394531</v>
      </c>
      <c r="L757" s="24">
        <v>0.3222300112247467</v>
      </c>
      <c r="M757" s="20">
        <v>25569.009897199074</v>
      </c>
      <c r="N757" s="22">
        <v>-0.2736804187297821</v>
      </c>
      <c r="O757" s="25">
        <v>26360.9921875</v>
      </c>
      <c r="P757" s="25">
        <v>50961.49609375</v>
      </c>
      <c r="Q757" s="26">
        <v>30.891654968261719</v>
      </c>
      <c r="R757" s="27">
        <v>37.934837341308594</v>
      </c>
      <c r="S757" s="28">
        <v>1.0248013734817505</v>
      </c>
      <c r="T757" s="29">
        <v>33.124973297119141</v>
      </c>
      <c r="U757" s="30">
        <v>10.260932922363281</v>
      </c>
      <c r="V757" s="31">
        <v>86.483345031738281</v>
      </c>
      <c r="W757" s="32">
        <v>136.85910034179688</v>
      </c>
      <c r="X757" s="22">
        <v>-0.4195556640625</v>
      </c>
      <c r="Y757" s="33">
        <v>0</v>
      </c>
      <c r="Z757" s="22">
        <v>-0.41949462890625</v>
      </c>
      <c r="AA757" s="33">
        <v>2.5501267518848181E-3</v>
      </c>
      <c r="AB757" s="22">
        <v>-0.2736804187297821</v>
      </c>
      <c r="AC757" s="34">
        <v>13.732000350952148</v>
      </c>
    </row>
    <row r="758" spans="1:29" x14ac:dyDescent="0.2">
      <c r="A758" s="20">
        <v>46009.79976292824</v>
      </c>
      <c r="B758" s="21">
        <v>7.9019999504089355</v>
      </c>
      <c r="C758" s="21">
        <v>8.8751630783081055</v>
      </c>
      <c r="D758" s="22">
        <v>2.7752301692962646</v>
      </c>
      <c r="E758" s="23">
        <v>266.20001220703125</v>
      </c>
      <c r="F758" s="23">
        <v>50.161497266963124</v>
      </c>
      <c r="G758" s="23">
        <v>-66.46106930449605</v>
      </c>
      <c r="H758" s="23">
        <v>50.161491614917857</v>
      </c>
      <c r="I758" s="23">
        <v>-66.459919899238898</v>
      </c>
      <c r="J758" s="23">
        <v>-0.46876764297485352</v>
      </c>
      <c r="K758" s="23">
        <v>69.723762512207031</v>
      </c>
      <c r="L758" s="24">
        <v>0.3222300112247467</v>
      </c>
      <c r="M758" s="20">
        <v>25569.009911412038</v>
      </c>
      <c r="N758" s="22">
        <v>-0.2736804187297821</v>
      </c>
      <c r="O758" s="25">
        <v>26360.9921875</v>
      </c>
      <c r="P758" s="25">
        <v>50961.49609375</v>
      </c>
      <c r="Q758" s="26">
        <v>30.891654968261719</v>
      </c>
      <c r="R758" s="27">
        <v>37.934837341308594</v>
      </c>
      <c r="S758" s="28">
        <v>1.0248013734817505</v>
      </c>
      <c r="T758" s="29">
        <v>33.124973297119141</v>
      </c>
      <c r="U758" s="30">
        <v>10.260932922363281</v>
      </c>
      <c r="V758" s="31">
        <v>86.483345031738281</v>
      </c>
      <c r="W758" s="32">
        <v>136.85910034179688</v>
      </c>
      <c r="X758" s="22">
        <v>-0.4195556640625</v>
      </c>
      <c r="Y758" s="33">
        <v>0</v>
      </c>
      <c r="Z758" s="22">
        <v>-0.41949462890625</v>
      </c>
      <c r="AA758" s="33">
        <v>2.5501267518848181E-3</v>
      </c>
      <c r="AB758" s="22">
        <v>-0.2736804187297821</v>
      </c>
      <c r="AC758" s="34">
        <v>13.732000350952148</v>
      </c>
    </row>
    <row r="759" spans="1:29" x14ac:dyDescent="0.2">
      <c r="A759" s="20">
        <v>46009.799774687497</v>
      </c>
      <c r="B759" s="21">
        <v>7.9010000228881836</v>
      </c>
      <c r="C759" s="21">
        <v>8.8835544586181641</v>
      </c>
      <c r="D759" s="22">
        <v>2.7813434600830078</v>
      </c>
      <c r="E759" s="23">
        <v>267</v>
      </c>
      <c r="F759" s="23">
        <v>50.161497266963124</v>
      </c>
      <c r="G759" s="23">
        <v>-66.46106930449605</v>
      </c>
      <c r="H759" s="23">
        <v>50.161491228208774</v>
      </c>
      <c r="I759" s="23">
        <v>-66.459927467822993</v>
      </c>
      <c r="J759" s="23">
        <v>-0.51178920269012451</v>
      </c>
      <c r="K759" s="23">
        <v>69.182945251464844</v>
      </c>
      <c r="L759" s="24">
        <v>0.32082751393318176</v>
      </c>
      <c r="M759" s="20">
        <v>25569.009923159723</v>
      </c>
      <c r="N759" s="22">
        <v>-0.2736804187297821</v>
      </c>
      <c r="O759" s="25">
        <v>26360.9921875</v>
      </c>
      <c r="P759" s="25">
        <v>50961.49609375</v>
      </c>
      <c r="Q759" s="26">
        <v>30.891654968261719</v>
      </c>
      <c r="R759" s="27">
        <v>37.934837341308594</v>
      </c>
      <c r="S759" s="28">
        <v>1.0248013734817505</v>
      </c>
      <c r="T759" s="29">
        <v>33.124973297119141</v>
      </c>
      <c r="U759" s="30">
        <v>10.260932922363281</v>
      </c>
      <c r="V759" s="31">
        <v>86.483345031738281</v>
      </c>
      <c r="W759" s="32">
        <v>136.85910034179688</v>
      </c>
      <c r="X759" s="22">
        <v>-0.4195556640625</v>
      </c>
      <c r="Y759" s="33">
        <v>0</v>
      </c>
      <c r="Z759" s="22">
        <v>-0.41949462890625</v>
      </c>
      <c r="AA759" s="33">
        <v>2.5501267518848181E-3</v>
      </c>
      <c r="AB759" s="22">
        <v>-0.2736804187297821</v>
      </c>
      <c r="AC759" s="34">
        <v>13.732000350952148</v>
      </c>
    </row>
    <row r="760" spans="1:29" x14ac:dyDescent="0.2">
      <c r="A760" s="20">
        <v>46009.799789236109</v>
      </c>
      <c r="B760" s="21">
        <v>7.8979997634887695</v>
      </c>
      <c r="C760" s="21">
        <v>8.8830909729003906</v>
      </c>
      <c r="D760" s="22">
        <v>2.7813434600830078</v>
      </c>
      <c r="E760" s="23">
        <v>267.5</v>
      </c>
      <c r="F760" s="23">
        <v>50.161497266963124</v>
      </c>
      <c r="G760" s="23">
        <v>-66.46106930449605</v>
      </c>
      <c r="H760" s="23">
        <v>50.161490720137408</v>
      </c>
      <c r="I760" s="23">
        <v>-66.459938631605837</v>
      </c>
      <c r="J760" s="23">
        <v>-0.5683133602142334</v>
      </c>
      <c r="K760" s="23">
        <v>68.385238647460938</v>
      </c>
      <c r="L760" s="24">
        <v>0.32082751393318176</v>
      </c>
      <c r="M760" s="20">
        <v>25569.009937708332</v>
      </c>
      <c r="N760" s="22">
        <v>-0.2736804187297821</v>
      </c>
      <c r="O760" s="25">
        <v>26360.9921875</v>
      </c>
      <c r="P760" s="25">
        <v>50961.49609375</v>
      </c>
      <c r="Q760" s="26">
        <v>30.891654968261719</v>
      </c>
      <c r="R760" s="27">
        <v>37.934837341308594</v>
      </c>
      <c r="S760" s="28">
        <v>1.0248013734817505</v>
      </c>
      <c r="T760" s="29">
        <v>33.124973297119141</v>
      </c>
      <c r="U760" s="30">
        <v>10.260932922363281</v>
      </c>
      <c r="V760" s="31">
        <v>86.483345031738281</v>
      </c>
      <c r="W760" s="32">
        <v>136.85910034179688</v>
      </c>
      <c r="X760" s="22">
        <v>-0.4195556640625</v>
      </c>
      <c r="Y760" s="33">
        <v>0</v>
      </c>
      <c r="Z760" s="22">
        <v>-0.41949462890625</v>
      </c>
      <c r="AA760" s="33">
        <v>2.5501267518848181E-3</v>
      </c>
      <c r="AB760" s="22">
        <v>-0.2736804187297821</v>
      </c>
      <c r="AC760" s="34">
        <v>13.732000350952148</v>
      </c>
    </row>
    <row r="761" spans="1:29" x14ac:dyDescent="0.2">
      <c r="A761" s="20">
        <v>46009.799803437498</v>
      </c>
      <c r="B761" s="21">
        <v>7.8959999084472656</v>
      </c>
      <c r="C761" s="21">
        <v>8.9137029647827148</v>
      </c>
      <c r="D761" s="22">
        <v>2.7813434600830078</v>
      </c>
      <c r="E761" s="23">
        <v>268.60000610351563</v>
      </c>
      <c r="F761" s="23">
        <v>50.161497266963124</v>
      </c>
      <c r="G761" s="23">
        <v>-66.46106930449605</v>
      </c>
      <c r="H761" s="23">
        <v>50.161490394564005</v>
      </c>
      <c r="I761" s="23">
        <v>-66.459945910939979</v>
      </c>
      <c r="J761" s="23">
        <v>-0.60453426837921143</v>
      </c>
      <c r="K761" s="23">
        <v>67.865089416503906</v>
      </c>
      <c r="L761" s="24">
        <v>0.32082751393318176</v>
      </c>
      <c r="M761" s="20">
        <v>25569.009951909724</v>
      </c>
      <c r="N761" s="22">
        <v>-0.2736804187297821</v>
      </c>
      <c r="O761" s="25">
        <v>26360.9921875</v>
      </c>
      <c r="P761" s="25">
        <v>50961.49609375</v>
      </c>
      <c r="Q761" s="26">
        <v>30.891654968261719</v>
      </c>
      <c r="R761" s="27">
        <v>37.934837341308594</v>
      </c>
      <c r="S761" s="28">
        <v>1.0248013734817505</v>
      </c>
      <c r="T761" s="29">
        <v>33.124973297119141</v>
      </c>
      <c r="U761" s="30">
        <v>10.260932922363281</v>
      </c>
      <c r="V761" s="31">
        <v>86.483345031738281</v>
      </c>
      <c r="W761" s="32">
        <v>136.85910034179688</v>
      </c>
      <c r="X761" s="22">
        <v>-0.4195556640625</v>
      </c>
      <c r="Y761" s="33">
        <v>0</v>
      </c>
      <c r="Z761" s="22">
        <v>-0.41949462890625</v>
      </c>
      <c r="AA761" s="33">
        <v>2.5501267518848181E-3</v>
      </c>
      <c r="AB761" s="22">
        <v>-0.2736804187297821</v>
      </c>
      <c r="AC761" s="34">
        <v>13.732000350952148</v>
      </c>
    </row>
    <row r="762" spans="1:29" x14ac:dyDescent="0.2">
      <c r="A762" s="20">
        <v>46009.799815011575</v>
      </c>
      <c r="B762" s="21">
        <v>7.9079999923706055</v>
      </c>
      <c r="C762" s="21">
        <v>8.9449338912963867</v>
      </c>
      <c r="D762" s="22">
        <v>2.7813434600830078</v>
      </c>
      <c r="E762" s="23">
        <v>269.20001220703125</v>
      </c>
      <c r="F762" s="23">
        <v>50.161497266963124</v>
      </c>
      <c r="G762" s="23">
        <v>-66.46106930449605</v>
      </c>
      <c r="H762" s="23">
        <v>50.161490236163871</v>
      </c>
      <c r="I762" s="23">
        <v>-66.459953411416265</v>
      </c>
      <c r="J762" s="23">
        <v>-0.62216025590896606</v>
      </c>
      <c r="K762" s="23">
        <v>67.329139709472656</v>
      </c>
      <c r="L762" s="24">
        <v>0.32082751393318176</v>
      </c>
      <c r="M762" s="20">
        <v>25569.009963483797</v>
      </c>
      <c r="N762" s="22">
        <v>-0.2736804187297821</v>
      </c>
      <c r="O762" s="25">
        <v>26360.9921875</v>
      </c>
      <c r="P762" s="25">
        <v>50961.49609375</v>
      </c>
      <c r="Q762" s="26">
        <v>30.891654968261719</v>
      </c>
      <c r="R762" s="27">
        <v>37.934837341308594</v>
      </c>
      <c r="S762" s="28">
        <v>1.0248013734817505</v>
      </c>
      <c r="T762" s="29">
        <v>33.124973297119141</v>
      </c>
      <c r="U762" s="30">
        <v>10.260932922363281</v>
      </c>
      <c r="V762" s="31">
        <v>86.483345031738281</v>
      </c>
      <c r="W762" s="32">
        <v>136.85910034179688</v>
      </c>
      <c r="X762" s="22">
        <v>-0.4195556640625</v>
      </c>
      <c r="Y762" s="33">
        <v>0</v>
      </c>
      <c r="Z762" s="22">
        <v>-0.41949462890625</v>
      </c>
      <c r="AA762" s="33">
        <v>2.5501267518848181E-3</v>
      </c>
      <c r="AB762" s="22">
        <v>-0.2736804187297821</v>
      </c>
      <c r="AC762" s="34">
        <v>13.732000350952148</v>
      </c>
    </row>
    <row r="763" spans="1:29" x14ac:dyDescent="0.2">
      <c r="A763" s="20">
        <v>46009.799826585651</v>
      </c>
      <c r="B763" s="21">
        <v>7.8889999389648438</v>
      </c>
      <c r="C763" s="21">
        <v>8.9468860626220703</v>
      </c>
      <c r="D763" s="22">
        <v>2.7665424346923828</v>
      </c>
      <c r="E763" s="23">
        <v>269.89999389648438</v>
      </c>
      <c r="F763" s="23">
        <v>50.161497266963124</v>
      </c>
      <c r="G763" s="23">
        <v>-66.46106930449605</v>
      </c>
      <c r="H763" s="23">
        <v>50.161490143119373</v>
      </c>
      <c r="I763" s="23">
        <v>-66.459960871251184</v>
      </c>
      <c r="J763" s="23">
        <v>-0.63251644372940063</v>
      </c>
      <c r="K763" s="23">
        <v>66.796096801757813</v>
      </c>
      <c r="L763" s="24">
        <v>0.31942495703697205</v>
      </c>
      <c r="M763" s="20">
        <v>25569.00997505787</v>
      </c>
      <c r="N763" s="22">
        <v>-0.26656371355056763</v>
      </c>
      <c r="O763" s="25">
        <v>26371.025390625</v>
      </c>
      <c r="P763" s="25">
        <v>50967.5</v>
      </c>
      <c r="Q763" s="26">
        <v>30.897771835327148</v>
      </c>
      <c r="R763" s="27">
        <v>37.920406341552734</v>
      </c>
      <c r="S763" s="28">
        <v>1.0248059034347534</v>
      </c>
      <c r="T763" s="29">
        <v>33.128875732421875</v>
      </c>
      <c r="U763" s="30">
        <v>10.275569915771484</v>
      </c>
      <c r="V763" s="31">
        <v>86.626502990722656</v>
      </c>
      <c r="W763" s="32">
        <v>137.08522033691406</v>
      </c>
      <c r="X763" s="22">
        <v>-0.422393798828125</v>
      </c>
      <c r="Y763" s="33">
        <v>0</v>
      </c>
      <c r="Z763" s="22">
        <v>-0.421051025390625</v>
      </c>
      <c r="AA763" s="33">
        <v>3.6377266515046358E-3</v>
      </c>
      <c r="AB763" s="22">
        <v>-0.26656371355056763</v>
      </c>
      <c r="AC763" s="34">
        <v>13.741000175476074</v>
      </c>
    </row>
    <row r="764" spans="1:29" x14ac:dyDescent="0.2">
      <c r="A764" s="20">
        <v>46009.799838194442</v>
      </c>
      <c r="B764" s="21">
        <v>7.8969998359680176</v>
      </c>
      <c r="C764" s="21">
        <v>8.9647207260131836</v>
      </c>
      <c r="D764" s="22">
        <v>2.7665424346923828</v>
      </c>
      <c r="E764" s="23">
        <v>270.20001220703125</v>
      </c>
      <c r="F764" s="23">
        <v>50.161497266963124</v>
      </c>
      <c r="G764" s="23">
        <v>-66.46106930449605</v>
      </c>
      <c r="H764" s="23">
        <v>50.161490054407523</v>
      </c>
      <c r="I764" s="23">
        <v>-66.459968207576949</v>
      </c>
      <c r="J764" s="23">
        <v>-0.64239060878753662</v>
      </c>
      <c r="K764" s="23">
        <v>66.271873474121094</v>
      </c>
      <c r="L764" s="24">
        <v>0.31942495703697205</v>
      </c>
      <c r="M764" s="20">
        <v>25569.009986666668</v>
      </c>
      <c r="N764" s="22">
        <v>-0.26656371355056763</v>
      </c>
      <c r="O764" s="25">
        <v>26371.025390625</v>
      </c>
      <c r="P764" s="25">
        <v>50967.5</v>
      </c>
      <c r="Q764" s="26">
        <v>30.897771835327148</v>
      </c>
      <c r="R764" s="27">
        <v>37.920406341552734</v>
      </c>
      <c r="S764" s="28">
        <v>1.0248059034347534</v>
      </c>
      <c r="T764" s="29">
        <v>33.128875732421875</v>
      </c>
      <c r="U764" s="30">
        <v>10.275569915771484</v>
      </c>
      <c r="V764" s="31">
        <v>86.626502990722656</v>
      </c>
      <c r="W764" s="32">
        <v>137.08522033691406</v>
      </c>
      <c r="X764" s="22">
        <v>-0.422393798828125</v>
      </c>
      <c r="Y764" s="33">
        <v>0</v>
      </c>
      <c r="Z764" s="22">
        <v>-0.421051025390625</v>
      </c>
      <c r="AA764" s="33">
        <v>3.6377266515046358E-3</v>
      </c>
      <c r="AB764" s="22">
        <v>-0.26656371355056763</v>
      </c>
      <c r="AC764" s="34">
        <v>13.741000175476074</v>
      </c>
    </row>
    <row r="765" spans="1:29" x14ac:dyDescent="0.2">
      <c r="A765" s="20">
        <v>46009.799849918978</v>
      </c>
      <c r="B765" s="21">
        <v>7.8779997825622559</v>
      </c>
      <c r="C765" s="21">
        <v>8.9886045455932617</v>
      </c>
      <c r="D765" s="22">
        <v>2.7665424346923828</v>
      </c>
      <c r="E765" s="23">
        <v>272.70001220703125</v>
      </c>
      <c r="F765" s="23">
        <v>50.161497266963124</v>
      </c>
      <c r="G765" s="23">
        <v>-66.46106930449605</v>
      </c>
      <c r="H765" s="23">
        <v>50.161490113842731</v>
      </c>
      <c r="I765" s="23">
        <v>-66.459975541255915</v>
      </c>
      <c r="J765" s="23">
        <v>-0.63578599691390991</v>
      </c>
      <c r="K765" s="23">
        <v>65.747848510742188</v>
      </c>
      <c r="L765" s="24">
        <v>0.31942495703697205</v>
      </c>
      <c r="M765" s="20">
        <v>25569.009998391204</v>
      </c>
      <c r="N765" s="22">
        <v>-0.26656371355056763</v>
      </c>
      <c r="O765" s="25">
        <v>26371.025390625</v>
      </c>
      <c r="P765" s="25">
        <v>50967.5</v>
      </c>
      <c r="Q765" s="26">
        <v>30.897771835327148</v>
      </c>
      <c r="R765" s="27">
        <v>37.920406341552734</v>
      </c>
      <c r="S765" s="28">
        <v>1.0248059034347534</v>
      </c>
      <c r="T765" s="29">
        <v>33.128875732421875</v>
      </c>
      <c r="U765" s="30">
        <v>10.275569915771484</v>
      </c>
      <c r="V765" s="31">
        <v>86.626502990722656</v>
      </c>
      <c r="W765" s="32">
        <v>137.08522033691406</v>
      </c>
      <c r="X765" s="22">
        <v>-0.422393798828125</v>
      </c>
      <c r="Y765" s="33">
        <v>0</v>
      </c>
      <c r="Z765" s="22">
        <v>-0.421051025390625</v>
      </c>
      <c r="AA765" s="33">
        <v>3.6377266515046358E-3</v>
      </c>
      <c r="AB765" s="22">
        <v>-0.26656371355056763</v>
      </c>
      <c r="AC765" s="34">
        <v>13.741000175476074</v>
      </c>
    </row>
    <row r="766" spans="1:29" x14ac:dyDescent="0.2">
      <c r="A766" s="20">
        <v>46009.79986446759</v>
      </c>
      <c r="B766" s="21">
        <v>7.869999885559082</v>
      </c>
      <c r="C766" s="21">
        <v>9.0003852844238281</v>
      </c>
      <c r="D766" s="22">
        <v>2.7665424346923828</v>
      </c>
      <c r="E766" s="23">
        <v>273.70001220703125</v>
      </c>
      <c r="F766" s="23">
        <v>50.161497266963124</v>
      </c>
      <c r="G766" s="23">
        <v>-66.46106930449605</v>
      </c>
      <c r="H766" s="23">
        <v>50.161490283173151</v>
      </c>
      <c r="I766" s="23">
        <v>-66.459986291717726</v>
      </c>
      <c r="J766" s="23">
        <v>-0.61696040630340576</v>
      </c>
      <c r="K766" s="23">
        <v>64.979667663574219</v>
      </c>
      <c r="L766" s="24">
        <v>0.31942495703697205</v>
      </c>
      <c r="M766" s="20">
        <v>25569.010012939816</v>
      </c>
      <c r="N766" s="22">
        <v>-0.26656371355056763</v>
      </c>
      <c r="O766" s="25">
        <v>26371.025390625</v>
      </c>
      <c r="P766" s="25">
        <v>50967.5</v>
      </c>
      <c r="Q766" s="26">
        <v>30.897771835327148</v>
      </c>
      <c r="R766" s="27">
        <v>37.920406341552734</v>
      </c>
      <c r="S766" s="28">
        <v>1.0248059034347534</v>
      </c>
      <c r="T766" s="29">
        <v>33.128875732421875</v>
      </c>
      <c r="U766" s="30">
        <v>10.275569915771484</v>
      </c>
      <c r="V766" s="31">
        <v>86.626502990722656</v>
      </c>
      <c r="W766" s="32">
        <v>137.08522033691406</v>
      </c>
      <c r="X766" s="22">
        <v>-0.422393798828125</v>
      </c>
      <c r="Y766" s="33">
        <v>0</v>
      </c>
      <c r="Z766" s="22">
        <v>-0.421051025390625</v>
      </c>
      <c r="AA766" s="33">
        <v>3.6377266515046358E-3</v>
      </c>
      <c r="AB766" s="22">
        <v>-0.26656371355056763</v>
      </c>
      <c r="AC766" s="34">
        <v>13.741000175476074</v>
      </c>
    </row>
    <row r="767" spans="1:29" x14ac:dyDescent="0.2">
      <c r="A767" s="20">
        <v>46009.799878668979</v>
      </c>
      <c r="B767" s="21">
        <v>7.8720002174377441</v>
      </c>
      <c r="C767" s="21">
        <v>9.0097827911376953</v>
      </c>
      <c r="D767" s="22">
        <v>2.7665424346923828</v>
      </c>
      <c r="E767" s="23">
        <v>275.10000610351563</v>
      </c>
      <c r="F767" s="23">
        <v>50.161497266963124</v>
      </c>
      <c r="G767" s="23">
        <v>-66.46106930449605</v>
      </c>
      <c r="H767" s="23">
        <v>50.161490446989681</v>
      </c>
      <c r="I767" s="23">
        <v>-66.45999340654312</v>
      </c>
      <c r="J767" s="23">
        <v>-0.59874492883682251</v>
      </c>
      <c r="K767" s="23">
        <v>64.471275329589844</v>
      </c>
      <c r="L767" s="24">
        <v>0.31942495703697205</v>
      </c>
      <c r="M767" s="20">
        <v>25569.010027152777</v>
      </c>
      <c r="N767" s="22">
        <v>-0.26656371355056763</v>
      </c>
      <c r="O767" s="25">
        <v>26371.025390625</v>
      </c>
      <c r="P767" s="25">
        <v>50967.5</v>
      </c>
      <c r="Q767" s="26">
        <v>30.897771835327148</v>
      </c>
      <c r="R767" s="27">
        <v>37.920406341552734</v>
      </c>
      <c r="S767" s="28">
        <v>1.0248059034347534</v>
      </c>
      <c r="T767" s="29">
        <v>33.128875732421875</v>
      </c>
      <c r="U767" s="30">
        <v>10.275569915771484</v>
      </c>
      <c r="V767" s="31">
        <v>86.626502990722656</v>
      </c>
      <c r="W767" s="32">
        <v>137.08522033691406</v>
      </c>
      <c r="X767" s="22">
        <v>-0.422393798828125</v>
      </c>
      <c r="Y767" s="33">
        <v>0</v>
      </c>
      <c r="Z767" s="22">
        <v>-0.421051025390625</v>
      </c>
      <c r="AA767" s="33">
        <v>3.6377266515046358E-3</v>
      </c>
      <c r="AB767" s="22">
        <v>-0.26656371355056763</v>
      </c>
      <c r="AC767" s="34">
        <v>13.741000175476074</v>
      </c>
    </row>
    <row r="768" spans="1:29" x14ac:dyDescent="0.2">
      <c r="A768" s="20">
        <v>46009.799890428243</v>
      </c>
      <c r="B768" s="21">
        <v>7.879000186920166</v>
      </c>
      <c r="C768" s="21">
        <v>9.0844001770019531</v>
      </c>
      <c r="D768" s="22">
        <v>2.7909955978393555</v>
      </c>
      <c r="E768" s="23">
        <v>278.10000610351563</v>
      </c>
      <c r="F768" s="23">
        <v>50.161497266963124</v>
      </c>
      <c r="G768" s="23">
        <v>-66.46106930449605</v>
      </c>
      <c r="H768" s="23">
        <v>50.161490634981902</v>
      </c>
      <c r="I768" s="23">
        <v>-66.460000525311699</v>
      </c>
      <c r="J768" s="23">
        <v>-0.57784026861190796</v>
      </c>
      <c r="K768" s="23">
        <v>63.962600708007813</v>
      </c>
      <c r="L768" s="24">
        <v>0.3180224597454071</v>
      </c>
      <c r="M768" s="20">
        <v>25569.010038900462</v>
      </c>
      <c r="N768" s="22">
        <v>-0.26656371355056763</v>
      </c>
      <c r="O768" s="25">
        <v>26371.025390625</v>
      </c>
      <c r="P768" s="25">
        <v>50967.5</v>
      </c>
      <c r="Q768" s="26">
        <v>30.897771835327148</v>
      </c>
      <c r="R768" s="27">
        <v>37.920406341552734</v>
      </c>
      <c r="S768" s="28">
        <v>1.0248059034347534</v>
      </c>
      <c r="T768" s="29">
        <v>33.128875732421875</v>
      </c>
      <c r="U768" s="30">
        <v>10.275569915771484</v>
      </c>
      <c r="V768" s="31">
        <v>86.626502990722656</v>
      </c>
      <c r="W768" s="32">
        <v>137.08522033691406</v>
      </c>
      <c r="X768" s="22">
        <v>-0.422393798828125</v>
      </c>
      <c r="Y768" s="33">
        <v>0</v>
      </c>
      <c r="Z768" s="22">
        <v>-0.421051025390625</v>
      </c>
      <c r="AA768" s="33">
        <v>3.6377266515046358E-3</v>
      </c>
      <c r="AB768" s="22">
        <v>-0.26656371355056763</v>
      </c>
      <c r="AC768" s="34">
        <v>13.741000175476074</v>
      </c>
    </row>
    <row r="769" spans="1:29" x14ac:dyDescent="0.2">
      <c r="A769" s="20">
        <v>46009.799902002313</v>
      </c>
      <c r="B769" s="21">
        <v>7.8680000305175781</v>
      </c>
      <c r="C769" s="21">
        <v>9.1444835662841797</v>
      </c>
      <c r="D769" s="22">
        <v>2.7909955978393555</v>
      </c>
      <c r="E769" s="23">
        <v>279.5</v>
      </c>
      <c r="F769" s="23">
        <v>50.161497266963124</v>
      </c>
      <c r="G769" s="23">
        <v>-66.46106930449605</v>
      </c>
      <c r="H769" s="23">
        <v>50.161491109068756</v>
      </c>
      <c r="I769" s="23">
        <v>-66.460007780669784</v>
      </c>
      <c r="J769" s="23">
        <v>-0.52511274814605713</v>
      </c>
      <c r="K769" s="23">
        <v>63.444168090820313</v>
      </c>
      <c r="L769" s="24">
        <v>0.3180224597454071</v>
      </c>
      <c r="M769" s="20">
        <v>25569.010050474539</v>
      </c>
      <c r="N769" s="22">
        <v>-0.23779907822608948</v>
      </c>
      <c r="O769" s="25">
        <v>26397.552734375</v>
      </c>
      <c r="P769" s="25">
        <v>50964.65625</v>
      </c>
      <c r="Q769" s="26">
        <v>30.904390335083008</v>
      </c>
      <c r="R769" s="27">
        <v>37.882301330566406</v>
      </c>
      <c r="S769" s="28">
        <v>1.0248103141784668</v>
      </c>
      <c r="T769" s="29">
        <v>33.127025604248047</v>
      </c>
      <c r="U769" s="30">
        <v>10.265520095825195</v>
      </c>
      <c r="V769" s="31">
        <v>86.611900329589844</v>
      </c>
      <c r="W769" s="32">
        <v>137.06040954589844</v>
      </c>
      <c r="X769" s="22">
        <v>-0.41973876953125</v>
      </c>
      <c r="Y769" s="33">
        <v>0</v>
      </c>
      <c r="Z769" s="22">
        <v>-0.41943359375</v>
      </c>
      <c r="AA769" s="33">
        <v>6.2604574486613274E-3</v>
      </c>
      <c r="AB769" s="22">
        <v>-0.23779907822608948</v>
      </c>
      <c r="AC769" s="34">
        <v>13.741000175476074</v>
      </c>
    </row>
    <row r="770" spans="1:29" x14ac:dyDescent="0.2">
      <c r="A770" s="20">
        <v>46009.799913576389</v>
      </c>
      <c r="B770" s="21">
        <v>7.8850002288818359</v>
      </c>
      <c r="C770" s="21">
        <v>9.1370792388916016</v>
      </c>
      <c r="D770" s="22">
        <v>2.7909955978393555</v>
      </c>
      <c r="E770" s="23">
        <v>282.10000610351563</v>
      </c>
      <c r="F770" s="23">
        <v>50.161497266963124</v>
      </c>
      <c r="G770" s="23">
        <v>-66.46106930449605</v>
      </c>
      <c r="H770" s="23">
        <v>50.161491742273796</v>
      </c>
      <c r="I770" s="23">
        <v>-66.460014997439117</v>
      </c>
      <c r="J770" s="23">
        <v>-0.45468610525131226</v>
      </c>
      <c r="K770" s="23">
        <v>62.928489685058594</v>
      </c>
      <c r="L770" s="24">
        <v>0.3180224597454071</v>
      </c>
      <c r="M770" s="20">
        <v>25569.010062048612</v>
      </c>
      <c r="N770" s="22">
        <v>-0.23779907822608948</v>
      </c>
      <c r="O770" s="25">
        <v>26397.552734375</v>
      </c>
      <c r="P770" s="25">
        <v>50964.65625</v>
      </c>
      <c r="Q770" s="26">
        <v>30.904390335083008</v>
      </c>
      <c r="R770" s="27">
        <v>37.882301330566406</v>
      </c>
      <c r="S770" s="28">
        <v>1.0248103141784668</v>
      </c>
      <c r="T770" s="29">
        <v>33.127025604248047</v>
      </c>
      <c r="U770" s="30">
        <v>10.265520095825195</v>
      </c>
      <c r="V770" s="31">
        <v>86.611900329589844</v>
      </c>
      <c r="W770" s="32">
        <v>137.06040954589844</v>
      </c>
      <c r="X770" s="22">
        <v>-0.41973876953125</v>
      </c>
      <c r="Y770" s="33">
        <v>0</v>
      </c>
      <c r="Z770" s="22">
        <v>-0.41943359375</v>
      </c>
      <c r="AA770" s="33">
        <v>6.2604574486613274E-3</v>
      </c>
      <c r="AB770" s="22">
        <v>-0.23779907822608948</v>
      </c>
      <c r="AC770" s="34">
        <v>13.741000175476074</v>
      </c>
    </row>
    <row r="771" spans="1:29" x14ac:dyDescent="0.2">
      <c r="A771" s="20">
        <v>46009.799928125001</v>
      </c>
      <c r="B771" s="21">
        <v>7.8819999694824219</v>
      </c>
      <c r="C771" s="21">
        <v>9.1215305328369141</v>
      </c>
      <c r="D771" s="22">
        <v>2.7909955978393555</v>
      </c>
      <c r="E771" s="23">
        <v>281.5</v>
      </c>
      <c r="F771" s="23">
        <v>50.161497266963124</v>
      </c>
      <c r="G771" s="23">
        <v>-66.46106930449605</v>
      </c>
      <c r="H771" s="23">
        <v>50.161492928111635</v>
      </c>
      <c r="I771" s="23">
        <v>-66.46002570870786</v>
      </c>
      <c r="J771" s="23">
        <v>-0.32279175519943237</v>
      </c>
      <c r="K771" s="23">
        <v>62.163112640380859</v>
      </c>
      <c r="L771" s="24">
        <v>0.3180224597454071</v>
      </c>
      <c r="M771" s="20">
        <v>25569.010076597224</v>
      </c>
      <c r="N771" s="22">
        <v>-0.23779907822608948</v>
      </c>
      <c r="O771" s="25">
        <v>26397.552734375</v>
      </c>
      <c r="P771" s="25">
        <v>50964.65625</v>
      </c>
      <c r="Q771" s="26">
        <v>30.904390335083008</v>
      </c>
      <c r="R771" s="27">
        <v>37.882301330566406</v>
      </c>
      <c r="S771" s="28">
        <v>1.0248103141784668</v>
      </c>
      <c r="T771" s="29">
        <v>33.127025604248047</v>
      </c>
      <c r="U771" s="30">
        <v>10.265520095825195</v>
      </c>
      <c r="V771" s="31">
        <v>86.611900329589844</v>
      </c>
      <c r="W771" s="32">
        <v>137.06040954589844</v>
      </c>
      <c r="X771" s="22">
        <v>-0.41973876953125</v>
      </c>
      <c r="Y771" s="33">
        <v>0</v>
      </c>
      <c r="Z771" s="22">
        <v>-0.41943359375</v>
      </c>
      <c r="AA771" s="33">
        <v>6.2604574486613274E-3</v>
      </c>
      <c r="AB771" s="22">
        <v>-0.23779907822608948</v>
      </c>
      <c r="AC771" s="34">
        <v>13.741000175476074</v>
      </c>
    </row>
    <row r="772" spans="1:29" x14ac:dyDescent="0.2">
      <c r="A772" s="20">
        <v>46009.799939826386</v>
      </c>
      <c r="B772" s="21">
        <v>7.8579998016357422</v>
      </c>
      <c r="C772" s="21">
        <v>9.1157779693603516</v>
      </c>
      <c r="D772" s="22">
        <v>2.7909955978393555</v>
      </c>
      <c r="E772" s="23">
        <v>280.70001220703125</v>
      </c>
      <c r="F772" s="23">
        <v>50.161497266963124</v>
      </c>
      <c r="G772" s="23">
        <v>-66.46106930449605</v>
      </c>
      <c r="H772" s="23">
        <v>50.161493707332241</v>
      </c>
      <c r="I772" s="23">
        <v>-66.460032691201945</v>
      </c>
      <c r="J772" s="23">
        <v>-0.23612314462661743</v>
      </c>
      <c r="K772" s="23">
        <v>61.664173126220703</v>
      </c>
      <c r="L772" s="24">
        <v>0.3180224597454071</v>
      </c>
      <c r="M772" s="20">
        <v>25569.010088298612</v>
      </c>
      <c r="N772" s="22">
        <v>-0.23779907822608948</v>
      </c>
      <c r="O772" s="25">
        <v>26397.552734375</v>
      </c>
      <c r="P772" s="25">
        <v>50964.65625</v>
      </c>
      <c r="Q772" s="26">
        <v>30.904390335083008</v>
      </c>
      <c r="R772" s="27">
        <v>37.882301330566406</v>
      </c>
      <c r="S772" s="28">
        <v>1.0248103141784668</v>
      </c>
      <c r="T772" s="29">
        <v>33.127025604248047</v>
      </c>
      <c r="U772" s="30">
        <v>10.265520095825195</v>
      </c>
      <c r="V772" s="31">
        <v>86.611900329589844</v>
      </c>
      <c r="W772" s="32">
        <v>137.06040954589844</v>
      </c>
      <c r="X772" s="22">
        <v>-0.41973876953125</v>
      </c>
      <c r="Y772" s="33">
        <v>0</v>
      </c>
      <c r="Z772" s="22">
        <v>-0.41943359375</v>
      </c>
      <c r="AA772" s="33">
        <v>6.2604574486613274E-3</v>
      </c>
      <c r="AB772" s="22">
        <v>-0.23779907822608948</v>
      </c>
      <c r="AC772" s="34">
        <v>13.741000175476074</v>
      </c>
    </row>
    <row r="773" spans="1:29" x14ac:dyDescent="0.2">
      <c r="A773" s="20">
        <v>46009.79995390046</v>
      </c>
      <c r="B773" s="21">
        <v>7.8689999580383301</v>
      </c>
      <c r="C773" s="21">
        <v>9.1249933242797852</v>
      </c>
      <c r="D773" s="22">
        <v>2.7916033267974854</v>
      </c>
      <c r="E773" s="23">
        <v>280.20001220703125</v>
      </c>
      <c r="F773" s="23">
        <v>50.161497266963124</v>
      </c>
      <c r="G773" s="23">
        <v>-66.46106930449605</v>
      </c>
      <c r="H773" s="23">
        <v>50.161494311027518</v>
      </c>
      <c r="I773" s="23">
        <v>-66.460039604938856</v>
      </c>
      <c r="J773" s="23">
        <v>-0.1689784973859787</v>
      </c>
      <c r="K773" s="23">
        <v>61.170150756835938</v>
      </c>
      <c r="L773" s="24">
        <v>0.31732118129730225</v>
      </c>
      <c r="M773" s="20">
        <v>25569.010102372686</v>
      </c>
      <c r="N773" s="22">
        <v>-0.23779907822608948</v>
      </c>
      <c r="O773" s="25">
        <v>26397.552734375</v>
      </c>
      <c r="P773" s="25">
        <v>50964.65625</v>
      </c>
      <c r="Q773" s="26">
        <v>30.904390335083008</v>
      </c>
      <c r="R773" s="27">
        <v>37.882301330566406</v>
      </c>
      <c r="S773" s="28">
        <v>1.0248103141784668</v>
      </c>
      <c r="T773" s="29">
        <v>33.127025604248047</v>
      </c>
      <c r="U773" s="30">
        <v>10.265520095825195</v>
      </c>
      <c r="V773" s="31">
        <v>86.611900329589844</v>
      </c>
      <c r="W773" s="32">
        <v>137.06040954589844</v>
      </c>
      <c r="X773" s="22">
        <v>-0.41973876953125</v>
      </c>
      <c r="Y773" s="33">
        <v>0</v>
      </c>
      <c r="Z773" s="22">
        <v>-0.41943359375</v>
      </c>
      <c r="AA773" s="33">
        <v>6.2604574486613274E-3</v>
      </c>
      <c r="AB773" s="22">
        <v>-0.23779907822608948</v>
      </c>
      <c r="AC773" s="34">
        <v>13.741000175476074</v>
      </c>
    </row>
    <row r="774" spans="1:29" x14ac:dyDescent="0.2">
      <c r="A774" s="20">
        <v>46009.799965474536</v>
      </c>
      <c r="B774" s="21">
        <v>7.8680000305175781</v>
      </c>
      <c r="C774" s="21">
        <v>9.1272573471069336</v>
      </c>
      <c r="D774" s="22">
        <v>2.7916033267974854</v>
      </c>
      <c r="E774" s="23">
        <v>280.60000610351563</v>
      </c>
      <c r="F774" s="23">
        <v>50.161497266963124</v>
      </c>
      <c r="G774" s="23">
        <v>-66.46106930449605</v>
      </c>
      <c r="H774" s="23">
        <v>50.161494993288052</v>
      </c>
      <c r="I774" s="23">
        <v>-66.46004664822253</v>
      </c>
      <c r="J774" s="23">
        <v>-9.3094922602176666E-2</v>
      </c>
      <c r="K774" s="23">
        <v>60.6668701171875</v>
      </c>
      <c r="L774" s="24">
        <v>0.31732118129730225</v>
      </c>
      <c r="M774" s="20">
        <v>25569.010113946759</v>
      </c>
      <c r="N774" s="22">
        <v>-0.23779907822608948</v>
      </c>
      <c r="O774" s="25">
        <v>26397.552734375</v>
      </c>
      <c r="P774" s="25">
        <v>50964.65625</v>
      </c>
      <c r="Q774" s="26">
        <v>30.904390335083008</v>
      </c>
      <c r="R774" s="27">
        <v>37.882301330566406</v>
      </c>
      <c r="S774" s="28">
        <v>1.0248103141784668</v>
      </c>
      <c r="T774" s="29">
        <v>33.127025604248047</v>
      </c>
      <c r="U774" s="30">
        <v>10.265520095825195</v>
      </c>
      <c r="V774" s="31">
        <v>86.611900329589844</v>
      </c>
      <c r="W774" s="32">
        <v>137.06040954589844</v>
      </c>
      <c r="X774" s="22">
        <v>-0.41973876953125</v>
      </c>
      <c r="Y774" s="33">
        <v>0</v>
      </c>
      <c r="Z774" s="22">
        <v>-0.41943359375</v>
      </c>
      <c r="AA774" s="33">
        <v>6.2604574486613274E-3</v>
      </c>
      <c r="AB774" s="22">
        <v>-0.23779907822608948</v>
      </c>
      <c r="AC774" s="34">
        <v>13.741000175476074</v>
      </c>
    </row>
    <row r="775" spans="1:29" x14ac:dyDescent="0.2">
      <c r="A775" s="20">
        <v>46009.799977048613</v>
      </c>
      <c r="B775" s="21">
        <v>7.8769998550415039</v>
      </c>
      <c r="C775" s="21">
        <v>9.1115474700927734</v>
      </c>
      <c r="D775" s="22">
        <v>2.7916033267974854</v>
      </c>
      <c r="E775" s="23">
        <v>279.89999389648438</v>
      </c>
      <c r="F775" s="23">
        <v>50.161497266963124</v>
      </c>
      <c r="G775" s="23">
        <v>-66.46106930449605</v>
      </c>
      <c r="H775" s="23">
        <v>50.161495734116038</v>
      </c>
      <c r="I775" s="23">
        <v>-66.46005384740225</v>
      </c>
      <c r="J775" s="23">
        <v>-1.0696845129132271E-2</v>
      </c>
      <c r="K775" s="23">
        <v>60.152450561523438</v>
      </c>
      <c r="L775" s="24">
        <v>0.31732118129730225</v>
      </c>
      <c r="M775" s="20">
        <v>25569.010125532408</v>
      </c>
      <c r="N775" s="22">
        <v>-0.23152953386306763</v>
      </c>
      <c r="O775" s="25">
        <v>26401.591796875</v>
      </c>
      <c r="P775" s="25">
        <v>50960.6640625</v>
      </c>
      <c r="Q775" s="26">
        <v>30.90357780456543</v>
      </c>
      <c r="R775" s="27">
        <v>37.876502990722656</v>
      </c>
      <c r="S775" s="28">
        <v>1.0248094797134399</v>
      </c>
      <c r="T775" s="29">
        <v>33.124431610107422</v>
      </c>
      <c r="U775" s="30">
        <v>10.25244140625</v>
      </c>
      <c r="V775" s="31">
        <v>86.515228271484375</v>
      </c>
      <c r="W775" s="32">
        <v>136.90705871582031</v>
      </c>
      <c r="X775" s="22">
        <v>-0.41619873046875</v>
      </c>
      <c r="Y775" s="33">
        <v>0</v>
      </c>
      <c r="Z775" s="22">
        <v>-0.41656494140625</v>
      </c>
      <c r="AA775" s="33">
        <v>2.4167203810065985E-3</v>
      </c>
      <c r="AB775" s="22">
        <v>-0.23152953386306763</v>
      </c>
      <c r="AC775" s="34">
        <v>13.732000350952148</v>
      </c>
    </row>
    <row r="776" spans="1:29" x14ac:dyDescent="0.2">
      <c r="A776" s="20">
        <v>46009.799988634259</v>
      </c>
      <c r="B776" s="21">
        <v>7.8940000534057617</v>
      </c>
      <c r="C776" s="21">
        <v>9.1215009689331055</v>
      </c>
      <c r="D776" s="22">
        <v>2.7916033267974854</v>
      </c>
      <c r="E776" s="23">
        <v>280.79998779296875</v>
      </c>
      <c r="F776" s="23">
        <v>50.161497266963124</v>
      </c>
      <c r="G776" s="23">
        <v>-66.46106930449605</v>
      </c>
      <c r="H776" s="23">
        <v>50.161496516275228</v>
      </c>
      <c r="I776" s="23">
        <v>-66.46006117137938</v>
      </c>
      <c r="J776" s="23">
        <v>7.6298542320728302E-2</v>
      </c>
      <c r="K776" s="23">
        <v>59.629112243652344</v>
      </c>
      <c r="L776" s="24">
        <v>0.31732118129730225</v>
      </c>
      <c r="M776" s="20">
        <v>25569.010137106481</v>
      </c>
      <c r="N776" s="22">
        <v>-0.23152953386306763</v>
      </c>
      <c r="O776" s="25">
        <v>26401.591796875</v>
      </c>
      <c r="P776" s="25">
        <v>50960.6640625</v>
      </c>
      <c r="Q776" s="26">
        <v>30.90357780456543</v>
      </c>
      <c r="R776" s="27">
        <v>37.876502990722656</v>
      </c>
      <c r="S776" s="28">
        <v>1.0248094797134399</v>
      </c>
      <c r="T776" s="29">
        <v>33.124431610107422</v>
      </c>
      <c r="U776" s="30">
        <v>10.25244140625</v>
      </c>
      <c r="V776" s="31">
        <v>86.515228271484375</v>
      </c>
      <c r="W776" s="32">
        <v>136.90705871582031</v>
      </c>
      <c r="X776" s="22">
        <v>-0.41619873046875</v>
      </c>
      <c r="Y776" s="33">
        <v>0</v>
      </c>
      <c r="Z776" s="22">
        <v>-0.41656494140625</v>
      </c>
      <c r="AA776" s="33">
        <v>2.4167203810065985E-3</v>
      </c>
      <c r="AB776" s="22">
        <v>-0.23152953386306763</v>
      </c>
      <c r="AC776" s="34">
        <v>13.732000350952148</v>
      </c>
    </row>
    <row r="777" spans="1:29" x14ac:dyDescent="0.2">
      <c r="A777" s="20">
        <v>46009.800000208335</v>
      </c>
      <c r="B777" s="21">
        <v>7.8850002288818359</v>
      </c>
      <c r="C777" s="21">
        <v>9.2044219970703125</v>
      </c>
      <c r="D777" s="22">
        <v>2.7928545475006104</v>
      </c>
      <c r="E777" s="23">
        <v>280.20001220703125</v>
      </c>
      <c r="F777" s="23">
        <v>50.161497266963124</v>
      </c>
      <c r="G777" s="23">
        <v>-66.46106930449605</v>
      </c>
      <c r="H777" s="23">
        <v>50.161497340081787</v>
      </c>
      <c r="I777" s="23">
        <v>-66.460068278766443</v>
      </c>
      <c r="J777" s="23">
        <v>0.16792668402194977</v>
      </c>
      <c r="K777" s="23">
        <v>59.121250152587891</v>
      </c>
      <c r="L777" s="24">
        <v>0.31591865420341492</v>
      </c>
      <c r="M777" s="20">
        <v>25569.010148680554</v>
      </c>
      <c r="N777" s="22">
        <v>-0.23152953386306763</v>
      </c>
      <c r="O777" s="25">
        <v>26401.591796875</v>
      </c>
      <c r="P777" s="25">
        <v>50960.6640625</v>
      </c>
      <c r="Q777" s="26">
        <v>30.90357780456543</v>
      </c>
      <c r="R777" s="27">
        <v>37.876502990722656</v>
      </c>
      <c r="S777" s="28">
        <v>1.0248094797134399</v>
      </c>
      <c r="T777" s="29">
        <v>33.124431610107422</v>
      </c>
      <c r="U777" s="30">
        <v>10.25244140625</v>
      </c>
      <c r="V777" s="31">
        <v>86.515228271484375</v>
      </c>
      <c r="W777" s="32">
        <v>136.90705871582031</v>
      </c>
      <c r="X777" s="22">
        <v>-0.41619873046875</v>
      </c>
      <c r="Y777" s="33">
        <v>0</v>
      </c>
      <c r="Z777" s="22">
        <v>-0.41656494140625</v>
      </c>
      <c r="AA777" s="33">
        <v>2.4167203810065985E-3</v>
      </c>
      <c r="AB777" s="22">
        <v>-0.23152953386306763</v>
      </c>
      <c r="AC777" s="34">
        <v>13.732000350952148</v>
      </c>
    </row>
    <row r="778" spans="1:29" x14ac:dyDescent="0.2">
      <c r="A778" s="20">
        <v>46009.800011956017</v>
      </c>
      <c r="B778" s="21">
        <v>7.8600001335144043</v>
      </c>
      <c r="C778" s="21">
        <v>9.2505359649658203</v>
      </c>
      <c r="D778" s="22">
        <v>2.7928545475006104</v>
      </c>
      <c r="E778" s="23">
        <v>278.60000610351563</v>
      </c>
      <c r="F778" s="23">
        <v>50.161497266963124</v>
      </c>
      <c r="G778" s="23">
        <v>-66.46106930449605</v>
      </c>
      <c r="H778" s="23">
        <v>50.16149814340374</v>
      </c>
      <c r="I778" s="23">
        <v>-66.460075207157033</v>
      </c>
      <c r="J778" s="23">
        <v>0.25727647542953491</v>
      </c>
      <c r="K778" s="23">
        <v>58.626178741455078</v>
      </c>
      <c r="L778" s="24">
        <v>0.31591865420341492</v>
      </c>
      <c r="M778" s="20">
        <v>25569.010160428239</v>
      </c>
      <c r="N778" s="22">
        <v>-0.23152953386306763</v>
      </c>
      <c r="O778" s="25">
        <v>26401.591796875</v>
      </c>
      <c r="P778" s="25">
        <v>50960.6640625</v>
      </c>
      <c r="Q778" s="26">
        <v>30.90357780456543</v>
      </c>
      <c r="R778" s="27">
        <v>37.876502990722656</v>
      </c>
      <c r="S778" s="28">
        <v>1.0248094797134399</v>
      </c>
      <c r="T778" s="29">
        <v>33.124431610107422</v>
      </c>
      <c r="U778" s="30">
        <v>10.25244140625</v>
      </c>
      <c r="V778" s="31">
        <v>86.515228271484375</v>
      </c>
      <c r="W778" s="32">
        <v>136.90705871582031</v>
      </c>
      <c r="X778" s="22">
        <v>-0.41619873046875</v>
      </c>
      <c r="Y778" s="33">
        <v>0</v>
      </c>
      <c r="Z778" s="22">
        <v>-0.41656494140625</v>
      </c>
      <c r="AA778" s="33">
        <v>2.4167203810065985E-3</v>
      </c>
      <c r="AB778" s="22">
        <v>-0.23152953386306763</v>
      </c>
      <c r="AC778" s="34">
        <v>13.732000350952148</v>
      </c>
    </row>
    <row r="779" spans="1:29" x14ac:dyDescent="0.2">
      <c r="A779" s="20">
        <v>46009.800026504628</v>
      </c>
      <c r="B779" s="21">
        <v>7.8559999465942383</v>
      </c>
      <c r="C779" s="21">
        <v>9.2531538009643555</v>
      </c>
      <c r="D779" s="22">
        <v>2.7928545475006104</v>
      </c>
      <c r="E779" s="23">
        <v>275.29998779296875</v>
      </c>
      <c r="F779" s="23">
        <v>50.161497266963124</v>
      </c>
      <c r="G779" s="23">
        <v>-66.46106930449605</v>
      </c>
      <c r="H779" s="23">
        <v>50.161498936311247</v>
      </c>
      <c r="I779" s="23">
        <v>-66.460085660950796</v>
      </c>
      <c r="J779" s="23">
        <v>0.34546512365341187</v>
      </c>
      <c r="K779" s="23">
        <v>57.879199981689453</v>
      </c>
      <c r="L779" s="24">
        <v>0.31591865420341492</v>
      </c>
      <c r="M779" s="20">
        <v>25569.010174976851</v>
      </c>
      <c r="N779" s="22">
        <v>-0.23152953386306763</v>
      </c>
      <c r="O779" s="25">
        <v>26401.591796875</v>
      </c>
      <c r="P779" s="25">
        <v>50960.6640625</v>
      </c>
      <c r="Q779" s="26">
        <v>30.90357780456543</v>
      </c>
      <c r="R779" s="27">
        <v>37.876502990722656</v>
      </c>
      <c r="S779" s="28">
        <v>1.0248094797134399</v>
      </c>
      <c r="T779" s="29">
        <v>33.124431610107422</v>
      </c>
      <c r="U779" s="30">
        <v>10.25244140625</v>
      </c>
      <c r="V779" s="31">
        <v>86.515228271484375</v>
      </c>
      <c r="W779" s="32">
        <v>136.90705871582031</v>
      </c>
      <c r="X779" s="22">
        <v>-0.41619873046875</v>
      </c>
      <c r="Y779" s="33">
        <v>0</v>
      </c>
      <c r="Z779" s="22">
        <v>-0.41656494140625</v>
      </c>
      <c r="AA779" s="33">
        <v>2.4167203810065985E-3</v>
      </c>
      <c r="AB779" s="22">
        <v>-0.23152953386306763</v>
      </c>
      <c r="AC779" s="34">
        <v>13.732000350952148</v>
      </c>
    </row>
    <row r="780" spans="1:29" x14ac:dyDescent="0.2">
      <c r="A780" s="20">
        <v>46009.800040706017</v>
      </c>
      <c r="B780" s="21">
        <v>7.8489999771118164</v>
      </c>
      <c r="C780" s="21">
        <v>9.2323293685913086</v>
      </c>
      <c r="D780" s="22">
        <v>2.7928545475006104</v>
      </c>
      <c r="E780" s="23">
        <v>275.10000610351563</v>
      </c>
      <c r="F780" s="23">
        <v>50.161497266963124</v>
      </c>
      <c r="G780" s="23">
        <v>-66.46106930449605</v>
      </c>
      <c r="H780" s="23">
        <v>50.161499229088733</v>
      </c>
      <c r="I780" s="23">
        <v>-66.460092902235317</v>
      </c>
      <c r="J780" s="23">
        <v>0.37802582979202271</v>
      </c>
      <c r="K780" s="23">
        <v>57.361770629882813</v>
      </c>
      <c r="L780" s="24">
        <v>0.31591865420341492</v>
      </c>
      <c r="M780" s="20">
        <v>25569.010189189816</v>
      </c>
      <c r="N780" s="22">
        <v>-0.23152953386306763</v>
      </c>
      <c r="O780" s="25">
        <v>26401.591796875</v>
      </c>
      <c r="P780" s="25">
        <v>50960.6640625</v>
      </c>
      <c r="Q780" s="26">
        <v>30.90357780456543</v>
      </c>
      <c r="R780" s="27">
        <v>37.876502990722656</v>
      </c>
      <c r="S780" s="28">
        <v>1.0248094797134399</v>
      </c>
      <c r="T780" s="29">
        <v>33.124431610107422</v>
      </c>
      <c r="U780" s="30">
        <v>10.25244140625</v>
      </c>
      <c r="V780" s="31">
        <v>86.515228271484375</v>
      </c>
      <c r="W780" s="32">
        <v>136.90705871582031</v>
      </c>
      <c r="X780" s="22">
        <v>-0.41619873046875</v>
      </c>
      <c r="Y780" s="33">
        <v>0</v>
      </c>
      <c r="Z780" s="22">
        <v>-0.41656494140625</v>
      </c>
      <c r="AA780" s="33">
        <v>2.4167203810065985E-3</v>
      </c>
      <c r="AB780" s="22">
        <v>-0.23152953386306763</v>
      </c>
      <c r="AC780" s="34">
        <v>13.732000350952148</v>
      </c>
    </row>
    <row r="781" spans="1:29" x14ac:dyDescent="0.2">
      <c r="A781" s="20">
        <v>46009.80005229167</v>
      </c>
      <c r="B781" s="21">
        <v>7.8810000419616699</v>
      </c>
      <c r="C781" s="21">
        <v>9.1815872192382813</v>
      </c>
      <c r="D781" s="22">
        <v>2.7928545475006104</v>
      </c>
      <c r="E781" s="23">
        <v>274.60000610351563</v>
      </c>
      <c r="F781" s="23">
        <v>50.161497266963124</v>
      </c>
      <c r="G781" s="23">
        <v>-66.46106930449605</v>
      </c>
      <c r="H781" s="23">
        <v>50.161499510973165</v>
      </c>
      <c r="I781" s="23">
        <v>-66.460100293692179</v>
      </c>
      <c r="J781" s="23">
        <v>0.40937477350234985</v>
      </c>
      <c r="K781" s="23">
        <v>56.833610534667969</v>
      </c>
      <c r="L781" s="24">
        <v>0.31591865420341492</v>
      </c>
      <c r="M781" s="20">
        <v>25569.010200763889</v>
      </c>
      <c r="N781" s="22">
        <v>-0.23525390028953552</v>
      </c>
      <c r="O781" s="25">
        <v>26401.40234375</v>
      </c>
      <c r="P781" s="25">
        <v>50967.30078125</v>
      </c>
      <c r="Q781" s="26">
        <v>30.906902313232422</v>
      </c>
      <c r="R781" s="27">
        <v>37.876777648925781</v>
      </c>
      <c r="S781" s="28">
        <v>1.0248122215270996</v>
      </c>
      <c r="T781" s="29">
        <v>33.128746032714844</v>
      </c>
      <c r="U781" s="30">
        <v>10.247563362121582</v>
      </c>
      <c r="V781" s="31">
        <v>86.467658996582031</v>
      </c>
      <c r="W781" s="32">
        <v>136.83200073242188</v>
      </c>
      <c r="X781" s="22">
        <v>-0.414031982421875</v>
      </c>
      <c r="Y781" s="33">
        <v>0</v>
      </c>
      <c r="Z781" s="22">
        <v>-0.4158935546875</v>
      </c>
      <c r="AA781" s="33">
        <v>5.697532556951046E-3</v>
      </c>
      <c r="AB781" s="22">
        <v>-0.23525390028953552</v>
      </c>
      <c r="AC781" s="34">
        <v>13.722999572753906</v>
      </c>
    </row>
    <row r="782" spans="1:29" x14ac:dyDescent="0.2">
      <c r="A782" s="20">
        <v>46009.800064039351</v>
      </c>
      <c r="B782" s="21">
        <v>7.8880000114440918</v>
      </c>
      <c r="C782" s="21">
        <v>9.1754264831542969</v>
      </c>
      <c r="D782" s="22">
        <v>2.765326976776123</v>
      </c>
      <c r="E782" s="23">
        <v>275.70001220703125</v>
      </c>
      <c r="F782" s="23">
        <v>50.161497266963124</v>
      </c>
      <c r="G782" s="23">
        <v>-66.46106930449605</v>
      </c>
      <c r="H782" s="23">
        <v>50.16149981470226</v>
      </c>
      <c r="I782" s="23">
        <v>-66.460107545402295</v>
      </c>
      <c r="J782" s="23">
        <v>0.4431537389755249</v>
      </c>
      <c r="K782" s="23">
        <v>56.315437316894531</v>
      </c>
      <c r="L782" s="24">
        <v>0.31451615691184998</v>
      </c>
      <c r="M782" s="20">
        <v>25569.010212511574</v>
      </c>
      <c r="N782" s="22">
        <v>-0.23525390028953552</v>
      </c>
      <c r="O782" s="25">
        <v>26401.40234375</v>
      </c>
      <c r="P782" s="25">
        <v>50967.30078125</v>
      </c>
      <c r="Q782" s="26">
        <v>30.906902313232422</v>
      </c>
      <c r="R782" s="27">
        <v>37.876777648925781</v>
      </c>
      <c r="S782" s="28">
        <v>1.0248122215270996</v>
      </c>
      <c r="T782" s="29">
        <v>33.128746032714844</v>
      </c>
      <c r="U782" s="30">
        <v>10.247563362121582</v>
      </c>
      <c r="V782" s="31">
        <v>86.467658996582031</v>
      </c>
      <c r="W782" s="32">
        <v>136.83200073242188</v>
      </c>
      <c r="X782" s="22">
        <v>-0.414031982421875</v>
      </c>
      <c r="Y782" s="33">
        <v>0</v>
      </c>
      <c r="Z782" s="22">
        <v>-0.4158935546875</v>
      </c>
      <c r="AA782" s="33">
        <v>5.697532556951046E-3</v>
      </c>
      <c r="AB782" s="22">
        <v>-0.23525390028953552</v>
      </c>
      <c r="AC782" s="34">
        <v>13.722999572753906</v>
      </c>
    </row>
    <row r="783" spans="1:29" x14ac:dyDescent="0.2">
      <c r="A783" s="20">
        <v>46009.800078587963</v>
      </c>
      <c r="B783" s="21">
        <v>7.8829998970031738</v>
      </c>
      <c r="C783" s="21">
        <v>9.2086696624755859</v>
      </c>
      <c r="D783" s="22">
        <v>2.765326976776123</v>
      </c>
      <c r="E783" s="23">
        <v>276.5</v>
      </c>
      <c r="F783" s="23">
        <v>50.161497266963124</v>
      </c>
      <c r="G783" s="23">
        <v>-66.46106930449605</v>
      </c>
      <c r="H783" s="23">
        <v>50.161500442867037</v>
      </c>
      <c r="I783" s="23">
        <v>-66.460118028770992</v>
      </c>
      <c r="J783" s="23">
        <v>0.51301801204681396</v>
      </c>
      <c r="K783" s="23">
        <v>55.56634521484375</v>
      </c>
      <c r="L783" s="24">
        <v>0.31451615691184998</v>
      </c>
      <c r="M783" s="20">
        <v>25569.010227060186</v>
      </c>
      <c r="N783" s="22">
        <v>-0.23525390028953552</v>
      </c>
      <c r="O783" s="25">
        <v>26401.40234375</v>
      </c>
      <c r="P783" s="25">
        <v>50967.30078125</v>
      </c>
      <c r="Q783" s="26">
        <v>30.906902313232422</v>
      </c>
      <c r="R783" s="27">
        <v>37.876777648925781</v>
      </c>
      <c r="S783" s="28">
        <v>1.0248122215270996</v>
      </c>
      <c r="T783" s="29">
        <v>33.128746032714844</v>
      </c>
      <c r="U783" s="30">
        <v>10.247563362121582</v>
      </c>
      <c r="V783" s="31">
        <v>86.467658996582031</v>
      </c>
      <c r="W783" s="32">
        <v>136.83200073242188</v>
      </c>
      <c r="X783" s="22">
        <v>-0.414031982421875</v>
      </c>
      <c r="Y783" s="33">
        <v>0</v>
      </c>
      <c r="Z783" s="22">
        <v>-0.4158935546875</v>
      </c>
      <c r="AA783" s="33">
        <v>5.697532556951046E-3</v>
      </c>
      <c r="AB783" s="22">
        <v>-0.23525390028953552</v>
      </c>
      <c r="AC783" s="34">
        <v>13.722999572753906</v>
      </c>
    </row>
    <row r="784" spans="1:29" x14ac:dyDescent="0.2">
      <c r="A784" s="20">
        <v>46009.80009016204</v>
      </c>
      <c r="B784" s="21">
        <v>7.875999927520752</v>
      </c>
      <c r="C784" s="21">
        <v>9.2464284896850586</v>
      </c>
      <c r="D784" s="22">
        <v>2.765326976776123</v>
      </c>
      <c r="E784" s="23">
        <v>276</v>
      </c>
      <c r="F784" s="23">
        <v>50.161497266963124</v>
      </c>
      <c r="G784" s="23">
        <v>-66.46106930449605</v>
      </c>
      <c r="H784" s="23">
        <v>50.161500899185718</v>
      </c>
      <c r="I784" s="23">
        <v>-66.460125145508144</v>
      </c>
      <c r="J784" s="23">
        <v>0.56377005577087402</v>
      </c>
      <c r="K784" s="23">
        <v>55.057815551757813</v>
      </c>
      <c r="L784" s="24">
        <v>0.31451615691184998</v>
      </c>
      <c r="M784" s="20">
        <v>25569.010238634259</v>
      </c>
      <c r="N784" s="22">
        <v>-0.23525390028953552</v>
      </c>
      <c r="O784" s="25">
        <v>26401.40234375</v>
      </c>
      <c r="P784" s="25">
        <v>50967.30078125</v>
      </c>
      <c r="Q784" s="26">
        <v>30.906902313232422</v>
      </c>
      <c r="R784" s="27">
        <v>37.876777648925781</v>
      </c>
      <c r="S784" s="28">
        <v>1.0248122215270996</v>
      </c>
      <c r="T784" s="29">
        <v>33.128746032714844</v>
      </c>
      <c r="U784" s="30">
        <v>10.247563362121582</v>
      </c>
      <c r="V784" s="31">
        <v>86.467658996582031</v>
      </c>
      <c r="W784" s="32">
        <v>136.83200073242188</v>
      </c>
      <c r="X784" s="22">
        <v>-0.414031982421875</v>
      </c>
      <c r="Y784" s="33">
        <v>0</v>
      </c>
      <c r="Z784" s="22">
        <v>-0.4158935546875</v>
      </c>
      <c r="AA784" s="33">
        <v>5.697532556951046E-3</v>
      </c>
      <c r="AB784" s="22">
        <v>-0.23525390028953552</v>
      </c>
      <c r="AC784" s="34">
        <v>13.722999572753906</v>
      </c>
    </row>
    <row r="785" spans="1:29" x14ac:dyDescent="0.2">
      <c r="A785" s="20">
        <v>46009.800104363429</v>
      </c>
      <c r="B785" s="21">
        <v>7.870999813079834</v>
      </c>
      <c r="C785" s="21">
        <v>9.2720651626586914</v>
      </c>
      <c r="D785" s="22">
        <v>2.765326976776123</v>
      </c>
      <c r="E785" s="23">
        <v>275.89999389648438</v>
      </c>
      <c r="F785" s="23">
        <v>50.161497266963124</v>
      </c>
      <c r="G785" s="23">
        <v>-66.46106930449605</v>
      </c>
      <c r="H785" s="23">
        <v>50.161501235579493</v>
      </c>
      <c r="I785" s="23">
        <v>-66.460132342195493</v>
      </c>
      <c r="J785" s="23">
        <v>0.60118257999420166</v>
      </c>
      <c r="K785" s="23">
        <v>54.543575286865234</v>
      </c>
      <c r="L785" s="24">
        <v>0.31451615691184998</v>
      </c>
      <c r="M785" s="20">
        <v>25569.010252847223</v>
      </c>
      <c r="N785" s="22">
        <v>-0.23525390028953552</v>
      </c>
      <c r="O785" s="25">
        <v>26401.40234375</v>
      </c>
      <c r="P785" s="25">
        <v>50967.30078125</v>
      </c>
      <c r="Q785" s="26">
        <v>30.906902313232422</v>
      </c>
      <c r="R785" s="27">
        <v>37.876777648925781</v>
      </c>
      <c r="S785" s="28">
        <v>1.0248122215270996</v>
      </c>
      <c r="T785" s="29">
        <v>33.128746032714844</v>
      </c>
      <c r="U785" s="30">
        <v>10.247563362121582</v>
      </c>
      <c r="V785" s="31">
        <v>86.467658996582031</v>
      </c>
      <c r="W785" s="32">
        <v>136.83200073242188</v>
      </c>
      <c r="X785" s="22">
        <v>-0.414031982421875</v>
      </c>
      <c r="Y785" s="33">
        <v>0</v>
      </c>
      <c r="Z785" s="22">
        <v>-0.4158935546875</v>
      </c>
      <c r="AA785" s="33">
        <v>5.697532556951046E-3</v>
      </c>
      <c r="AB785" s="22">
        <v>-0.23525390028953552</v>
      </c>
      <c r="AC785" s="34">
        <v>13.722999572753906</v>
      </c>
    </row>
    <row r="786" spans="1:29" x14ac:dyDescent="0.2">
      <c r="A786" s="20">
        <v>46009.800115937498</v>
      </c>
      <c r="B786" s="21">
        <v>7.8909997940063477</v>
      </c>
      <c r="C786" s="21">
        <v>9.2742929458618164</v>
      </c>
      <c r="D786" s="22">
        <v>2.7712616920471191</v>
      </c>
      <c r="E786" s="23">
        <v>274.29998779296875</v>
      </c>
      <c r="F786" s="23">
        <v>50.161497266963124</v>
      </c>
      <c r="G786" s="23">
        <v>-66.46106930449605</v>
      </c>
      <c r="H786" s="23">
        <v>50.161501526362883</v>
      </c>
      <c r="I786" s="23">
        <v>-66.460139532517204</v>
      </c>
      <c r="J786" s="23">
        <v>0.63352179527282715</v>
      </c>
      <c r="K786" s="23">
        <v>54.02978515625</v>
      </c>
      <c r="L786" s="24">
        <v>0.31311360001564026</v>
      </c>
      <c r="M786" s="20">
        <v>25569.010264421297</v>
      </c>
      <c r="N786" s="22">
        <v>-0.23525390028953552</v>
      </c>
      <c r="O786" s="25">
        <v>26401.40234375</v>
      </c>
      <c r="P786" s="25">
        <v>50967.30078125</v>
      </c>
      <c r="Q786" s="26">
        <v>30.906902313232422</v>
      </c>
      <c r="R786" s="27">
        <v>37.876777648925781</v>
      </c>
      <c r="S786" s="28">
        <v>1.0248122215270996</v>
      </c>
      <c r="T786" s="29">
        <v>33.128746032714844</v>
      </c>
      <c r="U786" s="30">
        <v>10.247563362121582</v>
      </c>
      <c r="V786" s="31">
        <v>86.467658996582031</v>
      </c>
      <c r="W786" s="32">
        <v>136.83200073242188</v>
      </c>
      <c r="X786" s="22">
        <v>-0.414031982421875</v>
      </c>
      <c r="Y786" s="33">
        <v>0</v>
      </c>
      <c r="Z786" s="22">
        <v>-0.4158935546875</v>
      </c>
      <c r="AA786" s="33">
        <v>5.697532556951046E-3</v>
      </c>
      <c r="AB786" s="22">
        <v>-0.23525390028953552</v>
      </c>
      <c r="AC786" s="34">
        <v>13.722999572753906</v>
      </c>
    </row>
    <row r="787" spans="1:29" x14ac:dyDescent="0.2">
      <c r="A787" s="20">
        <v>46009.80012753472</v>
      </c>
      <c r="B787" s="21">
        <v>7.8810000419616699</v>
      </c>
      <c r="C787" s="21">
        <v>9.2603464126586914</v>
      </c>
      <c r="D787" s="22">
        <v>2.7712616920471191</v>
      </c>
      <c r="E787" s="23">
        <v>273.89999389648438</v>
      </c>
      <c r="F787" s="23">
        <v>50.161497266963124</v>
      </c>
      <c r="G787" s="23">
        <v>-66.46106930449605</v>
      </c>
      <c r="H787" s="23">
        <v>50.161501983993396</v>
      </c>
      <c r="I787" s="23">
        <v>-66.460146588276089</v>
      </c>
      <c r="J787" s="23">
        <v>0.68441998958587646</v>
      </c>
      <c r="K787" s="23">
        <v>53.525615692138672</v>
      </c>
      <c r="L787" s="24">
        <v>0.31311360001564026</v>
      </c>
      <c r="M787" s="20">
        <v>25569.010276006946</v>
      </c>
      <c r="N787" s="22">
        <v>-0.23525390028953552</v>
      </c>
      <c r="O787" s="25">
        <v>26401.40234375</v>
      </c>
      <c r="P787" s="25">
        <v>50967.30078125</v>
      </c>
      <c r="Q787" s="26">
        <v>30.906902313232422</v>
      </c>
      <c r="R787" s="27">
        <v>37.876777648925781</v>
      </c>
      <c r="S787" s="28">
        <v>1.0248122215270996</v>
      </c>
      <c r="T787" s="29">
        <v>33.128746032714844</v>
      </c>
      <c r="U787" s="30">
        <v>10.247563362121582</v>
      </c>
      <c r="V787" s="31">
        <v>86.467658996582031</v>
      </c>
      <c r="W787" s="32">
        <v>136.83200073242188</v>
      </c>
      <c r="X787" s="22">
        <v>-0.414031982421875</v>
      </c>
      <c r="Y787" s="33">
        <v>0</v>
      </c>
      <c r="Z787" s="22">
        <v>-0.4158935546875</v>
      </c>
      <c r="AA787" s="33">
        <v>5.697532556951046E-3</v>
      </c>
      <c r="AB787" s="22">
        <v>-0.23525390028953552</v>
      </c>
      <c r="AC787" s="34">
        <v>13.722999572753906</v>
      </c>
    </row>
    <row r="788" spans="1:29" x14ac:dyDescent="0.2">
      <c r="A788" s="20">
        <v>46009.800139270832</v>
      </c>
      <c r="B788" s="21">
        <v>7.8870000839233398</v>
      </c>
      <c r="C788" s="21">
        <v>9.225921630859375</v>
      </c>
      <c r="D788" s="22">
        <v>2.7712616920471191</v>
      </c>
      <c r="E788" s="23">
        <v>275.39999389648438</v>
      </c>
      <c r="F788" s="23">
        <v>50.161497266963124</v>
      </c>
      <c r="G788" s="23">
        <v>-66.46106930449605</v>
      </c>
      <c r="H788" s="23">
        <v>50.161502332097307</v>
      </c>
      <c r="I788" s="23">
        <v>-66.460153558283281</v>
      </c>
      <c r="J788" s="23">
        <v>0.72313535213470459</v>
      </c>
      <c r="K788" s="23">
        <v>53.027568817138672</v>
      </c>
      <c r="L788" s="24">
        <v>0.31311360001564026</v>
      </c>
      <c r="M788" s="20">
        <v>25569.010287743055</v>
      </c>
      <c r="N788" s="22">
        <v>-0.23427368700504303</v>
      </c>
      <c r="O788" s="25">
        <v>26411.060546875</v>
      </c>
      <c r="P788" s="25">
        <v>50984.10546875</v>
      </c>
      <c r="Q788" s="26">
        <v>30.918390274047852</v>
      </c>
      <c r="R788" s="27">
        <v>37.862926483154297</v>
      </c>
      <c r="S788" s="28">
        <v>1.0248215198516846</v>
      </c>
      <c r="T788" s="29">
        <v>33.139671325683594</v>
      </c>
      <c r="U788" s="30">
        <v>10.255047798156738</v>
      </c>
      <c r="V788" s="31">
        <v>86.539947509765625</v>
      </c>
      <c r="W788" s="32">
        <v>136.94633483886719</v>
      </c>
      <c r="X788" s="22">
        <v>-0.4122314453125</v>
      </c>
      <c r="Y788" s="33">
        <v>0</v>
      </c>
      <c r="Z788" s="22">
        <v>-0.41412353515625</v>
      </c>
      <c r="AA788" s="33">
        <v>4.2276177555322647E-3</v>
      </c>
      <c r="AB788" s="22">
        <v>-0.23427368700504303</v>
      </c>
      <c r="AC788" s="34">
        <v>13.732000350952148</v>
      </c>
    </row>
    <row r="789" spans="1:29" x14ac:dyDescent="0.2">
      <c r="A789" s="20">
        <v>46009.800150844909</v>
      </c>
      <c r="B789" s="21">
        <v>7.9050002098083496</v>
      </c>
      <c r="C789" s="21">
        <v>9.2236976623535156</v>
      </c>
      <c r="D789" s="22">
        <v>2.7712616920471191</v>
      </c>
      <c r="E789" s="23">
        <v>275</v>
      </c>
      <c r="F789" s="23">
        <v>50.161497266963124</v>
      </c>
      <c r="G789" s="23">
        <v>-66.46106930449605</v>
      </c>
      <c r="H789" s="23">
        <v>50.161502763767594</v>
      </c>
      <c r="I789" s="23">
        <v>-66.460160689630357</v>
      </c>
      <c r="J789" s="23">
        <v>0.77114593982696533</v>
      </c>
      <c r="K789" s="23">
        <v>52.517997741699219</v>
      </c>
      <c r="L789" s="24">
        <v>0.31311360001564026</v>
      </c>
      <c r="M789" s="20">
        <v>25569.010299317131</v>
      </c>
      <c r="N789" s="22">
        <v>-0.23427368700504303</v>
      </c>
      <c r="O789" s="25">
        <v>26411.060546875</v>
      </c>
      <c r="P789" s="25">
        <v>50984.10546875</v>
      </c>
      <c r="Q789" s="26">
        <v>30.918390274047852</v>
      </c>
      <c r="R789" s="27">
        <v>37.862926483154297</v>
      </c>
      <c r="S789" s="28">
        <v>1.0248215198516846</v>
      </c>
      <c r="T789" s="29">
        <v>33.139671325683594</v>
      </c>
      <c r="U789" s="30">
        <v>10.255047798156738</v>
      </c>
      <c r="V789" s="31">
        <v>86.539947509765625</v>
      </c>
      <c r="W789" s="32">
        <v>136.94633483886719</v>
      </c>
      <c r="X789" s="22">
        <v>-0.4122314453125</v>
      </c>
      <c r="Y789" s="33">
        <v>0</v>
      </c>
      <c r="Z789" s="22">
        <v>-0.41412353515625</v>
      </c>
      <c r="AA789" s="33">
        <v>4.2276177555322647E-3</v>
      </c>
      <c r="AB789" s="22">
        <v>-0.23427368700504303</v>
      </c>
      <c r="AC789" s="34">
        <v>13.732000350952148</v>
      </c>
    </row>
    <row r="790" spans="1:29" x14ac:dyDescent="0.2">
      <c r="A790" s="20">
        <v>46009.800162418978</v>
      </c>
      <c r="B790" s="21">
        <v>7.8920001983642578</v>
      </c>
      <c r="C790" s="21">
        <v>9.2335634231567383</v>
      </c>
      <c r="D790" s="22">
        <v>2.7712616920471191</v>
      </c>
      <c r="E790" s="23">
        <v>273.60000610351563</v>
      </c>
      <c r="F790" s="23">
        <v>50.161497266963124</v>
      </c>
      <c r="G790" s="23">
        <v>-66.46106930449605</v>
      </c>
      <c r="H790" s="23">
        <v>50.161503122434461</v>
      </c>
      <c r="I790" s="23">
        <v>-66.46016798071868</v>
      </c>
      <c r="J790" s="23">
        <v>0.81103610992431641</v>
      </c>
      <c r="K790" s="23">
        <v>51.99700927734375</v>
      </c>
      <c r="L790" s="24">
        <v>0.31311360001564026</v>
      </c>
      <c r="M790" s="20">
        <v>25569.010310891204</v>
      </c>
      <c r="N790" s="22">
        <v>-0.23427368700504303</v>
      </c>
      <c r="O790" s="25">
        <v>26411.060546875</v>
      </c>
      <c r="P790" s="25">
        <v>50984.10546875</v>
      </c>
      <c r="Q790" s="26">
        <v>30.918390274047852</v>
      </c>
      <c r="R790" s="27">
        <v>37.862926483154297</v>
      </c>
      <c r="S790" s="28">
        <v>1.0248215198516846</v>
      </c>
      <c r="T790" s="29">
        <v>33.139671325683594</v>
      </c>
      <c r="U790" s="30">
        <v>10.255047798156738</v>
      </c>
      <c r="V790" s="31">
        <v>86.539947509765625</v>
      </c>
      <c r="W790" s="32">
        <v>136.94633483886719</v>
      </c>
      <c r="X790" s="22">
        <v>-0.4122314453125</v>
      </c>
      <c r="Y790" s="33">
        <v>0</v>
      </c>
      <c r="Z790" s="22">
        <v>-0.41412353515625</v>
      </c>
      <c r="AA790" s="33">
        <v>4.2276177555322647E-3</v>
      </c>
      <c r="AB790" s="22">
        <v>-0.23427368700504303</v>
      </c>
      <c r="AC790" s="34">
        <v>13.732000350952148</v>
      </c>
    </row>
    <row r="791" spans="1:29" x14ac:dyDescent="0.2">
      <c r="A791" s="20">
        <v>46009.800173993055</v>
      </c>
      <c r="B791" s="21">
        <v>7.880000114440918</v>
      </c>
      <c r="C791" s="21">
        <v>9.2251415252685547</v>
      </c>
      <c r="D791" s="22">
        <v>2.7935695648193359</v>
      </c>
      <c r="E791" s="23">
        <v>273.70001220703125</v>
      </c>
      <c r="F791" s="23">
        <v>50.161497266963124</v>
      </c>
      <c r="G791" s="23">
        <v>-66.46106930449605</v>
      </c>
      <c r="H791" s="23">
        <v>50.161503346585754</v>
      </c>
      <c r="I791" s="23">
        <v>-66.460175258381909</v>
      </c>
      <c r="J791" s="23">
        <v>0.8359639048576355</v>
      </c>
      <c r="K791" s="23">
        <v>51.476982116699219</v>
      </c>
      <c r="L791" s="24">
        <v>0.31171110272407532</v>
      </c>
      <c r="M791" s="20">
        <v>25569.010322465278</v>
      </c>
      <c r="N791" s="22">
        <v>-0.23427368700504303</v>
      </c>
      <c r="O791" s="25">
        <v>26411.060546875</v>
      </c>
      <c r="P791" s="25">
        <v>50984.10546875</v>
      </c>
      <c r="Q791" s="26">
        <v>30.918390274047852</v>
      </c>
      <c r="R791" s="27">
        <v>37.862926483154297</v>
      </c>
      <c r="S791" s="28">
        <v>1.0248215198516846</v>
      </c>
      <c r="T791" s="29">
        <v>33.139671325683594</v>
      </c>
      <c r="U791" s="30">
        <v>10.255047798156738</v>
      </c>
      <c r="V791" s="31">
        <v>86.539947509765625</v>
      </c>
      <c r="W791" s="32">
        <v>136.94633483886719</v>
      </c>
      <c r="X791" s="22">
        <v>-0.4122314453125</v>
      </c>
      <c r="Y791" s="33">
        <v>0</v>
      </c>
      <c r="Z791" s="22">
        <v>-0.41412353515625</v>
      </c>
      <c r="AA791" s="33">
        <v>4.2276177555322647E-3</v>
      </c>
      <c r="AB791" s="22">
        <v>-0.23427368700504303</v>
      </c>
      <c r="AC791" s="34">
        <v>13.732000350952148</v>
      </c>
    </row>
    <row r="792" spans="1:29" x14ac:dyDescent="0.2">
      <c r="A792" s="20">
        <v>46009.800188541667</v>
      </c>
      <c r="B792" s="21">
        <v>7.8769998550415039</v>
      </c>
      <c r="C792" s="21">
        <v>9.2192192077636719</v>
      </c>
      <c r="D792" s="22">
        <v>2.7935695648193359</v>
      </c>
      <c r="E792" s="23">
        <v>274.60000610351563</v>
      </c>
      <c r="F792" s="23">
        <v>50.161497266963124</v>
      </c>
      <c r="G792" s="23">
        <v>-66.46106930449605</v>
      </c>
      <c r="H792" s="23">
        <v>50.161503919202808</v>
      </c>
      <c r="I792" s="23">
        <v>-66.460186073823238</v>
      </c>
      <c r="J792" s="23">
        <v>0.89964991807937622</v>
      </c>
      <c r="K792" s="23">
        <v>50.70416259765625</v>
      </c>
      <c r="L792" s="24">
        <v>0.31171110272407532</v>
      </c>
      <c r="M792" s="20">
        <v>25569.01033701389</v>
      </c>
      <c r="N792" s="22">
        <v>-0.23427368700504303</v>
      </c>
      <c r="O792" s="25">
        <v>26411.060546875</v>
      </c>
      <c r="P792" s="25">
        <v>50984.10546875</v>
      </c>
      <c r="Q792" s="26">
        <v>30.918390274047852</v>
      </c>
      <c r="R792" s="27">
        <v>37.862926483154297</v>
      </c>
      <c r="S792" s="28">
        <v>1.0248215198516846</v>
      </c>
      <c r="T792" s="29">
        <v>33.139671325683594</v>
      </c>
      <c r="U792" s="30">
        <v>10.255047798156738</v>
      </c>
      <c r="V792" s="31">
        <v>86.539947509765625</v>
      </c>
      <c r="W792" s="32">
        <v>136.94633483886719</v>
      </c>
      <c r="X792" s="22">
        <v>-0.4122314453125</v>
      </c>
      <c r="Y792" s="33">
        <v>0</v>
      </c>
      <c r="Z792" s="22">
        <v>-0.41412353515625</v>
      </c>
      <c r="AA792" s="33">
        <v>4.2276177555322647E-3</v>
      </c>
      <c r="AB792" s="22">
        <v>-0.23427368700504303</v>
      </c>
      <c r="AC792" s="34">
        <v>13.732000350952148</v>
      </c>
    </row>
    <row r="793" spans="1:29" x14ac:dyDescent="0.2">
      <c r="A793" s="20">
        <v>46009.800202743056</v>
      </c>
      <c r="B793" s="21">
        <v>7.8880000114440918</v>
      </c>
      <c r="C793" s="21">
        <v>9.2307510375976563</v>
      </c>
      <c r="D793" s="22">
        <v>2.7935695648193359</v>
      </c>
      <c r="E793" s="23">
        <v>274.70001220703125</v>
      </c>
      <c r="F793" s="23">
        <v>50.161497266963124</v>
      </c>
      <c r="G793" s="23">
        <v>-66.46106930449605</v>
      </c>
      <c r="H793" s="23">
        <v>50.161504419566477</v>
      </c>
      <c r="I793" s="23">
        <v>-66.460193066225102</v>
      </c>
      <c r="J793" s="23">
        <v>0.95530176162719727</v>
      </c>
      <c r="K793" s="23">
        <v>50.204517364501953</v>
      </c>
      <c r="L793" s="24">
        <v>0.31171110272407532</v>
      </c>
      <c r="M793" s="20">
        <v>25569.010351215278</v>
      </c>
      <c r="N793" s="22">
        <v>-0.23427368700504303</v>
      </c>
      <c r="O793" s="25">
        <v>26411.060546875</v>
      </c>
      <c r="P793" s="25">
        <v>50984.10546875</v>
      </c>
      <c r="Q793" s="26">
        <v>30.918390274047852</v>
      </c>
      <c r="R793" s="27">
        <v>37.862926483154297</v>
      </c>
      <c r="S793" s="28">
        <v>1.0248215198516846</v>
      </c>
      <c r="T793" s="29">
        <v>33.139671325683594</v>
      </c>
      <c r="U793" s="30">
        <v>10.255047798156738</v>
      </c>
      <c r="V793" s="31">
        <v>86.539947509765625</v>
      </c>
      <c r="W793" s="32">
        <v>136.94633483886719</v>
      </c>
      <c r="X793" s="22">
        <v>-0.4122314453125</v>
      </c>
      <c r="Y793" s="33">
        <v>0</v>
      </c>
      <c r="Z793" s="22">
        <v>-0.41412353515625</v>
      </c>
      <c r="AA793" s="33">
        <v>4.2276177555322647E-3</v>
      </c>
      <c r="AB793" s="22">
        <v>-0.23427368700504303</v>
      </c>
      <c r="AC793" s="34">
        <v>13.732000350952148</v>
      </c>
    </row>
    <row r="794" spans="1:29" x14ac:dyDescent="0.2">
      <c r="A794" s="20">
        <v>46009.800214317132</v>
      </c>
      <c r="B794" s="21">
        <v>7.8720002174377441</v>
      </c>
      <c r="C794" s="21">
        <v>9.2501220703125</v>
      </c>
      <c r="D794" s="22">
        <v>2.7935695648193359</v>
      </c>
      <c r="E794" s="23">
        <v>275.10000610351563</v>
      </c>
      <c r="F794" s="23">
        <v>50.161497266963124</v>
      </c>
      <c r="G794" s="23">
        <v>-66.46106930449605</v>
      </c>
      <c r="H794" s="23">
        <v>50.161504817187648</v>
      </c>
      <c r="I794" s="23">
        <v>-66.460200344174169</v>
      </c>
      <c r="J794" s="23">
        <v>0.99952512979507446</v>
      </c>
      <c r="K794" s="23">
        <v>49.684467315673828</v>
      </c>
      <c r="L794" s="24">
        <v>0.31171110272407532</v>
      </c>
      <c r="M794" s="20">
        <v>25569.010362789351</v>
      </c>
      <c r="N794" s="22">
        <v>-0.23427368700504303</v>
      </c>
      <c r="O794" s="25">
        <v>26411.060546875</v>
      </c>
      <c r="P794" s="25">
        <v>50984.10546875</v>
      </c>
      <c r="Q794" s="26">
        <v>30.918390274047852</v>
      </c>
      <c r="R794" s="27">
        <v>37.862926483154297</v>
      </c>
      <c r="S794" s="28">
        <v>1.0248215198516846</v>
      </c>
      <c r="T794" s="29">
        <v>33.139671325683594</v>
      </c>
      <c r="U794" s="30">
        <v>10.255047798156738</v>
      </c>
      <c r="V794" s="31">
        <v>86.539947509765625</v>
      </c>
      <c r="W794" s="32">
        <v>136.94633483886719</v>
      </c>
      <c r="X794" s="22">
        <v>-0.4122314453125</v>
      </c>
      <c r="Y794" s="33">
        <v>0</v>
      </c>
      <c r="Z794" s="22">
        <v>-0.41412353515625</v>
      </c>
      <c r="AA794" s="33">
        <v>4.2276177555322647E-3</v>
      </c>
      <c r="AB794" s="22">
        <v>-0.23427368700504303</v>
      </c>
      <c r="AC794" s="34">
        <v>13.732000350952148</v>
      </c>
    </row>
    <row r="795" spans="1:29" x14ac:dyDescent="0.2">
      <c r="A795" s="20">
        <v>46009.800225891202</v>
      </c>
      <c r="B795" s="21">
        <v>7.8860001564025879</v>
      </c>
      <c r="C795" s="21">
        <v>9.2683963775634766</v>
      </c>
      <c r="D795" s="22">
        <v>2.7935695648193359</v>
      </c>
      <c r="E795" s="23">
        <v>275</v>
      </c>
      <c r="F795" s="23">
        <v>50.161497266963124</v>
      </c>
      <c r="G795" s="23">
        <v>-66.46106930449605</v>
      </c>
      <c r="H795" s="23">
        <v>50.161505153278057</v>
      </c>
      <c r="I795" s="23">
        <v>-66.460207591155225</v>
      </c>
      <c r="J795" s="23">
        <v>1.0369044542312622</v>
      </c>
      <c r="K795" s="23">
        <v>49.166633605957031</v>
      </c>
      <c r="L795" s="24">
        <v>0.31171110272407532</v>
      </c>
      <c r="M795" s="20">
        <v>25569.010374375001</v>
      </c>
      <c r="N795" s="22">
        <v>-0.23427368700504303</v>
      </c>
      <c r="O795" s="25">
        <v>26411.060546875</v>
      </c>
      <c r="P795" s="25">
        <v>50984.10546875</v>
      </c>
      <c r="Q795" s="26">
        <v>30.918390274047852</v>
      </c>
      <c r="R795" s="27">
        <v>37.862926483154297</v>
      </c>
      <c r="S795" s="28">
        <v>1.0248215198516846</v>
      </c>
      <c r="T795" s="29">
        <v>33.139671325683594</v>
      </c>
      <c r="U795" s="30">
        <v>10.255047798156738</v>
      </c>
      <c r="V795" s="31">
        <v>86.539947509765625</v>
      </c>
      <c r="W795" s="32">
        <v>136.94633483886719</v>
      </c>
      <c r="X795" s="22">
        <v>-0.4122314453125</v>
      </c>
      <c r="Y795" s="33">
        <v>0</v>
      </c>
      <c r="Z795" s="22">
        <v>-0.41412353515625</v>
      </c>
      <c r="AA795" s="33">
        <v>4.2276177555322647E-3</v>
      </c>
      <c r="AB795" s="22">
        <v>-0.23427368700504303</v>
      </c>
      <c r="AC795" s="34">
        <v>13.732000350952148</v>
      </c>
    </row>
    <row r="796" spans="1:29" x14ac:dyDescent="0.2">
      <c r="A796" s="20">
        <v>46009.800237650466</v>
      </c>
      <c r="B796" s="21">
        <v>7.9070000648498535</v>
      </c>
      <c r="C796" s="21">
        <v>9.2789640426635742</v>
      </c>
      <c r="D796" s="22">
        <v>2.7931404113769531</v>
      </c>
      <c r="E796" s="23">
        <v>274.39999389648438</v>
      </c>
      <c r="F796" s="23">
        <v>50.161497266963124</v>
      </c>
      <c r="G796" s="23">
        <v>-66.46106930449605</v>
      </c>
      <c r="H796" s="23">
        <v>50.161505541540919</v>
      </c>
      <c r="I796" s="23">
        <v>-66.460214909191194</v>
      </c>
      <c r="J796" s="23">
        <v>1.0800869464874268</v>
      </c>
      <c r="K796" s="23">
        <v>48.643718719482422</v>
      </c>
      <c r="L796" s="24">
        <v>0.31100985407829285</v>
      </c>
      <c r="M796" s="20">
        <v>25569.010386122685</v>
      </c>
      <c r="N796" s="22">
        <v>-0.21832641959190369</v>
      </c>
      <c r="O796" s="25">
        <v>26417.7734375</v>
      </c>
      <c r="P796" s="25">
        <v>50967.09375</v>
      </c>
      <c r="Q796" s="26">
        <v>30.911767959594727</v>
      </c>
      <c r="R796" s="27">
        <v>37.853302001953125</v>
      </c>
      <c r="S796" s="28">
        <v>1.024815559387207</v>
      </c>
      <c r="T796" s="29">
        <v>33.128612518310547</v>
      </c>
      <c r="U796" s="30">
        <v>10.253783226013184</v>
      </c>
      <c r="V796" s="31">
        <v>86.561843872070313</v>
      </c>
      <c r="W796" s="32">
        <v>136.98002624511719</v>
      </c>
      <c r="X796" s="22">
        <v>-0.406280517578125</v>
      </c>
      <c r="Y796" s="33">
        <v>0</v>
      </c>
      <c r="Z796" s="22">
        <v>-0.40972900390625</v>
      </c>
      <c r="AA796" s="33">
        <v>1.9225610885769129E-3</v>
      </c>
      <c r="AB796" s="22">
        <v>-0.21832641959190369</v>
      </c>
      <c r="AC796" s="34">
        <v>13.704999923706055</v>
      </c>
    </row>
    <row r="797" spans="1:29" x14ac:dyDescent="0.2">
      <c r="A797" s="20">
        <v>46009.800249224536</v>
      </c>
      <c r="B797" s="21">
        <v>7.8559999465942383</v>
      </c>
      <c r="C797" s="21">
        <v>9.2702102661132813</v>
      </c>
      <c r="D797" s="22">
        <v>2.7931404113769531</v>
      </c>
      <c r="E797" s="23">
        <v>274</v>
      </c>
      <c r="F797" s="23">
        <v>50.161497266963124</v>
      </c>
      <c r="G797" s="23">
        <v>-66.46106930449605</v>
      </c>
      <c r="H797" s="23">
        <v>50.161505870893905</v>
      </c>
      <c r="I797" s="23">
        <v>-66.460222087810038</v>
      </c>
      <c r="J797" s="23">
        <v>1.1167169809341431</v>
      </c>
      <c r="K797" s="23">
        <v>48.130771636962891</v>
      </c>
      <c r="L797" s="24">
        <v>0.31100985407829285</v>
      </c>
      <c r="M797" s="20">
        <v>25569.010397696758</v>
      </c>
      <c r="N797" s="22">
        <v>-0.21832641959190369</v>
      </c>
      <c r="O797" s="25">
        <v>26417.7734375</v>
      </c>
      <c r="P797" s="25">
        <v>50967.09375</v>
      </c>
      <c r="Q797" s="26">
        <v>30.911767959594727</v>
      </c>
      <c r="R797" s="27">
        <v>37.853302001953125</v>
      </c>
      <c r="S797" s="28">
        <v>1.024815559387207</v>
      </c>
      <c r="T797" s="29">
        <v>33.128612518310547</v>
      </c>
      <c r="U797" s="30">
        <v>10.253783226013184</v>
      </c>
      <c r="V797" s="31">
        <v>86.561843872070313</v>
      </c>
      <c r="W797" s="32">
        <v>136.98002624511719</v>
      </c>
      <c r="X797" s="22">
        <v>-0.406280517578125</v>
      </c>
      <c r="Y797" s="33">
        <v>0</v>
      </c>
      <c r="Z797" s="22">
        <v>-0.40972900390625</v>
      </c>
      <c r="AA797" s="33">
        <v>1.9225610885769129E-3</v>
      </c>
      <c r="AB797" s="22">
        <v>-0.21832641959190369</v>
      </c>
      <c r="AC797" s="34">
        <v>13.704999923706055</v>
      </c>
    </row>
    <row r="798" spans="1:29" x14ac:dyDescent="0.2">
      <c r="A798" s="20">
        <v>46009.800260810189</v>
      </c>
      <c r="B798" s="21">
        <v>7.8670001029968262</v>
      </c>
      <c r="C798" s="21">
        <v>9.3019475936889648</v>
      </c>
      <c r="D798" s="22">
        <v>2.7931404113769531</v>
      </c>
      <c r="E798" s="23">
        <v>273.60000610351563</v>
      </c>
      <c r="F798" s="23">
        <v>50.161497266963124</v>
      </c>
      <c r="G798" s="23">
        <v>-66.46106930449605</v>
      </c>
      <c r="H798" s="23">
        <v>50.161506143421498</v>
      </c>
      <c r="I798" s="23">
        <v>-66.460229130579833</v>
      </c>
      <c r="J798" s="23">
        <v>1.1470263004302979</v>
      </c>
      <c r="K798" s="23">
        <v>47.627525329589844</v>
      </c>
      <c r="L798" s="24">
        <v>0.31100985407829285</v>
      </c>
      <c r="M798" s="20">
        <v>25569.010409282408</v>
      </c>
      <c r="N798" s="22">
        <v>-0.21832641959190369</v>
      </c>
      <c r="O798" s="25">
        <v>26417.7734375</v>
      </c>
      <c r="P798" s="25">
        <v>50967.09375</v>
      </c>
      <c r="Q798" s="26">
        <v>30.911767959594727</v>
      </c>
      <c r="R798" s="27">
        <v>37.853302001953125</v>
      </c>
      <c r="S798" s="28">
        <v>1.024815559387207</v>
      </c>
      <c r="T798" s="29">
        <v>33.128612518310547</v>
      </c>
      <c r="U798" s="30">
        <v>10.253783226013184</v>
      </c>
      <c r="V798" s="31">
        <v>86.561843872070313</v>
      </c>
      <c r="W798" s="32">
        <v>136.98002624511719</v>
      </c>
      <c r="X798" s="22">
        <v>-0.406280517578125</v>
      </c>
      <c r="Y798" s="33">
        <v>0</v>
      </c>
      <c r="Z798" s="22">
        <v>-0.40972900390625</v>
      </c>
      <c r="AA798" s="33">
        <v>1.9225610885769129E-3</v>
      </c>
      <c r="AB798" s="22">
        <v>-0.21832641959190369</v>
      </c>
      <c r="AC798" s="34">
        <v>13.704999923706055</v>
      </c>
    </row>
    <row r="799" spans="1:29" x14ac:dyDescent="0.2">
      <c r="A799" s="20">
        <v>46009.800275347225</v>
      </c>
      <c r="B799" s="21">
        <v>7.8540000915527344</v>
      </c>
      <c r="C799" s="21">
        <v>9.2631587982177734</v>
      </c>
      <c r="D799" s="22">
        <v>2.7931404113769531</v>
      </c>
      <c r="E799" s="23">
        <v>275</v>
      </c>
      <c r="F799" s="23">
        <v>50.161497266963124</v>
      </c>
      <c r="G799" s="23">
        <v>-66.46106930449605</v>
      </c>
      <c r="H799" s="23">
        <v>50.16150646370366</v>
      </c>
      <c r="I799" s="23">
        <v>-66.460239655730177</v>
      </c>
      <c r="J799" s="23">
        <v>1.182645320892334</v>
      </c>
      <c r="K799" s="23">
        <v>46.875450134277344</v>
      </c>
      <c r="L799" s="24">
        <v>0.31100985407829285</v>
      </c>
      <c r="M799" s="20">
        <v>25569.010423819444</v>
      </c>
      <c r="N799" s="22">
        <v>-0.21832641959190369</v>
      </c>
      <c r="O799" s="25">
        <v>26417.7734375</v>
      </c>
      <c r="P799" s="25">
        <v>50967.09375</v>
      </c>
      <c r="Q799" s="26">
        <v>30.911767959594727</v>
      </c>
      <c r="R799" s="27">
        <v>37.853302001953125</v>
      </c>
      <c r="S799" s="28">
        <v>1.024815559387207</v>
      </c>
      <c r="T799" s="29">
        <v>33.128612518310547</v>
      </c>
      <c r="U799" s="30">
        <v>10.253783226013184</v>
      </c>
      <c r="V799" s="31">
        <v>86.561843872070313</v>
      </c>
      <c r="W799" s="32">
        <v>136.98002624511719</v>
      </c>
      <c r="X799" s="22">
        <v>-0.406280517578125</v>
      </c>
      <c r="Y799" s="33">
        <v>0</v>
      </c>
      <c r="Z799" s="22">
        <v>-0.40972900390625</v>
      </c>
      <c r="AA799" s="33">
        <v>1.9225610885769129E-3</v>
      </c>
      <c r="AB799" s="22">
        <v>-0.21832641959190369</v>
      </c>
      <c r="AC799" s="34">
        <v>13.704999923706055</v>
      </c>
    </row>
    <row r="800" spans="1:29" x14ac:dyDescent="0.2">
      <c r="A800" s="20">
        <v>46009.800286921294</v>
      </c>
      <c r="B800" s="21">
        <v>7.8520002365112305</v>
      </c>
      <c r="C800" s="21">
        <v>9.2684412002563477</v>
      </c>
      <c r="D800" s="22">
        <v>2.7931404113769531</v>
      </c>
      <c r="E800" s="23">
        <v>275</v>
      </c>
      <c r="F800" s="23">
        <v>50.161497266963124</v>
      </c>
      <c r="G800" s="23">
        <v>-66.46106930449605</v>
      </c>
      <c r="H800" s="23">
        <v>50.161506723094611</v>
      </c>
      <c r="I800" s="23">
        <v>-66.460246565946235</v>
      </c>
      <c r="J800" s="23">
        <v>1.2114936113357544</v>
      </c>
      <c r="K800" s="23">
        <v>46.381675720214844</v>
      </c>
      <c r="L800" s="24">
        <v>0.31100985407829285</v>
      </c>
      <c r="M800" s="20">
        <v>25569.01043539352</v>
      </c>
      <c r="N800" s="22">
        <v>-0.21832641959190369</v>
      </c>
      <c r="O800" s="25">
        <v>26417.7734375</v>
      </c>
      <c r="P800" s="25">
        <v>50967.09375</v>
      </c>
      <c r="Q800" s="26">
        <v>30.911767959594727</v>
      </c>
      <c r="R800" s="27">
        <v>37.853302001953125</v>
      </c>
      <c r="S800" s="28">
        <v>1.024815559387207</v>
      </c>
      <c r="T800" s="29">
        <v>33.128612518310547</v>
      </c>
      <c r="U800" s="30">
        <v>10.253783226013184</v>
      </c>
      <c r="V800" s="31">
        <v>86.561843872070313</v>
      </c>
      <c r="W800" s="32">
        <v>136.98002624511719</v>
      </c>
      <c r="X800" s="22">
        <v>-0.406280517578125</v>
      </c>
      <c r="Y800" s="33">
        <v>0</v>
      </c>
      <c r="Z800" s="22">
        <v>-0.40972900390625</v>
      </c>
      <c r="AA800" s="33">
        <v>1.9225610885769129E-3</v>
      </c>
      <c r="AB800" s="22">
        <v>-0.21832641959190369</v>
      </c>
      <c r="AC800" s="34">
        <v>13.704999923706055</v>
      </c>
    </row>
    <row r="801" spans="1:29" x14ac:dyDescent="0.2">
      <c r="A801" s="20">
        <v>46009.800301122683</v>
      </c>
      <c r="B801" s="21">
        <v>7.8520002365112305</v>
      </c>
      <c r="C801" s="21">
        <v>9.2866811752319336</v>
      </c>
      <c r="D801" s="22">
        <v>2.7765529155731201</v>
      </c>
      <c r="E801" s="23">
        <v>274.29998779296875</v>
      </c>
      <c r="F801" s="23">
        <v>50.161497266963124</v>
      </c>
      <c r="G801" s="23">
        <v>-66.46106930449605</v>
      </c>
      <c r="H801" s="23">
        <v>50.16150704433786</v>
      </c>
      <c r="I801" s="23">
        <v>-66.460253387299417</v>
      </c>
      <c r="J801" s="23">
        <v>1.2472219467163086</v>
      </c>
      <c r="K801" s="23">
        <v>45.894256591796875</v>
      </c>
      <c r="L801" s="24">
        <v>0.30960729718208313</v>
      </c>
      <c r="M801" s="20">
        <v>25569.010449594909</v>
      </c>
      <c r="N801" s="22">
        <v>-0.21832641959190369</v>
      </c>
      <c r="O801" s="25">
        <v>26417.7734375</v>
      </c>
      <c r="P801" s="25">
        <v>50967.09375</v>
      </c>
      <c r="Q801" s="26">
        <v>30.911767959594727</v>
      </c>
      <c r="R801" s="27">
        <v>37.853302001953125</v>
      </c>
      <c r="S801" s="28">
        <v>1.024815559387207</v>
      </c>
      <c r="T801" s="29">
        <v>33.128612518310547</v>
      </c>
      <c r="U801" s="30">
        <v>10.253783226013184</v>
      </c>
      <c r="V801" s="31">
        <v>86.561843872070313</v>
      </c>
      <c r="W801" s="32">
        <v>136.98002624511719</v>
      </c>
      <c r="X801" s="22">
        <v>-0.406280517578125</v>
      </c>
      <c r="Y801" s="33">
        <v>0</v>
      </c>
      <c r="Z801" s="22">
        <v>-0.40972900390625</v>
      </c>
      <c r="AA801" s="33">
        <v>1.9225610885769129E-3</v>
      </c>
      <c r="AB801" s="22">
        <v>-0.21832641959190369</v>
      </c>
      <c r="AC801" s="34">
        <v>13.704999923706055</v>
      </c>
    </row>
    <row r="802" spans="1:29" x14ac:dyDescent="0.2">
      <c r="A802" s="20">
        <v>46009.80031269676</v>
      </c>
      <c r="B802" s="21">
        <v>7.8600001335144043</v>
      </c>
      <c r="C802" s="21">
        <v>9.3077192306518555</v>
      </c>
      <c r="D802" s="22">
        <v>2.7765529155731201</v>
      </c>
      <c r="E802" s="23">
        <v>273</v>
      </c>
      <c r="F802" s="23">
        <v>50.161497266963124</v>
      </c>
      <c r="G802" s="23">
        <v>-66.46106930449605</v>
      </c>
      <c r="H802" s="23">
        <v>50.161507463173017</v>
      </c>
      <c r="I802" s="23">
        <v>-66.4602601876921</v>
      </c>
      <c r="J802" s="23">
        <v>1.293805718421936</v>
      </c>
      <c r="K802" s="23">
        <v>45.408329010009766</v>
      </c>
      <c r="L802" s="24">
        <v>0.30960729718208313</v>
      </c>
      <c r="M802" s="20">
        <v>25569.010461168982</v>
      </c>
      <c r="N802" s="22">
        <v>-0.21832641959190369</v>
      </c>
      <c r="O802" s="25">
        <v>26417.7734375</v>
      </c>
      <c r="P802" s="25">
        <v>50967.09375</v>
      </c>
      <c r="Q802" s="26">
        <v>30.911767959594727</v>
      </c>
      <c r="R802" s="27">
        <v>37.853302001953125</v>
      </c>
      <c r="S802" s="28">
        <v>1.024815559387207</v>
      </c>
      <c r="T802" s="29">
        <v>33.128612518310547</v>
      </c>
      <c r="U802" s="30">
        <v>10.253783226013184</v>
      </c>
      <c r="V802" s="31">
        <v>86.561843872070313</v>
      </c>
      <c r="W802" s="32">
        <v>136.98002624511719</v>
      </c>
      <c r="X802" s="22">
        <v>-0.406280517578125</v>
      </c>
      <c r="Y802" s="33">
        <v>0</v>
      </c>
      <c r="Z802" s="22">
        <v>-0.40972900390625</v>
      </c>
      <c r="AA802" s="33">
        <v>1.9225610885769129E-3</v>
      </c>
      <c r="AB802" s="22">
        <v>-0.21832641959190369</v>
      </c>
      <c r="AC802" s="34">
        <v>13.704999923706055</v>
      </c>
    </row>
    <row r="803" spans="1:29" x14ac:dyDescent="0.2">
      <c r="A803" s="20">
        <v>46009.800324270836</v>
      </c>
      <c r="B803" s="21">
        <v>7.8550000190734863</v>
      </c>
      <c r="C803" s="21">
        <v>9.3545408248901367</v>
      </c>
      <c r="D803" s="22">
        <v>2.7765529155731201</v>
      </c>
      <c r="E803" s="23">
        <v>273.5</v>
      </c>
      <c r="F803" s="23">
        <v>50.161497266963124</v>
      </c>
      <c r="G803" s="23">
        <v>-66.46106930449605</v>
      </c>
      <c r="H803" s="23">
        <v>50.16150771266728</v>
      </c>
      <c r="I803" s="23">
        <v>-66.460267071201358</v>
      </c>
      <c r="J803" s="23">
        <v>1.3215533494949341</v>
      </c>
      <c r="K803" s="23">
        <v>44.916465759277344</v>
      </c>
      <c r="L803" s="24">
        <v>0.30960729718208313</v>
      </c>
      <c r="M803" s="20">
        <v>25569.010472743055</v>
      </c>
      <c r="N803" s="22">
        <v>-0.21739257872104645</v>
      </c>
      <c r="O803" s="25">
        <v>26409.07421875</v>
      </c>
      <c r="P803" s="25">
        <v>50948.5546875</v>
      </c>
      <c r="Q803" s="26">
        <v>30.899677276611328</v>
      </c>
      <c r="R803" s="27">
        <v>37.865772247314453</v>
      </c>
      <c r="S803" s="28">
        <v>1.0248057842254639</v>
      </c>
      <c r="T803" s="29">
        <v>33.116561889648438</v>
      </c>
      <c r="U803" s="30">
        <v>10.246884346008301</v>
      </c>
      <c r="V803" s="31">
        <v>86.498367309570313</v>
      </c>
      <c r="W803" s="32">
        <v>136.8795166015625</v>
      </c>
      <c r="X803" s="22">
        <v>-0.403717041015625</v>
      </c>
      <c r="Y803" s="33">
        <v>0</v>
      </c>
      <c r="Z803" s="22">
        <v>-0.407928466796875</v>
      </c>
      <c r="AA803" s="33">
        <v>3.2903135288506746E-3</v>
      </c>
      <c r="AB803" s="22">
        <v>-0.21739257872104645</v>
      </c>
      <c r="AC803" s="34">
        <v>13.687000274658203</v>
      </c>
    </row>
    <row r="804" spans="1:29" x14ac:dyDescent="0.2">
      <c r="A804" s="20">
        <v>46009.800336030094</v>
      </c>
      <c r="B804" s="21">
        <v>7.869999885559082</v>
      </c>
      <c r="C804" s="21">
        <v>9.3122425079345703</v>
      </c>
      <c r="D804" s="22">
        <v>2.7765529155731201</v>
      </c>
      <c r="E804" s="23">
        <v>272.70001220703125</v>
      </c>
      <c r="F804" s="23">
        <v>50.161497266963124</v>
      </c>
      <c r="G804" s="23">
        <v>-66.46106930449605</v>
      </c>
      <c r="H804" s="23">
        <v>50.161507980201911</v>
      </c>
      <c r="I804" s="23">
        <v>-66.460273992215988</v>
      </c>
      <c r="J804" s="23">
        <v>1.3513076305389404</v>
      </c>
      <c r="K804" s="23">
        <v>44.421924591064453</v>
      </c>
      <c r="L804" s="24">
        <v>0.30960729718208313</v>
      </c>
      <c r="M804" s="20">
        <v>25569.010484502316</v>
      </c>
      <c r="N804" s="22">
        <v>-0.21739257872104645</v>
      </c>
      <c r="O804" s="25">
        <v>26409.07421875</v>
      </c>
      <c r="P804" s="25">
        <v>50948.5546875</v>
      </c>
      <c r="Q804" s="26">
        <v>30.899677276611328</v>
      </c>
      <c r="R804" s="27">
        <v>37.865772247314453</v>
      </c>
      <c r="S804" s="28">
        <v>1.0248057842254639</v>
      </c>
      <c r="T804" s="29">
        <v>33.116561889648438</v>
      </c>
      <c r="U804" s="30">
        <v>10.246884346008301</v>
      </c>
      <c r="V804" s="31">
        <v>86.498367309570313</v>
      </c>
      <c r="W804" s="32">
        <v>136.8795166015625</v>
      </c>
      <c r="X804" s="22">
        <v>-0.403717041015625</v>
      </c>
      <c r="Y804" s="33">
        <v>0</v>
      </c>
      <c r="Z804" s="22">
        <v>-0.407928466796875</v>
      </c>
      <c r="AA804" s="33">
        <v>3.2903135288506746E-3</v>
      </c>
      <c r="AB804" s="22">
        <v>-0.21739257872104645</v>
      </c>
      <c r="AC804" s="34">
        <v>13.687000274658203</v>
      </c>
    </row>
    <row r="805" spans="1:29" x14ac:dyDescent="0.2">
      <c r="A805" s="20">
        <v>46009.800350578706</v>
      </c>
      <c r="B805" s="21">
        <v>7.8619999885559082</v>
      </c>
      <c r="C805" s="21">
        <v>9.3280248641967773</v>
      </c>
      <c r="D805" s="22">
        <v>2.7591772079467773</v>
      </c>
      <c r="E805" s="23">
        <v>272.5</v>
      </c>
      <c r="F805" s="23">
        <v>50.161497266963124</v>
      </c>
      <c r="G805" s="23">
        <v>-66.46106930449605</v>
      </c>
      <c r="H805" s="23">
        <v>50.161508305163757</v>
      </c>
      <c r="I805" s="23">
        <v>-66.460284185214135</v>
      </c>
      <c r="J805" s="23">
        <v>1.3874478340148926</v>
      </c>
      <c r="K805" s="23">
        <v>43.693580627441406</v>
      </c>
      <c r="L805" s="24">
        <v>0.30820479989051819</v>
      </c>
      <c r="M805" s="20">
        <v>25569.010499050924</v>
      </c>
      <c r="N805" s="22">
        <v>-0.21739257872104645</v>
      </c>
      <c r="O805" s="25">
        <v>26409.07421875</v>
      </c>
      <c r="P805" s="25">
        <v>50948.5546875</v>
      </c>
      <c r="Q805" s="26">
        <v>30.899677276611328</v>
      </c>
      <c r="R805" s="27">
        <v>37.865772247314453</v>
      </c>
      <c r="S805" s="28">
        <v>1.0248057842254639</v>
      </c>
      <c r="T805" s="29">
        <v>33.116561889648438</v>
      </c>
      <c r="U805" s="30">
        <v>10.246884346008301</v>
      </c>
      <c r="V805" s="31">
        <v>86.498367309570313</v>
      </c>
      <c r="W805" s="32">
        <v>136.8795166015625</v>
      </c>
      <c r="X805" s="22">
        <v>-0.403717041015625</v>
      </c>
      <c r="Y805" s="33">
        <v>0</v>
      </c>
      <c r="Z805" s="22">
        <v>-0.407928466796875</v>
      </c>
      <c r="AA805" s="33">
        <v>3.2903135288506746E-3</v>
      </c>
      <c r="AB805" s="22">
        <v>-0.21739257872104645</v>
      </c>
      <c r="AC805" s="34">
        <v>13.687000274658203</v>
      </c>
    </row>
    <row r="806" spans="1:29" x14ac:dyDescent="0.2">
      <c r="A806" s="20">
        <v>46009.800362152775</v>
      </c>
      <c r="B806" s="21">
        <v>7.8920001983642578</v>
      </c>
      <c r="C806" s="21">
        <v>9.3018989562988281</v>
      </c>
      <c r="D806" s="22">
        <v>2.7591772079467773</v>
      </c>
      <c r="E806" s="23">
        <v>271.70001220703125</v>
      </c>
      <c r="F806" s="23">
        <v>50.161497266963124</v>
      </c>
      <c r="G806" s="23">
        <v>-66.46106930449605</v>
      </c>
      <c r="H806" s="23">
        <v>50.161508632914597</v>
      </c>
      <c r="I806" s="23">
        <v>-66.460291096910964</v>
      </c>
      <c r="J806" s="23">
        <v>1.4239002466201782</v>
      </c>
      <c r="K806" s="23">
        <v>43.199703216552734</v>
      </c>
      <c r="L806" s="24">
        <v>0.30820479989051819</v>
      </c>
      <c r="M806" s="20">
        <v>25569.010510625001</v>
      </c>
      <c r="N806" s="22">
        <v>-0.21739257872104645</v>
      </c>
      <c r="O806" s="25">
        <v>26409.07421875</v>
      </c>
      <c r="P806" s="25">
        <v>50948.5546875</v>
      </c>
      <c r="Q806" s="26">
        <v>30.899677276611328</v>
      </c>
      <c r="R806" s="27">
        <v>37.865772247314453</v>
      </c>
      <c r="S806" s="28">
        <v>1.0248057842254639</v>
      </c>
      <c r="T806" s="29">
        <v>33.116561889648438</v>
      </c>
      <c r="U806" s="30">
        <v>10.246884346008301</v>
      </c>
      <c r="V806" s="31">
        <v>86.498367309570313</v>
      </c>
      <c r="W806" s="32">
        <v>136.8795166015625</v>
      </c>
      <c r="X806" s="22">
        <v>-0.403717041015625</v>
      </c>
      <c r="Y806" s="33">
        <v>0</v>
      </c>
      <c r="Z806" s="22">
        <v>-0.407928466796875</v>
      </c>
      <c r="AA806" s="33">
        <v>3.2903135288506746E-3</v>
      </c>
      <c r="AB806" s="22">
        <v>-0.21739257872104645</v>
      </c>
      <c r="AC806" s="34">
        <v>13.687000274658203</v>
      </c>
    </row>
    <row r="807" spans="1:29" x14ac:dyDescent="0.2">
      <c r="A807" s="20">
        <v>46009.80037636574</v>
      </c>
      <c r="B807" s="21">
        <v>7.8720002174377441</v>
      </c>
      <c r="C807" s="21">
        <v>9.3042411804199219</v>
      </c>
      <c r="D807" s="22">
        <v>2.7591772079467773</v>
      </c>
      <c r="E807" s="23">
        <v>270.89999389648438</v>
      </c>
      <c r="F807" s="23">
        <v>50.161497266963124</v>
      </c>
      <c r="G807" s="23">
        <v>-66.46106930449605</v>
      </c>
      <c r="H807" s="23">
        <v>50.161508936734741</v>
      </c>
      <c r="I807" s="23">
        <v>-66.460298137918684</v>
      </c>
      <c r="J807" s="23">
        <v>1.4576908349990845</v>
      </c>
      <c r="K807" s="23">
        <v>42.696586608886719</v>
      </c>
      <c r="L807" s="24">
        <v>0.30820479989051819</v>
      </c>
      <c r="M807" s="20">
        <v>25569.010524837962</v>
      </c>
      <c r="N807" s="22">
        <v>-0.21739257872104645</v>
      </c>
      <c r="O807" s="25">
        <v>26409.07421875</v>
      </c>
      <c r="P807" s="25">
        <v>50948.5546875</v>
      </c>
      <c r="Q807" s="26">
        <v>30.899677276611328</v>
      </c>
      <c r="R807" s="27">
        <v>37.865772247314453</v>
      </c>
      <c r="S807" s="28">
        <v>1.0248057842254639</v>
      </c>
      <c r="T807" s="29">
        <v>33.116561889648438</v>
      </c>
      <c r="U807" s="30">
        <v>10.246884346008301</v>
      </c>
      <c r="V807" s="31">
        <v>86.498367309570313</v>
      </c>
      <c r="W807" s="32">
        <v>136.8795166015625</v>
      </c>
      <c r="X807" s="22">
        <v>-0.403717041015625</v>
      </c>
      <c r="Y807" s="33">
        <v>0</v>
      </c>
      <c r="Z807" s="22">
        <v>-0.407928466796875</v>
      </c>
      <c r="AA807" s="33">
        <v>3.2903135288506746E-3</v>
      </c>
      <c r="AB807" s="22">
        <v>-0.21739257872104645</v>
      </c>
      <c r="AC807" s="34">
        <v>13.687000274658203</v>
      </c>
    </row>
    <row r="808" spans="1:29" x14ac:dyDescent="0.2">
      <c r="A808" s="20">
        <v>46009.800388113428</v>
      </c>
      <c r="B808" s="21">
        <v>7.8870000839233398</v>
      </c>
      <c r="C808" s="21">
        <v>9.3027133941650391</v>
      </c>
      <c r="D808" s="22">
        <v>2.7591772079467773</v>
      </c>
      <c r="E808" s="23">
        <v>272.39999389648438</v>
      </c>
      <c r="F808" s="23">
        <v>50.161497266963124</v>
      </c>
      <c r="G808" s="23">
        <v>-66.46106930449605</v>
      </c>
      <c r="H808" s="23">
        <v>50.161509058845205</v>
      </c>
      <c r="I808" s="23">
        <v>-66.460305256550441</v>
      </c>
      <c r="J808" s="23">
        <v>1.4712693691253662</v>
      </c>
      <c r="K808" s="23">
        <v>42.187919616699219</v>
      </c>
      <c r="L808" s="24">
        <v>0.30820479989051819</v>
      </c>
      <c r="M808" s="20">
        <v>25569.010536585647</v>
      </c>
      <c r="N808" s="22">
        <v>-0.21739257872104645</v>
      </c>
      <c r="O808" s="25">
        <v>26409.07421875</v>
      </c>
      <c r="P808" s="25">
        <v>50948.5546875</v>
      </c>
      <c r="Q808" s="26">
        <v>30.899677276611328</v>
      </c>
      <c r="R808" s="27">
        <v>37.865772247314453</v>
      </c>
      <c r="S808" s="28">
        <v>1.0248057842254639</v>
      </c>
      <c r="T808" s="29">
        <v>33.116561889648438</v>
      </c>
      <c r="U808" s="30">
        <v>10.246884346008301</v>
      </c>
      <c r="V808" s="31">
        <v>86.498367309570313</v>
      </c>
      <c r="W808" s="32">
        <v>136.8795166015625</v>
      </c>
      <c r="X808" s="22">
        <v>-0.403717041015625</v>
      </c>
      <c r="Y808" s="33">
        <v>0</v>
      </c>
      <c r="Z808" s="22">
        <v>-0.407928466796875</v>
      </c>
      <c r="AA808" s="33">
        <v>3.2903135288506746E-3</v>
      </c>
      <c r="AB808" s="22">
        <v>-0.21739257872104645</v>
      </c>
      <c r="AC808" s="34">
        <v>13.687000274658203</v>
      </c>
    </row>
    <row r="809" spans="1:29" x14ac:dyDescent="0.2">
      <c r="A809" s="20">
        <v>46009.800399687498</v>
      </c>
      <c r="B809" s="21">
        <v>7.8949999809265137</v>
      </c>
      <c r="C809" s="21">
        <v>9.2672996520996094</v>
      </c>
      <c r="D809" s="22">
        <v>2.7591772079467773</v>
      </c>
      <c r="E809" s="23">
        <v>273.29998779296875</v>
      </c>
      <c r="F809" s="23">
        <v>50.161497266963124</v>
      </c>
      <c r="G809" s="23">
        <v>-66.46106930449605</v>
      </c>
      <c r="H809" s="23">
        <v>50.161509091398443</v>
      </c>
      <c r="I809" s="23">
        <v>-66.460312600224484</v>
      </c>
      <c r="J809" s="23">
        <v>1.4748861789703369</v>
      </c>
      <c r="K809" s="23">
        <v>41.663177490234375</v>
      </c>
      <c r="L809" s="24">
        <v>0.30820479989051819</v>
      </c>
      <c r="M809" s="20">
        <v>25569.010548171296</v>
      </c>
      <c r="N809" s="22">
        <v>-0.21637938916683197</v>
      </c>
      <c r="O809" s="25">
        <v>26417.390625</v>
      </c>
      <c r="P809" s="25">
        <v>50962.69921875</v>
      </c>
      <c r="Q809" s="26">
        <v>30.90941047668457</v>
      </c>
      <c r="R809" s="27">
        <v>37.853851318359375</v>
      </c>
      <c r="S809" s="28">
        <v>1.0248135328292847</v>
      </c>
      <c r="T809" s="29">
        <v>33.125755310058594</v>
      </c>
      <c r="U809" s="30">
        <v>10.255537033081055</v>
      </c>
      <c r="V809" s="31">
        <v>86.579742431640625</v>
      </c>
      <c r="W809" s="32">
        <v>137.00822448730469</v>
      </c>
      <c r="X809" s="22">
        <v>-0.40142822265625</v>
      </c>
      <c r="Y809" s="33">
        <v>0</v>
      </c>
      <c r="Z809" s="22">
        <v>-0.405975341796875</v>
      </c>
      <c r="AA809" s="33">
        <v>1.9692422356456518E-3</v>
      </c>
      <c r="AB809" s="22">
        <v>-0.21637938916683197</v>
      </c>
      <c r="AC809" s="34">
        <v>13.687000274658203</v>
      </c>
    </row>
    <row r="810" spans="1:29" x14ac:dyDescent="0.2">
      <c r="A810" s="20">
        <v>46009.800411273151</v>
      </c>
      <c r="B810" s="21">
        <v>7.8870000839233398</v>
      </c>
      <c r="C810" s="21">
        <v>9.2908210754394531</v>
      </c>
      <c r="D810" s="22">
        <v>2.7763383388519287</v>
      </c>
      <c r="E810" s="23">
        <v>273.60000610351563</v>
      </c>
      <c r="F810" s="23">
        <v>50.161497266963124</v>
      </c>
      <c r="G810" s="23">
        <v>-66.46106930449605</v>
      </c>
      <c r="H810" s="23">
        <v>50.161509386469007</v>
      </c>
      <c r="I810" s="23">
        <v>-66.460319773859197</v>
      </c>
      <c r="J810" s="23">
        <v>1.5077035427093506</v>
      </c>
      <c r="K810" s="23">
        <v>41.150581359863281</v>
      </c>
      <c r="L810" s="24">
        <v>0.30680224299430847</v>
      </c>
      <c r="M810" s="20">
        <v>25569.010559745369</v>
      </c>
      <c r="N810" s="22">
        <v>-0.21637938916683197</v>
      </c>
      <c r="O810" s="25">
        <v>26417.390625</v>
      </c>
      <c r="P810" s="25">
        <v>50962.69921875</v>
      </c>
      <c r="Q810" s="26">
        <v>30.90941047668457</v>
      </c>
      <c r="R810" s="27">
        <v>37.853851318359375</v>
      </c>
      <c r="S810" s="28">
        <v>1.0248135328292847</v>
      </c>
      <c r="T810" s="29">
        <v>33.125755310058594</v>
      </c>
      <c r="U810" s="30">
        <v>10.255537033081055</v>
      </c>
      <c r="V810" s="31">
        <v>86.579742431640625</v>
      </c>
      <c r="W810" s="32">
        <v>137.00822448730469</v>
      </c>
      <c r="X810" s="22">
        <v>-0.40142822265625</v>
      </c>
      <c r="Y810" s="33">
        <v>0</v>
      </c>
      <c r="Z810" s="22">
        <v>-0.405975341796875</v>
      </c>
      <c r="AA810" s="33">
        <v>1.9692422356456518E-3</v>
      </c>
      <c r="AB810" s="22">
        <v>-0.21637938916683197</v>
      </c>
      <c r="AC810" s="34">
        <v>13.687000274658203</v>
      </c>
    </row>
    <row r="811" spans="1:29" x14ac:dyDescent="0.2">
      <c r="A811" s="20">
        <v>46009.800425810186</v>
      </c>
      <c r="B811" s="21">
        <v>7.8720002174377441</v>
      </c>
      <c r="C811" s="21">
        <v>9.3226518630981445</v>
      </c>
      <c r="D811" s="22">
        <v>2.7763383388519287</v>
      </c>
      <c r="E811" s="23">
        <v>273.10000610351563</v>
      </c>
      <c r="F811" s="23">
        <v>50.161497266963124</v>
      </c>
      <c r="G811" s="23">
        <v>-66.46106930449605</v>
      </c>
      <c r="H811" s="23">
        <v>50.161509994004923</v>
      </c>
      <c r="I811" s="23">
        <v>-66.460330319627147</v>
      </c>
      <c r="J811" s="23">
        <v>1.5752753019332886</v>
      </c>
      <c r="K811" s="23">
        <v>40.397029876708984</v>
      </c>
      <c r="L811" s="24">
        <v>0.30680224299430847</v>
      </c>
      <c r="M811" s="20">
        <v>25569.010574282409</v>
      </c>
      <c r="N811" s="22">
        <v>-0.21637938916683197</v>
      </c>
      <c r="O811" s="25">
        <v>26417.390625</v>
      </c>
      <c r="P811" s="25">
        <v>50962.69921875</v>
      </c>
      <c r="Q811" s="26">
        <v>30.90941047668457</v>
      </c>
      <c r="R811" s="27">
        <v>37.853851318359375</v>
      </c>
      <c r="S811" s="28">
        <v>1.0248135328292847</v>
      </c>
      <c r="T811" s="29">
        <v>33.125755310058594</v>
      </c>
      <c r="U811" s="30">
        <v>10.255537033081055</v>
      </c>
      <c r="V811" s="31">
        <v>86.579742431640625</v>
      </c>
      <c r="W811" s="32">
        <v>137.00822448730469</v>
      </c>
      <c r="X811" s="22">
        <v>-0.40142822265625</v>
      </c>
      <c r="Y811" s="33">
        <v>0</v>
      </c>
      <c r="Z811" s="22">
        <v>-0.405975341796875</v>
      </c>
      <c r="AA811" s="33">
        <v>1.9692422356456518E-3</v>
      </c>
      <c r="AB811" s="22">
        <v>-0.21637938916683197</v>
      </c>
      <c r="AC811" s="34">
        <v>13.687000274658203</v>
      </c>
    </row>
    <row r="812" spans="1:29" x14ac:dyDescent="0.2">
      <c r="A812" s="20">
        <v>46009.800437384256</v>
      </c>
      <c r="B812" s="21">
        <v>7.8670001029968262</v>
      </c>
      <c r="C812" s="21">
        <v>9.3816890716552734</v>
      </c>
      <c r="D812" s="22">
        <v>2.7763383388519287</v>
      </c>
      <c r="E812" s="23">
        <v>273.39999389648438</v>
      </c>
      <c r="F812" s="23">
        <v>50.161497266963124</v>
      </c>
      <c r="G812" s="23">
        <v>-66.46106930449605</v>
      </c>
      <c r="H812" s="23">
        <v>50.161510450775339</v>
      </c>
      <c r="I812" s="23">
        <v>-66.460337277712156</v>
      </c>
      <c r="J812" s="23">
        <v>1.6260792016983032</v>
      </c>
      <c r="K812" s="23">
        <v>39.899837493896484</v>
      </c>
      <c r="L812" s="24">
        <v>0.30680224299430847</v>
      </c>
      <c r="M812" s="20">
        <v>25569.010585856482</v>
      </c>
      <c r="N812" s="22">
        <v>-0.21637938916683197</v>
      </c>
      <c r="O812" s="25">
        <v>26417.390625</v>
      </c>
      <c r="P812" s="25">
        <v>50962.69921875</v>
      </c>
      <c r="Q812" s="26">
        <v>30.90941047668457</v>
      </c>
      <c r="R812" s="27">
        <v>37.853851318359375</v>
      </c>
      <c r="S812" s="28">
        <v>1.0248135328292847</v>
      </c>
      <c r="T812" s="29">
        <v>33.125755310058594</v>
      </c>
      <c r="U812" s="30">
        <v>10.255537033081055</v>
      </c>
      <c r="V812" s="31">
        <v>86.579742431640625</v>
      </c>
      <c r="W812" s="32">
        <v>137.00822448730469</v>
      </c>
      <c r="X812" s="22">
        <v>-0.40142822265625</v>
      </c>
      <c r="Y812" s="33">
        <v>0</v>
      </c>
      <c r="Z812" s="22">
        <v>-0.405975341796875</v>
      </c>
      <c r="AA812" s="33">
        <v>1.9692422356456518E-3</v>
      </c>
      <c r="AB812" s="22">
        <v>-0.21637938916683197</v>
      </c>
      <c r="AC812" s="34">
        <v>13.687000274658203</v>
      </c>
    </row>
    <row r="813" spans="1:29" x14ac:dyDescent="0.2">
      <c r="A813" s="20">
        <v>46009.800451585645</v>
      </c>
      <c r="B813" s="21">
        <v>7.8470001220703125</v>
      </c>
      <c r="C813" s="21">
        <v>9.374699592590332</v>
      </c>
      <c r="D813" s="22">
        <v>2.7763383388519287</v>
      </c>
      <c r="E813" s="23">
        <v>273</v>
      </c>
      <c r="F813" s="23">
        <v>50.161497266963124</v>
      </c>
      <c r="G813" s="23">
        <v>-66.46106930449605</v>
      </c>
      <c r="H813" s="23">
        <v>50.161510612610492</v>
      </c>
      <c r="I813" s="23">
        <v>-66.460344337860903</v>
      </c>
      <c r="J813" s="23">
        <v>1.6440767049789429</v>
      </c>
      <c r="K813" s="23">
        <v>39.395355224609375</v>
      </c>
      <c r="L813" s="24">
        <v>0.30680224299430847</v>
      </c>
      <c r="M813" s="20">
        <v>25569.010600069443</v>
      </c>
      <c r="N813" s="22">
        <v>-0.21637938916683197</v>
      </c>
      <c r="O813" s="25">
        <v>26417.390625</v>
      </c>
      <c r="P813" s="25">
        <v>50962.69921875</v>
      </c>
      <c r="Q813" s="26">
        <v>30.90941047668457</v>
      </c>
      <c r="R813" s="27">
        <v>37.853851318359375</v>
      </c>
      <c r="S813" s="28">
        <v>1.0248135328292847</v>
      </c>
      <c r="T813" s="29">
        <v>33.125755310058594</v>
      </c>
      <c r="U813" s="30">
        <v>10.255537033081055</v>
      </c>
      <c r="V813" s="31">
        <v>86.579742431640625</v>
      </c>
      <c r="W813" s="32">
        <v>137.00822448730469</v>
      </c>
      <c r="X813" s="22">
        <v>-0.40142822265625</v>
      </c>
      <c r="Y813" s="33">
        <v>0</v>
      </c>
      <c r="Z813" s="22">
        <v>-0.405975341796875</v>
      </c>
      <c r="AA813" s="33">
        <v>1.9692422356456518E-3</v>
      </c>
      <c r="AB813" s="22">
        <v>-0.21637938916683197</v>
      </c>
      <c r="AC813" s="34">
        <v>13.687000274658203</v>
      </c>
    </row>
    <row r="814" spans="1:29" x14ac:dyDescent="0.2">
      <c r="A814" s="20">
        <v>46009.800463344909</v>
      </c>
      <c r="B814" s="21">
        <v>7.8839998245239258</v>
      </c>
      <c r="C814" s="21">
        <v>9.4780941009521484</v>
      </c>
      <c r="D814" s="22">
        <v>2.7401907444000244</v>
      </c>
      <c r="E814" s="23">
        <v>273.10000610351563</v>
      </c>
      <c r="F814" s="23">
        <v>50.161497266963124</v>
      </c>
      <c r="G814" s="23">
        <v>-66.46106930449605</v>
      </c>
      <c r="H814" s="23">
        <v>50.161510726176871</v>
      </c>
      <c r="I814" s="23">
        <v>-66.460351293031721</v>
      </c>
      <c r="J814" s="23">
        <v>1.6567052602767944</v>
      </c>
      <c r="K814" s="23">
        <v>38.898368835449219</v>
      </c>
      <c r="L814" s="24">
        <v>0.30539974570274353</v>
      </c>
      <c r="M814" s="20">
        <v>25569.010611817128</v>
      </c>
      <c r="N814" s="22">
        <v>-0.21637938916683197</v>
      </c>
      <c r="O814" s="25">
        <v>26417.390625</v>
      </c>
      <c r="P814" s="25">
        <v>50962.69921875</v>
      </c>
      <c r="Q814" s="26">
        <v>30.90941047668457</v>
      </c>
      <c r="R814" s="27">
        <v>37.853851318359375</v>
      </c>
      <c r="S814" s="28">
        <v>1.0248135328292847</v>
      </c>
      <c r="T814" s="29">
        <v>33.125755310058594</v>
      </c>
      <c r="U814" s="30">
        <v>10.255537033081055</v>
      </c>
      <c r="V814" s="31">
        <v>86.579742431640625</v>
      </c>
      <c r="W814" s="32">
        <v>137.00822448730469</v>
      </c>
      <c r="X814" s="22">
        <v>-0.40142822265625</v>
      </c>
      <c r="Y814" s="33">
        <v>0</v>
      </c>
      <c r="Z814" s="22">
        <v>-0.405975341796875</v>
      </c>
      <c r="AA814" s="33">
        <v>1.9692422356456518E-3</v>
      </c>
      <c r="AB814" s="22">
        <v>-0.21637938916683197</v>
      </c>
      <c r="AC814" s="34">
        <v>13.687000274658203</v>
      </c>
    </row>
    <row r="815" spans="1:29" x14ac:dyDescent="0.2">
      <c r="A815" s="20">
        <v>46009.800477893521</v>
      </c>
      <c r="B815" s="21">
        <v>7.8410000801086426</v>
      </c>
      <c r="C815" s="21">
        <v>9.4553165435791016</v>
      </c>
      <c r="D815" s="22">
        <v>2.7401907444000244</v>
      </c>
      <c r="E815" s="23">
        <v>273.70001220703125</v>
      </c>
      <c r="F815" s="23">
        <v>50.161497266963124</v>
      </c>
      <c r="G815" s="23">
        <v>-66.46106930449605</v>
      </c>
      <c r="H815" s="23">
        <v>50.161511107607851</v>
      </c>
      <c r="I815" s="23">
        <v>-66.460361711676214</v>
      </c>
      <c r="J815" s="23">
        <v>1.6991273164749146</v>
      </c>
      <c r="K815" s="23">
        <v>38.153903961181641</v>
      </c>
      <c r="L815" s="24">
        <v>0.30539974570274353</v>
      </c>
      <c r="M815" s="20">
        <v>25569.01062636574</v>
      </c>
      <c r="N815" s="22">
        <v>-0.20385497808456421</v>
      </c>
      <c r="O815" s="25">
        <v>26425.26171875</v>
      </c>
      <c r="P815" s="25">
        <v>50954.37109375</v>
      </c>
      <c r="Q815" s="26">
        <v>30.907550811767578</v>
      </c>
      <c r="R815" s="27">
        <v>37.842575073242188</v>
      </c>
      <c r="S815" s="28">
        <v>1.0248115062713623</v>
      </c>
      <c r="T815" s="29">
        <v>33.120342254638672</v>
      </c>
      <c r="U815" s="30">
        <v>10.242133140563965</v>
      </c>
      <c r="V815" s="31">
        <v>86.493942260742188</v>
      </c>
      <c r="W815" s="32">
        <v>136.87171936035156</v>
      </c>
      <c r="X815" s="22">
        <v>-0.39813232421875</v>
      </c>
      <c r="Y815" s="33">
        <v>0</v>
      </c>
      <c r="Z815" s="22">
        <v>-0.4033203125</v>
      </c>
      <c r="AA815" s="33">
        <v>5.2212653681635857E-3</v>
      </c>
      <c r="AB815" s="22">
        <v>-0.20385497808456421</v>
      </c>
      <c r="AC815" s="34">
        <v>13.696000099182129</v>
      </c>
    </row>
    <row r="816" spans="1:29" x14ac:dyDescent="0.2">
      <c r="A816" s="20">
        <v>46009.80049209491</v>
      </c>
      <c r="B816" s="21">
        <v>7.8619999885559082</v>
      </c>
      <c r="C816" s="21">
        <v>9.4613227844238281</v>
      </c>
      <c r="D816" s="22">
        <v>2.7401907444000244</v>
      </c>
      <c r="E816" s="23">
        <v>273</v>
      </c>
      <c r="F816" s="23">
        <v>50.161497266963124</v>
      </c>
      <c r="G816" s="23">
        <v>-66.46106930449605</v>
      </c>
      <c r="H816" s="23">
        <v>50.161511519649679</v>
      </c>
      <c r="I816" s="23">
        <v>-66.460368502396591</v>
      </c>
      <c r="J816" s="23">
        <v>1.7449561357498169</v>
      </c>
      <c r="K816" s="23">
        <v>37.668670654296875</v>
      </c>
      <c r="L816" s="24">
        <v>0.30539974570274353</v>
      </c>
      <c r="M816" s="20">
        <v>25569.010640567129</v>
      </c>
      <c r="N816" s="22">
        <v>-0.20385497808456421</v>
      </c>
      <c r="O816" s="25">
        <v>26425.26171875</v>
      </c>
      <c r="P816" s="25">
        <v>50954.37109375</v>
      </c>
      <c r="Q816" s="26">
        <v>30.907550811767578</v>
      </c>
      <c r="R816" s="27">
        <v>37.842575073242188</v>
      </c>
      <c r="S816" s="28">
        <v>1.0248115062713623</v>
      </c>
      <c r="T816" s="29">
        <v>33.120342254638672</v>
      </c>
      <c r="U816" s="30">
        <v>10.242133140563965</v>
      </c>
      <c r="V816" s="31">
        <v>86.493942260742188</v>
      </c>
      <c r="W816" s="32">
        <v>136.87171936035156</v>
      </c>
      <c r="X816" s="22">
        <v>-0.39813232421875</v>
      </c>
      <c r="Y816" s="33">
        <v>0</v>
      </c>
      <c r="Z816" s="22">
        <v>-0.4033203125</v>
      </c>
      <c r="AA816" s="33">
        <v>5.2212653681635857E-3</v>
      </c>
      <c r="AB816" s="22">
        <v>-0.20385497808456421</v>
      </c>
      <c r="AC816" s="34">
        <v>13.696000099182129</v>
      </c>
    </row>
    <row r="817" spans="1:29" x14ac:dyDescent="0.2">
      <c r="A817" s="20">
        <v>46009.800503668979</v>
      </c>
      <c r="B817" s="21">
        <v>7.8619999885559082</v>
      </c>
      <c r="C817" s="21">
        <v>9.4221668243408203</v>
      </c>
      <c r="D817" s="22">
        <v>2.7401907444000244</v>
      </c>
      <c r="E817" s="23">
        <v>272.39999389648438</v>
      </c>
      <c r="F817" s="23">
        <v>50.161497266963124</v>
      </c>
      <c r="G817" s="23">
        <v>-66.46106930449605</v>
      </c>
      <c r="H817" s="23">
        <v>50.161511765282199</v>
      </c>
      <c r="I817" s="23">
        <v>-66.460375277989826</v>
      </c>
      <c r="J817" s="23">
        <v>1.7722749710083008</v>
      </c>
      <c r="K817" s="23">
        <v>37.184516906738281</v>
      </c>
      <c r="L817" s="24">
        <v>0.30539974570274353</v>
      </c>
      <c r="M817" s="20">
        <v>25569.010652141205</v>
      </c>
      <c r="N817" s="22">
        <v>-0.20385497808456421</v>
      </c>
      <c r="O817" s="25">
        <v>26425.26171875</v>
      </c>
      <c r="P817" s="25">
        <v>50954.37109375</v>
      </c>
      <c r="Q817" s="26">
        <v>30.907550811767578</v>
      </c>
      <c r="R817" s="27">
        <v>37.842575073242188</v>
      </c>
      <c r="S817" s="28">
        <v>1.0248115062713623</v>
      </c>
      <c r="T817" s="29">
        <v>33.120342254638672</v>
      </c>
      <c r="U817" s="30">
        <v>10.242133140563965</v>
      </c>
      <c r="V817" s="31">
        <v>86.493942260742188</v>
      </c>
      <c r="W817" s="32">
        <v>136.87171936035156</v>
      </c>
      <c r="X817" s="22">
        <v>-0.39813232421875</v>
      </c>
      <c r="Y817" s="33">
        <v>0</v>
      </c>
      <c r="Z817" s="22">
        <v>-0.4033203125</v>
      </c>
      <c r="AA817" s="33">
        <v>5.2212653681635857E-3</v>
      </c>
      <c r="AB817" s="22">
        <v>-0.20385497808456421</v>
      </c>
      <c r="AC817" s="34">
        <v>13.696000099182129</v>
      </c>
    </row>
    <row r="818" spans="1:29" x14ac:dyDescent="0.2">
      <c r="A818" s="20">
        <v>46009.800515254632</v>
      </c>
      <c r="B818" s="21">
        <v>7.8590002059936523</v>
      </c>
      <c r="C818" s="21">
        <v>9.4145984649658203</v>
      </c>
      <c r="D818" s="22">
        <v>2.7401907444000244</v>
      </c>
      <c r="E818" s="23">
        <v>272.5</v>
      </c>
      <c r="F818" s="23">
        <v>50.161497266963124</v>
      </c>
      <c r="G818" s="23">
        <v>-66.46106930449605</v>
      </c>
      <c r="H818" s="23">
        <v>50.161512006579393</v>
      </c>
      <c r="I818" s="23">
        <v>-66.460382264531475</v>
      </c>
      <c r="J818" s="23">
        <v>1.7991114854812622</v>
      </c>
      <c r="K818" s="23">
        <v>36.685291290283203</v>
      </c>
      <c r="L818" s="24">
        <v>0.30539974570274353</v>
      </c>
      <c r="M818" s="20">
        <v>25569.010663726851</v>
      </c>
      <c r="N818" s="22">
        <v>-0.20385497808456421</v>
      </c>
      <c r="O818" s="25">
        <v>26425.26171875</v>
      </c>
      <c r="P818" s="25">
        <v>50954.37109375</v>
      </c>
      <c r="Q818" s="26">
        <v>30.907550811767578</v>
      </c>
      <c r="R818" s="27">
        <v>37.842575073242188</v>
      </c>
      <c r="S818" s="28">
        <v>1.0248115062713623</v>
      </c>
      <c r="T818" s="29">
        <v>33.120342254638672</v>
      </c>
      <c r="U818" s="30">
        <v>10.242133140563965</v>
      </c>
      <c r="V818" s="31">
        <v>86.493942260742188</v>
      </c>
      <c r="W818" s="32">
        <v>136.87171936035156</v>
      </c>
      <c r="X818" s="22">
        <v>-0.39813232421875</v>
      </c>
      <c r="Y818" s="33">
        <v>0</v>
      </c>
      <c r="Z818" s="22">
        <v>-0.4033203125</v>
      </c>
      <c r="AA818" s="33">
        <v>5.2212653681635857E-3</v>
      </c>
      <c r="AB818" s="22">
        <v>-0.20385497808456421</v>
      </c>
      <c r="AC818" s="34">
        <v>13.696000099182129</v>
      </c>
    </row>
    <row r="819" spans="1:29" x14ac:dyDescent="0.2">
      <c r="A819" s="20">
        <v>46009.800527002313</v>
      </c>
      <c r="B819" s="21">
        <v>7.869999885559082</v>
      </c>
      <c r="C819" s="21">
        <v>9.3841075897216797</v>
      </c>
      <c r="D819" s="22">
        <v>2.7622878551483154</v>
      </c>
      <c r="E819" s="23">
        <v>273.5</v>
      </c>
      <c r="F819" s="23">
        <v>50.161497266963124</v>
      </c>
      <c r="G819" s="23">
        <v>-66.46106930449605</v>
      </c>
      <c r="H819" s="23">
        <v>50.161512281472703</v>
      </c>
      <c r="I819" s="23">
        <v>-66.460389145135508</v>
      </c>
      <c r="J819" s="23">
        <v>1.8296852111816406</v>
      </c>
      <c r="K819" s="23">
        <v>36.193637847900391</v>
      </c>
      <c r="L819" s="24">
        <v>0.30399718880653381</v>
      </c>
      <c r="M819" s="20">
        <v>25569.010675474536</v>
      </c>
      <c r="N819" s="22">
        <v>-0.20385497808456421</v>
      </c>
      <c r="O819" s="25">
        <v>26425.26171875</v>
      </c>
      <c r="P819" s="25">
        <v>50954.37109375</v>
      </c>
      <c r="Q819" s="26">
        <v>30.907550811767578</v>
      </c>
      <c r="R819" s="27">
        <v>37.842575073242188</v>
      </c>
      <c r="S819" s="28">
        <v>1.0248115062713623</v>
      </c>
      <c r="T819" s="29">
        <v>33.120342254638672</v>
      </c>
      <c r="U819" s="30">
        <v>10.242133140563965</v>
      </c>
      <c r="V819" s="31">
        <v>86.493942260742188</v>
      </c>
      <c r="W819" s="32">
        <v>136.87171936035156</v>
      </c>
      <c r="X819" s="22">
        <v>-0.39813232421875</v>
      </c>
      <c r="Y819" s="33">
        <v>0</v>
      </c>
      <c r="Z819" s="22">
        <v>-0.4033203125</v>
      </c>
      <c r="AA819" s="33">
        <v>5.2212653681635857E-3</v>
      </c>
      <c r="AB819" s="22">
        <v>-0.20385497808456421</v>
      </c>
      <c r="AC819" s="34">
        <v>13.696000099182129</v>
      </c>
    </row>
    <row r="820" spans="1:29" x14ac:dyDescent="0.2">
      <c r="A820" s="20">
        <v>46009.800538587966</v>
      </c>
      <c r="B820" s="21">
        <v>7.8779997825622559</v>
      </c>
      <c r="C820" s="21">
        <v>9.4039392471313477</v>
      </c>
      <c r="D820" s="22">
        <v>2.7622878551483154</v>
      </c>
      <c r="E820" s="23">
        <v>273.10000610351563</v>
      </c>
      <c r="F820" s="23">
        <v>50.161497266963124</v>
      </c>
      <c r="G820" s="23">
        <v>-66.46106930449605</v>
      </c>
      <c r="H820" s="23">
        <v>50.161512350846152</v>
      </c>
      <c r="I820" s="23">
        <v>-66.460395953033469</v>
      </c>
      <c r="J820" s="23">
        <v>1.8373984098434448</v>
      </c>
      <c r="K820" s="23">
        <v>35.707176208496094</v>
      </c>
      <c r="L820" s="24">
        <v>0.30399718880653381</v>
      </c>
      <c r="M820" s="20">
        <v>25569.010687060185</v>
      </c>
      <c r="N820" s="22">
        <v>-0.20385497808456421</v>
      </c>
      <c r="O820" s="25">
        <v>26425.26171875</v>
      </c>
      <c r="P820" s="25">
        <v>50954.37109375</v>
      </c>
      <c r="Q820" s="26">
        <v>30.907550811767578</v>
      </c>
      <c r="R820" s="27">
        <v>37.842575073242188</v>
      </c>
      <c r="S820" s="28">
        <v>1.0248115062713623</v>
      </c>
      <c r="T820" s="29">
        <v>33.120342254638672</v>
      </c>
      <c r="U820" s="30">
        <v>10.242133140563965</v>
      </c>
      <c r="V820" s="31">
        <v>86.493942260742188</v>
      </c>
      <c r="W820" s="32">
        <v>136.87171936035156</v>
      </c>
      <c r="X820" s="22">
        <v>-0.39813232421875</v>
      </c>
      <c r="Y820" s="33">
        <v>0</v>
      </c>
      <c r="Z820" s="22">
        <v>-0.4033203125</v>
      </c>
      <c r="AA820" s="33">
        <v>5.2212653681635857E-3</v>
      </c>
      <c r="AB820" s="22">
        <v>-0.20385497808456421</v>
      </c>
      <c r="AC820" s="34">
        <v>13.696000099182129</v>
      </c>
    </row>
    <row r="821" spans="1:29" x14ac:dyDescent="0.2">
      <c r="A821" s="20">
        <v>46009.800553125002</v>
      </c>
      <c r="B821" s="21">
        <v>7.870999813079834</v>
      </c>
      <c r="C821" s="21">
        <v>9.3844213485717773</v>
      </c>
      <c r="D821" s="22">
        <v>2.7622878551483154</v>
      </c>
      <c r="E821" s="23">
        <v>272.79998779296875</v>
      </c>
      <c r="F821" s="23">
        <v>50.161497266963124</v>
      </c>
      <c r="G821" s="23">
        <v>-66.46106930449605</v>
      </c>
      <c r="H821" s="23">
        <v>50.161512761727572</v>
      </c>
      <c r="I821" s="23">
        <v>-66.460406336487964</v>
      </c>
      <c r="J821" s="23">
        <v>1.8830968141555786</v>
      </c>
      <c r="K821" s="23">
        <v>34.965221405029297</v>
      </c>
      <c r="L821" s="24">
        <v>0.30399718880653381</v>
      </c>
      <c r="M821" s="20">
        <v>25569.010701597221</v>
      </c>
      <c r="N821" s="22">
        <v>-0.2052001953125</v>
      </c>
      <c r="O821" s="25">
        <v>26424.771484375</v>
      </c>
      <c r="P821" s="25">
        <v>50955.94921875</v>
      </c>
      <c r="Q821" s="26">
        <v>30.908205032348633</v>
      </c>
      <c r="R821" s="27">
        <v>37.843280792236328</v>
      </c>
      <c r="S821" s="28">
        <v>1.0248121023178101</v>
      </c>
      <c r="T821" s="29">
        <v>33.121368408203125</v>
      </c>
      <c r="U821" s="30">
        <v>10.239173889160156</v>
      </c>
      <c r="V821" s="31">
        <v>86.466323852539063</v>
      </c>
      <c r="W821" s="32">
        <v>136.82809448242188</v>
      </c>
      <c r="X821" s="22">
        <v>-0.395263671875</v>
      </c>
      <c r="Y821" s="33">
        <v>0</v>
      </c>
      <c r="Z821" s="22">
        <v>-0.400787353515625</v>
      </c>
      <c r="AA821" s="33">
        <v>6.1742179095745087E-3</v>
      </c>
      <c r="AB821" s="22">
        <v>-0.2052001953125</v>
      </c>
      <c r="AC821" s="34">
        <v>13.704999923706055</v>
      </c>
    </row>
    <row r="822" spans="1:29" x14ac:dyDescent="0.2">
      <c r="A822" s="20">
        <v>46009.800564699071</v>
      </c>
      <c r="B822" s="21">
        <v>7.8819999694824219</v>
      </c>
      <c r="C822" s="21">
        <v>9.3522310256958008</v>
      </c>
      <c r="D822" s="22">
        <v>2.7622878551483154</v>
      </c>
      <c r="E822" s="23">
        <v>273.20001220703125</v>
      </c>
      <c r="F822" s="23">
        <v>50.161497266963124</v>
      </c>
      <c r="G822" s="23">
        <v>-66.46106930449605</v>
      </c>
      <c r="H822" s="23">
        <v>50.161513172777639</v>
      </c>
      <c r="I822" s="23">
        <v>-66.460413276964431</v>
      </c>
      <c r="J822" s="23">
        <v>1.928815484046936</v>
      </c>
      <c r="K822" s="23">
        <v>34.469287872314453</v>
      </c>
      <c r="L822" s="24">
        <v>0.30399718880653381</v>
      </c>
      <c r="M822" s="20">
        <v>25569.010713171298</v>
      </c>
      <c r="N822" s="22">
        <v>-0.2052001953125</v>
      </c>
      <c r="O822" s="25">
        <v>26424.771484375</v>
      </c>
      <c r="P822" s="25">
        <v>50955.94921875</v>
      </c>
      <c r="Q822" s="26">
        <v>30.908205032348633</v>
      </c>
      <c r="R822" s="27">
        <v>37.843280792236328</v>
      </c>
      <c r="S822" s="28">
        <v>1.0248121023178101</v>
      </c>
      <c r="T822" s="29">
        <v>33.121368408203125</v>
      </c>
      <c r="U822" s="30">
        <v>10.239173889160156</v>
      </c>
      <c r="V822" s="31">
        <v>86.466323852539063</v>
      </c>
      <c r="W822" s="32">
        <v>136.82809448242188</v>
      </c>
      <c r="X822" s="22">
        <v>-0.395263671875</v>
      </c>
      <c r="Y822" s="33">
        <v>0</v>
      </c>
      <c r="Z822" s="22">
        <v>-0.400787353515625</v>
      </c>
      <c r="AA822" s="33">
        <v>6.1742179095745087E-3</v>
      </c>
      <c r="AB822" s="22">
        <v>-0.2052001953125</v>
      </c>
      <c r="AC822" s="34">
        <v>13.704999923706055</v>
      </c>
    </row>
    <row r="823" spans="1:29" x14ac:dyDescent="0.2">
      <c r="A823" s="20">
        <v>46009.800576273148</v>
      </c>
      <c r="B823" s="21">
        <v>7.874000072479248</v>
      </c>
      <c r="C823" s="21">
        <v>9.413970947265625</v>
      </c>
      <c r="D823" s="22">
        <v>2.7622878551483154</v>
      </c>
      <c r="E823" s="23">
        <v>272.29998779296875</v>
      </c>
      <c r="F823" s="23">
        <v>50.161497266963124</v>
      </c>
      <c r="G823" s="23">
        <v>-66.46106930449605</v>
      </c>
      <c r="H823" s="23">
        <v>50.161513537233887</v>
      </c>
      <c r="I823" s="23">
        <v>-66.460420115234029</v>
      </c>
      <c r="J823" s="23">
        <v>1.9693516492843628</v>
      </c>
      <c r="K823" s="23">
        <v>33.980659484863281</v>
      </c>
      <c r="L823" s="24">
        <v>0.30399718880653381</v>
      </c>
      <c r="M823" s="20">
        <v>25569.010724756943</v>
      </c>
      <c r="N823" s="22">
        <v>-0.2052001953125</v>
      </c>
      <c r="O823" s="25">
        <v>26424.771484375</v>
      </c>
      <c r="P823" s="25">
        <v>50955.94921875</v>
      </c>
      <c r="Q823" s="26">
        <v>30.908205032348633</v>
      </c>
      <c r="R823" s="27">
        <v>37.843280792236328</v>
      </c>
      <c r="S823" s="28">
        <v>1.0248121023178101</v>
      </c>
      <c r="T823" s="29">
        <v>33.121368408203125</v>
      </c>
      <c r="U823" s="30">
        <v>10.239173889160156</v>
      </c>
      <c r="V823" s="31">
        <v>86.466323852539063</v>
      </c>
      <c r="W823" s="32">
        <v>136.82809448242188</v>
      </c>
      <c r="X823" s="22">
        <v>-0.395263671875</v>
      </c>
      <c r="Y823" s="33">
        <v>0</v>
      </c>
      <c r="Z823" s="22">
        <v>-0.400787353515625</v>
      </c>
      <c r="AA823" s="33">
        <v>6.1742179095745087E-3</v>
      </c>
      <c r="AB823" s="22">
        <v>-0.2052001953125</v>
      </c>
      <c r="AC823" s="34">
        <v>13.704999923706055</v>
      </c>
    </row>
    <row r="824" spans="1:29" x14ac:dyDescent="0.2">
      <c r="A824" s="20">
        <v>46009.800590474537</v>
      </c>
      <c r="B824" s="21">
        <v>7.8340001106262207</v>
      </c>
      <c r="C824" s="21">
        <v>9.4731063842773438</v>
      </c>
      <c r="D824" s="22">
        <v>2.7600352764129639</v>
      </c>
      <c r="E824" s="23">
        <v>272.10000610351563</v>
      </c>
      <c r="F824" s="23">
        <v>50.161497266963124</v>
      </c>
      <c r="G824" s="23">
        <v>-66.46106930449605</v>
      </c>
      <c r="H824" s="23">
        <v>50.161513738360611</v>
      </c>
      <c r="I824" s="23">
        <v>-66.460426963195602</v>
      </c>
      <c r="J824" s="23">
        <v>1.9917203187942505</v>
      </c>
      <c r="K824" s="23">
        <v>33.491336822509766</v>
      </c>
      <c r="L824" s="24">
        <v>0.30329594016075134</v>
      </c>
      <c r="M824" s="20">
        <v>25569.010738946759</v>
      </c>
      <c r="N824" s="22">
        <v>-0.2052001953125</v>
      </c>
      <c r="O824" s="25">
        <v>26424.771484375</v>
      </c>
      <c r="P824" s="25">
        <v>50955.94921875</v>
      </c>
      <c r="Q824" s="26">
        <v>30.908205032348633</v>
      </c>
      <c r="R824" s="27">
        <v>37.843280792236328</v>
      </c>
      <c r="S824" s="28">
        <v>1.0248121023178101</v>
      </c>
      <c r="T824" s="29">
        <v>33.121368408203125</v>
      </c>
      <c r="U824" s="30">
        <v>10.239173889160156</v>
      </c>
      <c r="V824" s="31">
        <v>86.466323852539063</v>
      </c>
      <c r="W824" s="32">
        <v>136.82809448242188</v>
      </c>
      <c r="X824" s="22">
        <v>-0.395263671875</v>
      </c>
      <c r="Y824" s="33">
        <v>0</v>
      </c>
      <c r="Z824" s="22">
        <v>-0.400787353515625</v>
      </c>
      <c r="AA824" s="33">
        <v>6.1742179095745087E-3</v>
      </c>
      <c r="AB824" s="22">
        <v>-0.2052001953125</v>
      </c>
      <c r="AC824" s="34">
        <v>13.704999923706055</v>
      </c>
    </row>
    <row r="825" spans="1:29" x14ac:dyDescent="0.2">
      <c r="A825" s="20">
        <v>46009.800602233794</v>
      </c>
      <c r="B825" s="21">
        <v>7.8229999542236328</v>
      </c>
      <c r="C825" s="21">
        <v>9.5220260620117188</v>
      </c>
      <c r="D825" s="22">
        <v>2.7600352764129639</v>
      </c>
      <c r="E825" s="23">
        <v>275.5</v>
      </c>
      <c r="F825" s="23">
        <v>50.161497266963124</v>
      </c>
      <c r="G825" s="23">
        <v>-66.46106930449605</v>
      </c>
      <c r="H825" s="23">
        <v>50.161513838953297</v>
      </c>
      <c r="I825" s="23">
        <v>-66.460433714872664</v>
      </c>
      <c r="J825" s="23">
        <v>2.0029065608978271</v>
      </c>
      <c r="K825" s="23">
        <v>33.008892059326172</v>
      </c>
      <c r="L825" s="24">
        <v>0.30329594016075134</v>
      </c>
      <c r="M825" s="20">
        <v>25569.01075070602</v>
      </c>
      <c r="N825" s="22">
        <v>-0.2052001953125</v>
      </c>
      <c r="O825" s="25">
        <v>26424.771484375</v>
      </c>
      <c r="P825" s="25">
        <v>50955.94921875</v>
      </c>
      <c r="Q825" s="26">
        <v>30.908205032348633</v>
      </c>
      <c r="R825" s="27">
        <v>37.843280792236328</v>
      </c>
      <c r="S825" s="28">
        <v>1.0248121023178101</v>
      </c>
      <c r="T825" s="29">
        <v>33.121368408203125</v>
      </c>
      <c r="U825" s="30">
        <v>10.239173889160156</v>
      </c>
      <c r="V825" s="31">
        <v>86.466323852539063</v>
      </c>
      <c r="W825" s="32">
        <v>136.82809448242188</v>
      </c>
      <c r="X825" s="22">
        <v>-0.395263671875</v>
      </c>
      <c r="Y825" s="33">
        <v>0</v>
      </c>
      <c r="Z825" s="22">
        <v>-0.400787353515625</v>
      </c>
      <c r="AA825" s="33">
        <v>6.1742179095745087E-3</v>
      </c>
      <c r="AB825" s="22">
        <v>-0.2052001953125</v>
      </c>
      <c r="AC825" s="34">
        <v>13.704999923706055</v>
      </c>
    </row>
    <row r="826" spans="1:29" x14ac:dyDescent="0.2">
      <c r="A826" s="20">
        <v>46009.800613807871</v>
      </c>
      <c r="B826" s="21">
        <v>7.8299999237060547</v>
      </c>
      <c r="C826" s="21">
        <v>9.5150251388549805</v>
      </c>
      <c r="D826" s="22">
        <v>2.7600352764129639</v>
      </c>
      <c r="E826" s="23">
        <v>278.70001220703125</v>
      </c>
      <c r="F826" s="23">
        <v>50.161497266963124</v>
      </c>
      <c r="G826" s="23">
        <v>-66.46106930449605</v>
      </c>
      <c r="H826" s="23">
        <v>50.16151432150609</v>
      </c>
      <c r="I826" s="23">
        <v>-66.460440504096326</v>
      </c>
      <c r="J826" s="23">
        <v>2.0565788745880127</v>
      </c>
      <c r="K826" s="23">
        <v>32.523765563964844</v>
      </c>
      <c r="L826" s="24">
        <v>0.30329594016075134</v>
      </c>
      <c r="M826" s="20">
        <v>25569.010762280093</v>
      </c>
      <c r="N826" s="22">
        <v>-0.2052001953125</v>
      </c>
      <c r="O826" s="25">
        <v>26424.771484375</v>
      </c>
      <c r="P826" s="25">
        <v>50955.94921875</v>
      </c>
      <c r="Q826" s="26">
        <v>30.908205032348633</v>
      </c>
      <c r="R826" s="27">
        <v>37.843280792236328</v>
      </c>
      <c r="S826" s="28">
        <v>1.0248121023178101</v>
      </c>
      <c r="T826" s="29">
        <v>33.121368408203125</v>
      </c>
      <c r="U826" s="30">
        <v>10.239173889160156</v>
      </c>
      <c r="V826" s="31">
        <v>86.466323852539063</v>
      </c>
      <c r="W826" s="32">
        <v>136.82809448242188</v>
      </c>
      <c r="X826" s="22">
        <v>-0.395263671875</v>
      </c>
      <c r="Y826" s="33">
        <v>0</v>
      </c>
      <c r="Z826" s="22">
        <v>-0.400787353515625</v>
      </c>
      <c r="AA826" s="33">
        <v>6.1742179095745087E-3</v>
      </c>
      <c r="AB826" s="22">
        <v>-0.2052001953125</v>
      </c>
      <c r="AC826" s="34">
        <v>13.704999923706055</v>
      </c>
    </row>
    <row r="827" spans="1:29" x14ac:dyDescent="0.2">
      <c r="A827" s="20">
        <v>46009.800628356483</v>
      </c>
      <c r="B827" s="21">
        <v>7.8029999732971191</v>
      </c>
      <c r="C827" s="21">
        <v>9.4290323257446289</v>
      </c>
      <c r="D827" s="22">
        <v>2.7600352764129639</v>
      </c>
      <c r="E827" s="23">
        <v>279.70001220703125</v>
      </c>
      <c r="F827" s="23">
        <v>50.161497266963124</v>
      </c>
      <c r="G827" s="23">
        <v>-66.46106930449605</v>
      </c>
      <c r="H827" s="23">
        <v>50.161515588365631</v>
      </c>
      <c r="I827" s="23">
        <v>-66.460450959095809</v>
      </c>
      <c r="J827" s="23">
        <v>2.1974899768829346</v>
      </c>
      <c r="K827" s="23">
        <v>31.776700973510742</v>
      </c>
      <c r="L827" s="24">
        <v>0.30329594016075134</v>
      </c>
      <c r="M827" s="20">
        <v>25569.010776828705</v>
      </c>
      <c r="N827" s="22">
        <v>-0.19706787168979645</v>
      </c>
      <c r="O827" s="25">
        <v>26433.662109375</v>
      </c>
      <c r="P827" s="25">
        <v>50957.83203125</v>
      </c>
      <c r="Q827" s="26">
        <v>30.91185188293457</v>
      </c>
      <c r="R827" s="27">
        <v>37.830551147460938</v>
      </c>
      <c r="S827" s="28">
        <v>1.0248148441314697</v>
      </c>
      <c r="T827" s="29">
        <v>33.122592926025391</v>
      </c>
      <c r="U827" s="30">
        <v>10.243143081665039</v>
      </c>
      <c r="V827" s="31">
        <v>86.5205078125</v>
      </c>
      <c r="W827" s="32">
        <v>136.91336059570313</v>
      </c>
      <c r="X827" s="22">
        <v>-0.3919677734375</v>
      </c>
      <c r="Y827" s="33">
        <v>0</v>
      </c>
      <c r="Z827" s="22">
        <v>-0.398162841796875</v>
      </c>
      <c r="AA827" s="33">
        <v>2.1612776909023523E-3</v>
      </c>
      <c r="AB827" s="22">
        <v>-0.19706787168979645</v>
      </c>
      <c r="AC827" s="34">
        <v>13.668999671936035</v>
      </c>
    </row>
    <row r="828" spans="1:29" x14ac:dyDescent="0.2">
      <c r="A828" s="20">
        <v>46009.800639930552</v>
      </c>
      <c r="B828" s="21">
        <v>7.8319997787475586</v>
      </c>
      <c r="C828" s="21">
        <v>9.4282436370849609</v>
      </c>
      <c r="D828" s="22">
        <v>2.77201247215271</v>
      </c>
      <c r="E828" s="23">
        <v>277.10000610351563</v>
      </c>
      <c r="F828" s="23">
        <v>50.161497266963124</v>
      </c>
      <c r="G828" s="23">
        <v>-66.46106930449605</v>
      </c>
      <c r="H828" s="23">
        <v>50.16151644142132</v>
      </c>
      <c r="I828" s="23">
        <v>-66.460457588109719</v>
      </c>
      <c r="J828" s="23">
        <v>2.2923743724822998</v>
      </c>
      <c r="K828" s="23">
        <v>31.303022384643555</v>
      </c>
      <c r="L828" s="24">
        <v>0.3018934428691864</v>
      </c>
      <c r="M828" s="20">
        <v>25569.010788402778</v>
      </c>
      <c r="N828" s="22">
        <v>-0.19706787168979645</v>
      </c>
      <c r="O828" s="25">
        <v>26433.662109375</v>
      </c>
      <c r="P828" s="25">
        <v>50957.83203125</v>
      </c>
      <c r="Q828" s="26">
        <v>30.91185188293457</v>
      </c>
      <c r="R828" s="27">
        <v>37.830551147460938</v>
      </c>
      <c r="S828" s="28">
        <v>1.0248148441314697</v>
      </c>
      <c r="T828" s="29">
        <v>33.122592926025391</v>
      </c>
      <c r="U828" s="30">
        <v>10.243143081665039</v>
      </c>
      <c r="V828" s="31">
        <v>86.5205078125</v>
      </c>
      <c r="W828" s="32">
        <v>136.91336059570313</v>
      </c>
      <c r="X828" s="22">
        <v>-0.3919677734375</v>
      </c>
      <c r="Y828" s="33">
        <v>0</v>
      </c>
      <c r="Z828" s="22">
        <v>-0.398162841796875</v>
      </c>
      <c r="AA828" s="33">
        <v>2.1612776909023523E-3</v>
      </c>
      <c r="AB828" s="22">
        <v>-0.19706787168979645</v>
      </c>
      <c r="AC828" s="34">
        <v>13.668999671936035</v>
      </c>
    </row>
    <row r="829" spans="1:29" x14ac:dyDescent="0.2">
      <c r="A829" s="20">
        <v>46009.800651504629</v>
      </c>
      <c r="B829" s="21">
        <v>7.8220000267028809</v>
      </c>
      <c r="C829" s="21">
        <v>9.4177923202514648</v>
      </c>
      <c r="D829" s="22">
        <v>2.77201247215271</v>
      </c>
      <c r="E829" s="23">
        <v>283.20001220703125</v>
      </c>
      <c r="F829" s="23">
        <v>50.161497266963124</v>
      </c>
      <c r="G829" s="23">
        <v>-66.46106930449605</v>
      </c>
      <c r="H829" s="23">
        <v>50.161517003821309</v>
      </c>
      <c r="I829" s="23">
        <v>-66.460462810115075</v>
      </c>
      <c r="J829" s="23">
        <v>2.3549292087554932</v>
      </c>
      <c r="K829" s="23">
        <v>30.929882049560547</v>
      </c>
      <c r="L829" s="24">
        <v>0.3018934428691864</v>
      </c>
      <c r="M829" s="20">
        <v>25569.010799976852</v>
      </c>
      <c r="N829" s="22">
        <v>-0.19706787168979645</v>
      </c>
      <c r="O829" s="25">
        <v>26433.662109375</v>
      </c>
      <c r="P829" s="25">
        <v>50957.83203125</v>
      </c>
      <c r="Q829" s="26">
        <v>30.91185188293457</v>
      </c>
      <c r="R829" s="27">
        <v>37.830551147460938</v>
      </c>
      <c r="S829" s="28">
        <v>1.0248148441314697</v>
      </c>
      <c r="T829" s="29">
        <v>33.122592926025391</v>
      </c>
      <c r="U829" s="30">
        <v>10.243143081665039</v>
      </c>
      <c r="V829" s="31">
        <v>86.5205078125</v>
      </c>
      <c r="W829" s="32">
        <v>136.91336059570313</v>
      </c>
      <c r="X829" s="22">
        <v>-0.3919677734375</v>
      </c>
      <c r="Y829" s="33">
        <v>0</v>
      </c>
      <c r="Z829" s="22">
        <v>-0.398162841796875</v>
      </c>
      <c r="AA829" s="33">
        <v>2.1612776909023523E-3</v>
      </c>
      <c r="AB829" s="22">
        <v>-0.19706787168979645</v>
      </c>
      <c r="AC829" s="34">
        <v>13.668999671936035</v>
      </c>
    </row>
    <row r="830" spans="1:29" x14ac:dyDescent="0.2">
      <c r="A830" s="20">
        <v>46009.800665706018</v>
      </c>
      <c r="B830" s="21">
        <v>7.9419999122619629</v>
      </c>
      <c r="C830" s="21">
        <v>9.4506320953369141</v>
      </c>
      <c r="D830" s="22">
        <v>2.77201247215271</v>
      </c>
      <c r="E830" s="23">
        <v>301.89999389648438</v>
      </c>
      <c r="F830" s="23">
        <v>50.161497266963124</v>
      </c>
      <c r="G830" s="23">
        <v>-66.46106930449605</v>
      </c>
      <c r="H830" s="23">
        <v>50.161517396267676</v>
      </c>
      <c r="I830" s="23">
        <v>-66.460464803060674</v>
      </c>
      <c r="J830" s="23">
        <v>2.3985810279846191</v>
      </c>
      <c r="K830" s="23">
        <v>30.7874755859375</v>
      </c>
      <c r="L830" s="24">
        <v>0.3018934428691864</v>
      </c>
      <c r="M830" s="20">
        <v>25569.01081417824</v>
      </c>
      <c r="N830" s="22">
        <v>-0.19706787168979645</v>
      </c>
      <c r="O830" s="25">
        <v>26433.662109375</v>
      </c>
      <c r="P830" s="25">
        <v>50957.83203125</v>
      </c>
      <c r="Q830" s="26">
        <v>30.91185188293457</v>
      </c>
      <c r="R830" s="27">
        <v>37.830551147460938</v>
      </c>
      <c r="S830" s="28">
        <v>1.0248148441314697</v>
      </c>
      <c r="T830" s="29">
        <v>33.122592926025391</v>
      </c>
      <c r="U830" s="30">
        <v>10.243143081665039</v>
      </c>
      <c r="V830" s="31">
        <v>86.5205078125</v>
      </c>
      <c r="W830" s="32">
        <v>136.91336059570313</v>
      </c>
      <c r="X830" s="22">
        <v>-0.3919677734375</v>
      </c>
      <c r="Y830" s="33">
        <v>0</v>
      </c>
      <c r="Z830" s="22">
        <v>-0.398162841796875</v>
      </c>
      <c r="AA830" s="33">
        <v>2.1612776909023523E-3</v>
      </c>
      <c r="AB830" s="22">
        <v>-0.19706787168979645</v>
      </c>
      <c r="AC830" s="34">
        <v>13.668999671936035</v>
      </c>
    </row>
    <row r="831" spans="1:29" x14ac:dyDescent="0.2">
      <c r="A831" s="20">
        <v>46009.800677465275</v>
      </c>
      <c r="B831" s="21">
        <v>8.0959997177124023</v>
      </c>
      <c r="C831" s="21">
        <v>9.2353792190551758</v>
      </c>
      <c r="D831" s="22">
        <v>2.77201247215271</v>
      </c>
      <c r="E831" s="23">
        <v>344</v>
      </c>
      <c r="F831" s="23">
        <v>50.161497266963124</v>
      </c>
      <c r="G831" s="23">
        <v>-66.46106930449605</v>
      </c>
      <c r="H831" s="23">
        <v>50.161517343741977</v>
      </c>
      <c r="I831" s="23">
        <v>-66.460465157487448</v>
      </c>
      <c r="J831" s="23">
        <v>2.3927383422851563</v>
      </c>
      <c r="K831" s="23">
        <v>30.762149810791016</v>
      </c>
      <c r="L831" s="24">
        <v>0.3018934428691864</v>
      </c>
      <c r="M831" s="20">
        <v>25569.010825949073</v>
      </c>
      <c r="N831" s="22">
        <v>-0.19706787168979645</v>
      </c>
      <c r="O831" s="25">
        <v>26433.662109375</v>
      </c>
      <c r="P831" s="25">
        <v>50957.83203125</v>
      </c>
      <c r="Q831" s="26">
        <v>30.91185188293457</v>
      </c>
      <c r="R831" s="27">
        <v>37.830551147460938</v>
      </c>
      <c r="S831" s="28">
        <v>1.0248148441314697</v>
      </c>
      <c r="T831" s="29">
        <v>33.122592926025391</v>
      </c>
      <c r="U831" s="30">
        <v>10.243143081665039</v>
      </c>
      <c r="V831" s="31">
        <v>86.5205078125</v>
      </c>
      <c r="W831" s="32">
        <v>136.91336059570313</v>
      </c>
      <c r="X831" s="22">
        <v>-0.3919677734375</v>
      </c>
      <c r="Y831" s="33">
        <v>0</v>
      </c>
      <c r="Z831" s="22">
        <v>-0.398162841796875</v>
      </c>
      <c r="AA831" s="33">
        <v>2.1612776909023523E-3</v>
      </c>
      <c r="AB831" s="22">
        <v>-0.19706787168979645</v>
      </c>
      <c r="AC831" s="34">
        <v>13.668999671936035</v>
      </c>
    </row>
    <row r="832" spans="1:29" x14ac:dyDescent="0.2">
      <c r="A832" s="20">
        <v>46009.800692013887</v>
      </c>
      <c r="B832" s="21">
        <v>8.2539997100830078</v>
      </c>
      <c r="C832" s="21">
        <v>8.9974784851074219</v>
      </c>
      <c r="D832" s="22">
        <v>2.77201247215271</v>
      </c>
      <c r="E832" s="23">
        <v>9.8999996185302734</v>
      </c>
      <c r="F832" s="23">
        <v>50.161497266963124</v>
      </c>
      <c r="G832" s="23">
        <v>-66.46106930449605</v>
      </c>
      <c r="H832" s="23">
        <v>50.161516966944895</v>
      </c>
      <c r="I832" s="23">
        <v>-66.460465842113535</v>
      </c>
      <c r="J832" s="23">
        <v>2.3508260250091553</v>
      </c>
      <c r="K832" s="23">
        <v>30.713230133056641</v>
      </c>
      <c r="L832" s="24">
        <v>0.3018934428691864</v>
      </c>
      <c r="M832" s="20">
        <v>25569.010840486109</v>
      </c>
      <c r="N832" s="22">
        <v>-0.19706787168979645</v>
      </c>
      <c r="O832" s="25">
        <v>26433.662109375</v>
      </c>
      <c r="P832" s="25">
        <v>50957.83203125</v>
      </c>
      <c r="Q832" s="26">
        <v>30.91185188293457</v>
      </c>
      <c r="R832" s="27">
        <v>37.830551147460938</v>
      </c>
      <c r="S832" s="28">
        <v>1.0248148441314697</v>
      </c>
      <c r="T832" s="29">
        <v>33.122592926025391</v>
      </c>
      <c r="U832" s="30">
        <v>10.243143081665039</v>
      </c>
      <c r="V832" s="31">
        <v>86.5205078125</v>
      </c>
      <c r="W832" s="32">
        <v>136.91336059570313</v>
      </c>
      <c r="X832" s="22">
        <v>-0.3919677734375</v>
      </c>
      <c r="Y832" s="33">
        <v>0</v>
      </c>
      <c r="Z832" s="22">
        <v>-0.398162841796875</v>
      </c>
      <c r="AA832" s="33">
        <v>2.1612776909023523E-3</v>
      </c>
      <c r="AB832" s="22">
        <v>-0.19706787168979645</v>
      </c>
      <c r="AC832" s="34">
        <v>13.668999671936035</v>
      </c>
    </row>
    <row r="833" spans="1:29" x14ac:dyDescent="0.2">
      <c r="A833" s="20">
        <v>46009.800706215276</v>
      </c>
      <c r="B833" s="21">
        <v>8.5220003128051758</v>
      </c>
      <c r="C833" s="21">
        <v>8.7891931533813477</v>
      </c>
      <c r="D833" s="22">
        <v>2.7679009437561035</v>
      </c>
      <c r="E833" s="23">
        <v>38.700000762939453</v>
      </c>
      <c r="F833" s="23">
        <v>50.161497266963124</v>
      </c>
      <c r="G833" s="23">
        <v>-66.46106930449605</v>
      </c>
      <c r="H833" s="23">
        <v>50.161516356732399</v>
      </c>
      <c r="I833" s="23">
        <v>-66.460466221628394</v>
      </c>
      <c r="J833" s="23">
        <v>2.2829506397247314</v>
      </c>
      <c r="K833" s="23">
        <v>30.686111450195313</v>
      </c>
      <c r="L833" s="24">
        <v>0.30049088597297668</v>
      </c>
      <c r="M833" s="20">
        <v>25569.010854687502</v>
      </c>
      <c r="N833" s="22">
        <v>-0.19032837450504303</v>
      </c>
      <c r="O833" s="25">
        <v>26435.015625</v>
      </c>
      <c r="P833" s="25">
        <v>50947.796875</v>
      </c>
      <c r="Q833" s="26">
        <v>30.907150268554688</v>
      </c>
      <c r="R833" s="27">
        <v>37.82861328125</v>
      </c>
      <c r="S833" s="28">
        <v>1.024810791015625</v>
      </c>
      <c r="T833" s="29">
        <v>33.116069793701172</v>
      </c>
      <c r="U833" s="30">
        <v>10.228752136230469</v>
      </c>
      <c r="V833" s="31">
        <v>86.411674499511719</v>
      </c>
      <c r="W833" s="32">
        <v>136.74072265625</v>
      </c>
      <c r="X833" s="22">
        <v>-0.388153076171875</v>
      </c>
      <c r="Y833" s="33">
        <v>0</v>
      </c>
      <c r="Z833" s="22">
        <v>-0.39508056640625</v>
      </c>
      <c r="AA833" s="33">
        <v>2.2459451574832201E-3</v>
      </c>
      <c r="AB833" s="22">
        <v>-0.19032837450504303</v>
      </c>
      <c r="AC833" s="34">
        <v>13.48900032043457</v>
      </c>
    </row>
    <row r="834" spans="1:29" x14ac:dyDescent="0.2">
      <c r="A834" s="20">
        <v>46009.800717789352</v>
      </c>
      <c r="B834" s="21">
        <v>8.7379999160766602</v>
      </c>
      <c r="C834" s="21">
        <v>8.6360530853271484</v>
      </c>
      <c r="D834" s="22">
        <v>2.7679009437561035</v>
      </c>
      <c r="E834" s="23">
        <v>67.300003051757813</v>
      </c>
      <c r="F834" s="23">
        <v>50.161497266963124</v>
      </c>
      <c r="G834" s="23">
        <v>-66.46106930449605</v>
      </c>
      <c r="H834" s="23">
        <v>50.161515896449863</v>
      </c>
      <c r="I834" s="23">
        <v>-66.460466760759417</v>
      </c>
      <c r="J834" s="23">
        <v>2.2317521572113037</v>
      </c>
      <c r="K834" s="23">
        <v>30.647588729858398</v>
      </c>
      <c r="L834" s="24">
        <v>0.30049088597297668</v>
      </c>
      <c r="M834" s="20">
        <v>25569.010866273147</v>
      </c>
      <c r="N834" s="22">
        <v>-0.19032837450504303</v>
      </c>
      <c r="O834" s="25">
        <v>26435.015625</v>
      </c>
      <c r="P834" s="25">
        <v>50947.796875</v>
      </c>
      <c r="Q834" s="26">
        <v>30.907150268554688</v>
      </c>
      <c r="R834" s="27">
        <v>37.82861328125</v>
      </c>
      <c r="S834" s="28">
        <v>1.024810791015625</v>
      </c>
      <c r="T834" s="29">
        <v>33.116069793701172</v>
      </c>
      <c r="U834" s="30">
        <v>10.228752136230469</v>
      </c>
      <c r="V834" s="31">
        <v>86.411674499511719</v>
      </c>
      <c r="W834" s="32">
        <v>136.74072265625</v>
      </c>
      <c r="X834" s="22">
        <v>-0.388153076171875</v>
      </c>
      <c r="Y834" s="33">
        <v>0</v>
      </c>
      <c r="Z834" s="22">
        <v>-0.39508056640625</v>
      </c>
      <c r="AA834" s="33">
        <v>2.2459451574832201E-3</v>
      </c>
      <c r="AB834" s="22">
        <v>-0.19032837450504303</v>
      </c>
      <c r="AC834" s="34">
        <v>13.48900032043457</v>
      </c>
    </row>
    <row r="835" spans="1:29" x14ac:dyDescent="0.2">
      <c r="A835" s="20">
        <v>46009.80072954861</v>
      </c>
      <c r="B835" s="21">
        <v>8.9600000381469727</v>
      </c>
      <c r="C835" s="21">
        <v>8.3462362289428711</v>
      </c>
      <c r="D835" s="22">
        <v>2.7679009437561035</v>
      </c>
      <c r="E835" s="23">
        <v>93.800003051757813</v>
      </c>
      <c r="F835" s="23">
        <v>50.161497266963124</v>
      </c>
      <c r="G835" s="23">
        <v>-66.46106930449605</v>
      </c>
      <c r="H835" s="23">
        <v>50.161515638869034</v>
      </c>
      <c r="I835" s="23">
        <v>-66.460467349650969</v>
      </c>
      <c r="J835" s="23">
        <v>2.2031006813049316</v>
      </c>
      <c r="K835" s="23">
        <v>30.605508804321289</v>
      </c>
      <c r="L835" s="24">
        <v>0.30049088597297668</v>
      </c>
      <c r="M835" s="20">
        <v>25569.010878020832</v>
      </c>
      <c r="N835" s="22">
        <v>-0.19032837450504303</v>
      </c>
      <c r="O835" s="25">
        <v>26435.015625</v>
      </c>
      <c r="P835" s="25">
        <v>50947.796875</v>
      </c>
      <c r="Q835" s="26">
        <v>30.907150268554688</v>
      </c>
      <c r="R835" s="27">
        <v>37.82861328125</v>
      </c>
      <c r="S835" s="28">
        <v>1.024810791015625</v>
      </c>
      <c r="T835" s="29">
        <v>33.116069793701172</v>
      </c>
      <c r="U835" s="30">
        <v>10.228752136230469</v>
      </c>
      <c r="V835" s="31">
        <v>86.411674499511719</v>
      </c>
      <c r="W835" s="32">
        <v>136.74072265625</v>
      </c>
      <c r="X835" s="22">
        <v>-0.388153076171875</v>
      </c>
      <c r="Y835" s="33">
        <v>0</v>
      </c>
      <c r="Z835" s="22">
        <v>-0.39508056640625</v>
      </c>
      <c r="AA835" s="33">
        <v>2.2459451574832201E-3</v>
      </c>
      <c r="AB835" s="22">
        <v>-0.19032837450504303</v>
      </c>
      <c r="AC835" s="34">
        <v>13.48900032043457</v>
      </c>
    </row>
    <row r="836" spans="1:29" x14ac:dyDescent="0.2">
      <c r="A836" s="20">
        <v>46009.800741122686</v>
      </c>
      <c r="B836" s="21">
        <v>9.2139997482299805</v>
      </c>
      <c r="C836" s="21">
        <v>8.1152267456054688</v>
      </c>
      <c r="D836" s="22">
        <v>2.7679009437561035</v>
      </c>
      <c r="E836" s="23">
        <v>93.300003051757813</v>
      </c>
      <c r="F836" s="23">
        <v>50.161497266963124</v>
      </c>
      <c r="G836" s="23">
        <v>-66.46106930449605</v>
      </c>
      <c r="H836" s="23">
        <v>50.161515330926072</v>
      </c>
      <c r="I836" s="23">
        <v>-66.460467209119955</v>
      </c>
      <c r="J836" s="23">
        <v>2.1688475608825684</v>
      </c>
      <c r="K836" s="23">
        <v>30.615550994873047</v>
      </c>
      <c r="L836" s="24">
        <v>0.30049088597297668</v>
      </c>
      <c r="M836" s="20">
        <v>25569.010889594909</v>
      </c>
      <c r="N836" s="22">
        <v>-0.19032837450504303</v>
      </c>
      <c r="O836" s="25">
        <v>26435.015625</v>
      </c>
      <c r="P836" s="25">
        <v>50947.796875</v>
      </c>
      <c r="Q836" s="26">
        <v>30.907150268554688</v>
      </c>
      <c r="R836" s="27">
        <v>37.82861328125</v>
      </c>
      <c r="S836" s="28">
        <v>1.024810791015625</v>
      </c>
      <c r="T836" s="29">
        <v>33.116069793701172</v>
      </c>
      <c r="U836" s="30">
        <v>10.228752136230469</v>
      </c>
      <c r="V836" s="31">
        <v>86.411674499511719</v>
      </c>
      <c r="W836" s="32">
        <v>136.74072265625</v>
      </c>
      <c r="X836" s="22">
        <v>-0.388153076171875</v>
      </c>
      <c r="Y836" s="33">
        <v>0</v>
      </c>
      <c r="Z836" s="22">
        <v>-0.39508056640625</v>
      </c>
      <c r="AA836" s="33">
        <v>2.2459451574832201E-3</v>
      </c>
      <c r="AB836" s="22">
        <v>-0.19032837450504303</v>
      </c>
      <c r="AC836" s="34">
        <v>13.48900032043457</v>
      </c>
    </row>
    <row r="837" spans="1:29" x14ac:dyDescent="0.2">
      <c r="A837" s="20">
        <v>46009.800752696756</v>
      </c>
      <c r="B837" s="21">
        <v>9.4729995727539063</v>
      </c>
      <c r="C837" s="21">
        <v>7.7773213386535645</v>
      </c>
      <c r="D837" s="22">
        <v>2.7885646820068359</v>
      </c>
      <c r="E837" s="23">
        <v>91.599998474121094</v>
      </c>
      <c r="F837" s="23">
        <v>50.161497266963124</v>
      </c>
      <c r="G837" s="23">
        <v>-66.46106930449605</v>
      </c>
      <c r="H837" s="23">
        <v>50.161514837361011</v>
      </c>
      <c r="I837" s="23">
        <v>-66.460467123817267</v>
      </c>
      <c r="J837" s="23">
        <v>2.1139471530914307</v>
      </c>
      <c r="K837" s="23">
        <v>30.621646881103516</v>
      </c>
      <c r="L837" s="24">
        <v>0.29838711023330688</v>
      </c>
      <c r="M837" s="20">
        <v>25569.010901168982</v>
      </c>
      <c r="N837" s="22">
        <v>-0.19032837450504303</v>
      </c>
      <c r="O837" s="25">
        <v>26435.015625</v>
      </c>
      <c r="P837" s="25">
        <v>50947.796875</v>
      </c>
      <c r="Q837" s="26">
        <v>30.907150268554688</v>
      </c>
      <c r="R837" s="27">
        <v>37.82861328125</v>
      </c>
      <c r="S837" s="28">
        <v>1.024810791015625</v>
      </c>
      <c r="T837" s="29">
        <v>33.116069793701172</v>
      </c>
      <c r="U837" s="30">
        <v>10.228752136230469</v>
      </c>
      <c r="V837" s="31">
        <v>86.411674499511719</v>
      </c>
      <c r="W837" s="32">
        <v>136.74072265625</v>
      </c>
      <c r="X837" s="22">
        <v>-0.388153076171875</v>
      </c>
      <c r="Y837" s="33">
        <v>0</v>
      </c>
      <c r="Z837" s="22">
        <v>-0.39508056640625</v>
      </c>
      <c r="AA837" s="33">
        <v>2.2459451574832201E-3</v>
      </c>
      <c r="AB837" s="22">
        <v>-0.19032837450504303</v>
      </c>
      <c r="AC837" s="34">
        <v>13.48900032043457</v>
      </c>
    </row>
    <row r="838" spans="1:29" x14ac:dyDescent="0.2">
      <c r="A838" s="20">
        <v>46009.800764270833</v>
      </c>
      <c r="B838" s="21">
        <v>9.7679996490478516</v>
      </c>
      <c r="C838" s="21">
        <v>7.4777288436889648</v>
      </c>
      <c r="D838" s="22">
        <v>2.7885646820068359</v>
      </c>
      <c r="E838" s="23">
        <v>91.699996948242188</v>
      </c>
      <c r="F838" s="23">
        <v>50.161497266963124</v>
      </c>
      <c r="G838" s="23">
        <v>-66.46106930449605</v>
      </c>
      <c r="H838" s="23">
        <v>50.161514585290533</v>
      </c>
      <c r="I838" s="23">
        <v>-66.46046718380174</v>
      </c>
      <c r="J838" s="23">
        <v>2.0859088897705078</v>
      </c>
      <c r="K838" s="23">
        <v>30.617359161376953</v>
      </c>
      <c r="L838" s="24">
        <v>0.29838711023330688</v>
      </c>
      <c r="M838" s="20">
        <v>25569.010912743055</v>
      </c>
      <c r="N838" s="22">
        <v>-0.19032837450504303</v>
      </c>
      <c r="O838" s="25">
        <v>26435.015625</v>
      </c>
      <c r="P838" s="25">
        <v>50947.796875</v>
      </c>
      <c r="Q838" s="26">
        <v>30.907150268554688</v>
      </c>
      <c r="R838" s="27">
        <v>37.82861328125</v>
      </c>
      <c r="S838" s="28">
        <v>1.024810791015625</v>
      </c>
      <c r="T838" s="29">
        <v>33.116069793701172</v>
      </c>
      <c r="U838" s="30">
        <v>10.228752136230469</v>
      </c>
      <c r="V838" s="31">
        <v>86.411674499511719</v>
      </c>
      <c r="W838" s="32">
        <v>136.74072265625</v>
      </c>
      <c r="X838" s="22">
        <v>-0.388153076171875</v>
      </c>
      <c r="Y838" s="33">
        <v>0</v>
      </c>
      <c r="Z838" s="22">
        <v>-0.39508056640625</v>
      </c>
      <c r="AA838" s="33">
        <v>2.2459451574832201E-3</v>
      </c>
      <c r="AB838" s="22">
        <v>-0.19032837450504303</v>
      </c>
      <c r="AC838" s="34">
        <v>13.48900032043457</v>
      </c>
    </row>
    <row r="839" spans="1:29" x14ac:dyDescent="0.2">
      <c r="A839" s="20">
        <v>46009.800778819445</v>
      </c>
      <c r="B839" s="21">
        <v>10.062000274658203</v>
      </c>
      <c r="C839" s="21">
        <v>7.1175780296325684</v>
      </c>
      <c r="D839" s="22">
        <v>2.7885646820068359</v>
      </c>
      <c r="E839" s="23">
        <v>91.099998474121094</v>
      </c>
      <c r="F839" s="23">
        <v>50.161497266963124</v>
      </c>
      <c r="G839" s="23">
        <v>-66.46106930449605</v>
      </c>
      <c r="H839" s="23">
        <v>50.161514166140265</v>
      </c>
      <c r="I839" s="23">
        <v>-66.460467071545494</v>
      </c>
      <c r="J839" s="23">
        <v>2.0392858982086182</v>
      </c>
      <c r="K839" s="23">
        <v>30.625381469726563</v>
      </c>
      <c r="L839" s="24">
        <v>0.29838711023330688</v>
      </c>
      <c r="M839" s="20">
        <v>25569.010927291667</v>
      </c>
      <c r="N839" s="22">
        <v>-0.19032837450504303</v>
      </c>
      <c r="O839" s="25">
        <v>26435.015625</v>
      </c>
      <c r="P839" s="25">
        <v>50947.796875</v>
      </c>
      <c r="Q839" s="26">
        <v>30.907150268554688</v>
      </c>
      <c r="R839" s="27">
        <v>37.82861328125</v>
      </c>
      <c r="S839" s="28">
        <v>1.024810791015625</v>
      </c>
      <c r="T839" s="29">
        <v>33.116069793701172</v>
      </c>
      <c r="U839" s="30">
        <v>10.228752136230469</v>
      </c>
      <c r="V839" s="31">
        <v>86.411674499511719</v>
      </c>
      <c r="W839" s="32">
        <v>136.74072265625</v>
      </c>
      <c r="X839" s="22">
        <v>-0.388153076171875</v>
      </c>
      <c r="Y839" s="33">
        <v>0</v>
      </c>
      <c r="Z839" s="22">
        <v>-0.39508056640625</v>
      </c>
      <c r="AA839" s="33">
        <v>2.2459451574832201E-3</v>
      </c>
      <c r="AB839" s="22">
        <v>-0.19032837450504303</v>
      </c>
      <c r="AC839" s="34">
        <v>13.48900032043457</v>
      </c>
    </row>
    <row r="840" spans="1:29" x14ac:dyDescent="0.2">
      <c r="A840" s="20">
        <v>46009.800790393521</v>
      </c>
      <c r="B840" s="21">
        <v>10.357000350952148</v>
      </c>
      <c r="C840" s="21">
        <v>6.8266897201538086</v>
      </c>
      <c r="D840" s="22">
        <v>2.7885646820068359</v>
      </c>
      <c r="E840" s="23">
        <v>90</v>
      </c>
      <c r="F840" s="23">
        <v>50.161497266963124</v>
      </c>
      <c r="G840" s="23">
        <v>-66.46106930449605</v>
      </c>
      <c r="H840" s="23">
        <v>50.161513842519838</v>
      </c>
      <c r="I840" s="23">
        <v>-66.460467047956556</v>
      </c>
      <c r="J840" s="23">
        <v>2.0032889842987061</v>
      </c>
      <c r="K840" s="23">
        <v>30.627067565917969</v>
      </c>
      <c r="L840" s="24">
        <v>0.29838711023330688</v>
      </c>
      <c r="M840" s="20">
        <v>25569.01093886574</v>
      </c>
      <c r="N840" s="22">
        <v>-0.19058594107627869</v>
      </c>
      <c r="O840" s="25">
        <v>26432.48046875</v>
      </c>
      <c r="P840" s="25">
        <v>50943.390625</v>
      </c>
      <c r="Q840" s="26">
        <v>30.904142379760742</v>
      </c>
      <c r="R840" s="27">
        <v>37.832241058349609</v>
      </c>
      <c r="S840" s="28">
        <v>1.024808406829834</v>
      </c>
      <c r="T840" s="29">
        <v>33.113204956054688</v>
      </c>
      <c r="U840" s="30">
        <v>10.22868537902832</v>
      </c>
      <c r="V840" s="31">
        <v>86.408645629882813</v>
      </c>
      <c r="W840" s="32">
        <v>136.7359619140625</v>
      </c>
      <c r="X840" s="22">
        <v>-0.385345458984375</v>
      </c>
      <c r="Y840" s="33">
        <v>0</v>
      </c>
      <c r="Z840" s="22">
        <v>-0.392669677734375</v>
      </c>
      <c r="AA840" s="33">
        <v>2.4178053718060255E-3</v>
      </c>
      <c r="AB840" s="22">
        <v>-0.19058594107627869</v>
      </c>
      <c r="AC840" s="34">
        <v>13.362000465393066</v>
      </c>
    </row>
    <row r="841" spans="1:29" x14ac:dyDescent="0.2">
      <c r="A841" s="20">
        <v>46009.80080459491</v>
      </c>
      <c r="B841" s="21">
        <v>10.824000358581543</v>
      </c>
      <c r="C841" s="21">
        <v>6.6494836807250977</v>
      </c>
      <c r="D841" s="22">
        <v>2.7885646820068359</v>
      </c>
      <c r="E841" s="23">
        <v>89.800003051757813</v>
      </c>
      <c r="F841" s="23">
        <v>50.161497266963124</v>
      </c>
      <c r="G841" s="23">
        <v>-66.46106930449605</v>
      </c>
      <c r="H841" s="23">
        <v>50.161513551623315</v>
      </c>
      <c r="I841" s="23">
        <v>-66.460467103693816</v>
      </c>
      <c r="J841" s="23">
        <v>1.9709318876266479</v>
      </c>
      <c r="K841" s="23">
        <v>30.623085021972656</v>
      </c>
      <c r="L841" s="24">
        <v>0.29838711023330688</v>
      </c>
      <c r="M841" s="20">
        <v>25569.010953067129</v>
      </c>
      <c r="N841" s="22">
        <v>-0.19058594107627869</v>
      </c>
      <c r="O841" s="25">
        <v>26432.48046875</v>
      </c>
      <c r="P841" s="25">
        <v>50943.390625</v>
      </c>
      <c r="Q841" s="26">
        <v>30.904142379760742</v>
      </c>
      <c r="R841" s="27">
        <v>37.832241058349609</v>
      </c>
      <c r="S841" s="28">
        <v>1.024808406829834</v>
      </c>
      <c r="T841" s="29">
        <v>33.113204956054688</v>
      </c>
      <c r="U841" s="30">
        <v>10.22868537902832</v>
      </c>
      <c r="V841" s="31">
        <v>86.408645629882813</v>
      </c>
      <c r="W841" s="32">
        <v>136.7359619140625</v>
      </c>
      <c r="X841" s="22">
        <v>-0.385345458984375</v>
      </c>
      <c r="Y841" s="33">
        <v>0</v>
      </c>
      <c r="Z841" s="22">
        <v>-0.392669677734375</v>
      </c>
      <c r="AA841" s="33">
        <v>2.4178053718060255E-3</v>
      </c>
      <c r="AB841" s="22">
        <v>-0.19058594107627869</v>
      </c>
      <c r="AC841" s="34">
        <v>13.362000465393066</v>
      </c>
    </row>
    <row r="842" spans="1:29" x14ac:dyDescent="0.2">
      <c r="A842" s="20">
        <v>46009.800816354167</v>
      </c>
      <c r="B842" s="21">
        <v>11.093999862670898</v>
      </c>
      <c r="C842" s="21">
        <v>6.0904097557067871</v>
      </c>
      <c r="D842" s="22">
        <v>2.8109061717987061</v>
      </c>
      <c r="E842" s="23">
        <v>89.199996948242188</v>
      </c>
      <c r="F842" s="23">
        <v>50.161497266963124</v>
      </c>
      <c r="G842" s="23">
        <v>-66.46106930449605</v>
      </c>
      <c r="H842" s="23">
        <v>50.161513331089012</v>
      </c>
      <c r="I842" s="23">
        <v>-66.460466999607021</v>
      </c>
      <c r="J842" s="23">
        <v>1.9464013576507568</v>
      </c>
      <c r="K842" s="23">
        <v>30.630521774291992</v>
      </c>
      <c r="L842" s="24">
        <v>0.29628333449363708</v>
      </c>
      <c r="M842" s="20">
        <v>25569.01096482639</v>
      </c>
      <c r="N842" s="22">
        <v>-0.19058594107627869</v>
      </c>
      <c r="O842" s="25">
        <v>26432.48046875</v>
      </c>
      <c r="P842" s="25">
        <v>50943.390625</v>
      </c>
      <c r="Q842" s="26">
        <v>30.904142379760742</v>
      </c>
      <c r="R842" s="27">
        <v>37.832241058349609</v>
      </c>
      <c r="S842" s="28">
        <v>1.024808406829834</v>
      </c>
      <c r="T842" s="29">
        <v>33.113204956054688</v>
      </c>
      <c r="U842" s="30">
        <v>10.22868537902832</v>
      </c>
      <c r="V842" s="31">
        <v>86.408645629882813</v>
      </c>
      <c r="W842" s="32">
        <v>136.7359619140625</v>
      </c>
      <c r="X842" s="22">
        <v>-0.385345458984375</v>
      </c>
      <c r="Y842" s="33">
        <v>0</v>
      </c>
      <c r="Z842" s="22">
        <v>-0.392669677734375</v>
      </c>
      <c r="AA842" s="33">
        <v>2.4178053718060255E-3</v>
      </c>
      <c r="AB842" s="22">
        <v>-0.19058594107627869</v>
      </c>
      <c r="AC842" s="34">
        <v>13.362000465393066</v>
      </c>
    </row>
    <row r="843" spans="1:29" x14ac:dyDescent="0.2">
      <c r="A843" s="20">
        <v>46009.800830902779</v>
      </c>
      <c r="B843" s="21">
        <v>11.390000343322754</v>
      </c>
      <c r="C843" s="21">
        <v>5.7926621437072754</v>
      </c>
      <c r="D843" s="22">
        <v>2.8109061717987061</v>
      </c>
      <c r="E843" s="23">
        <v>89.900001525878906</v>
      </c>
      <c r="F843" s="23">
        <v>50.161497266963124</v>
      </c>
      <c r="G843" s="23">
        <v>-66.46106930449605</v>
      </c>
      <c r="H843" s="23">
        <v>50.16151302600182</v>
      </c>
      <c r="I843" s="23">
        <v>-66.460466753299542</v>
      </c>
      <c r="J843" s="23">
        <v>1.9124660491943359</v>
      </c>
      <c r="K843" s="23">
        <v>30.648122787475586</v>
      </c>
      <c r="L843" s="24">
        <v>0.29628333449363708</v>
      </c>
      <c r="M843" s="20">
        <v>25569.010979375002</v>
      </c>
      <c r="N843" s="22">
        <v>-0.19058594107627869</v>
      </c>
      <c r="O843" s="25">
        <v>26432.48046875</v>
      </c>
      <c r="P843" s="25">
        <v>50943.390625</v>
      </c>
      <c r="Q843" s="26">
        <v>30.904142379760742</v>
      </c>
      <c r="R843" s="27">
        <v>37.832241058349609</v>
      </c>
      <c r="S843" s="28">
        <v>1.024808406829834</v>
      </c>
      <c r="T843" s="29">
        <v>33.113204956054688</v>
      </c>
      <c r="U843" s="30">
        <v>10.22868537902832</v>
      </c>
      <c r="V843" s="31">
        <v>86.408645629882813</v>
      </c>
      <c r="W843" s="32">
        <v>136.7359619140625</v>
      </c>
      <c r="X843" s="22">
        <v>-0.385345458984375</v>
      </c>
      <c r="Y843" s="33">
        <v>0</v>
      </c>
      <c r="Z843" s="22">
        <v>-0.392669677734375</v>
      </c>
      <c r="AA843" s="33">
        <v>2.4178053718060255E-3</v>
      </c>
      <c r="AB843" s="22">
        <v>-0.19058594107627869</v>
      </c>
      <c r="AC843" s="34">
        <v>13.362000465393066</v>
      </c>
    </row>
    <row r="844" spans="1:29" x14ac:dyDescent="0.2">
      <c r="A844" s="20">
        <v>46009.800842476849</v>
      </c>
      <c r="B844" s="21">
        <v>11.680000305175781</v>
      </c>
      <c r="C844" s="21">
        <v>5.4967942237854004</v>
      </c>
      <c r="D844" s="22">
        <v>2.8109061717987061</v>
      </c>
      <c r="E844" s="23">
        <v>89.199996948242188</v>
      </c>
      <c r="F844" s="23">
        <v>50.161497266963124</v>
      </c>
      <c r="G844" s="23">
        <v>-66.46106930449605</v>
      </c>
      <c r="H844" s="23">
        <v>50.161512769456174</v>
      </c>
      <c r="I844" s="23">
        <v>-66.460466664677611</v>
      </c>
      <c r="J844" s="23">
        <v>1.8839298486709595</v>
      </c>
      <c r="K844" s="23">
        <v>30.654455184936523</v>
      </c>
      <c r="L844" s="24">
        <v>0.29628333449363708</v>
      </c>
      <c r="M844" s="20">
        <v>25569.010990949075</v>
      </c>
      <c r="N844" s="22">
        <v>-0.19058594107627869</v>
      </c>
      <c r="O844" s="25">
        <v>26432.48046875</v>
      </c>
      <c r="P844" s="25">
        <v>50943.390625</v>
      </c>
      <c r="Q844" s="26">
        <v>30.904142379760742</v>
      </c>
      <c r="R844" s="27">
        <v>37.832241058349609</v>
      </c>
      <c r="S844" s="28">
        <v>1.024808406829834</v>
      </c>
      <c r="T844" s="29">
        <v>33.113204956054688</v>
      </c>
      <c r="U844" s="30">
        <v>10.22868537902832</v>
      </c>
      <c r="V844" s="31">
        <v>86.408645629882813</v>
      </c>
      <c r="W844" s="32">
        <v>136.7359619140625</v>
      </c>
      <c r="X844" s="22">
        <v>-0.385345458984375</v>
      </c>
      <c r="Y844" s="33">
        <v>0</v>
      </c>
      <c r="Z844" s="22">
        <v>-0.392669677734375</v>
      </c>
      <c r="AA844" s="33">
        <v>2.4178053718060255E-3</v>
      </c>
      <c r="AB844" s="22">
        <v>-0.19058594107627869</v>
      </c>
      <c r="AC844" s="34">
        <v>13.362000465393066</v>
      </c>
    </row>
    <row r="845" spans="1:29" x14ac:dyDescent="0.2">
      <c r="A845" s="20">
        <v>46009.800856678237</v>
      </c>
      <c r="B845" s="21">
        <v>12.154000282287598</v>
      </c>
      <c r="C845" s="21">
        <v>5.1724357604980469</v>
      </c>
      <c r="D845" s="22">
        <v>2.8109061717987061</v>
      </c>
      <c r="E845" s="23">
        <v>88.900001525878906</v>
      </c>
      <c r="F845" s="23">
        <v>50.161497266963124</v>
      </c>
      <c r="G845" s="23">
        <v>-66.46106930449605</v>
      </c>
      <c r="H845" s="23">
        <v>50.161512552340028</v>
      </c>
      <c r="I845" s="23">
        <v>-66.460466669810103</v>
      </c>
      <c r="J845" s="23">
        <v>1.8597795963287354</v>
      </c>
      <c r="K845" s="23">
        <v>30.654088973999023</v>
      </c>
      <c r="L845" s="24">
        <v>0.29628333449363708</v>
      </c>
      <c r="M845" s="20">
        <v>25569.011005150463</v>
      </c>
      <c r="N845" s="22">
        <v>-0.19058594107627869</v>
      </c>
      <c r="O845" s="25">
        <v>26432.48046875</v>
      </c>
      <c r="P845" s="25">
        <v>50943.390625</v>
      </c>
      <c r="Q845" s="26">
        <v>30.904142379760742</v>
      </c>
      <c r="R845" s="27">
        <v>37.832241058349609</v>
      </c>
      <c r="S845" s="28">
        <v>1.024808406829834</v>
      </c>
      <c r="T845" s="29">
        <v>33.113204956054688</v>
      </c>
      <c r="U845" s="30">
        <v>10.22868537902832</v>
      </c>
      <c r="V845" s="31">
        <v>86.408645629882813</v>
      </c>
      <c r="W845" s="32">
        <v>136.7359619140625</v>
      </c>
      <c r="X845" s="22">
        <v>-0.385345458984375</v>
      </c>
      <c r="Y845" s="33">
        <v>0</v>
      </c>
      <c r="Z845" s="22">
        <v>-0.392669677734375</v>
      </c>
      <c r="AA845" s="33">
        <v>2.4178053718060255E-3</v>
      </c>
      <c r="AB845" s="22">
        <v>-0.19058594107627869</v>
      </c>
      <c r="AC845" s="34">
        <v>13.362000465393066</v>
      </c>
    </row>
    <row r="846" spans="1:29" x14ac:dyDescent="0.2">
      <c r="A846" s="20">
        <v>46009.800868252314</v>
      </c>
      <c r="B846" s="21">
        <v>12.458000183105469</v>
      </c>
      <c r="C846" s="21">
        <v>4.8682155609130859</v>
      </c>
      <c r="D846" s="22">
        <v>2.8402140140533447</v>
      </c>
      <c r="E846" s="23">
        <v>89.300003051757813</v>
      </c>
      <c r="F846" s="23">
        <v>50.161497266963124</v>
      </c>
      <c r="G846" s="23">
        <v>-66.46106930449605</v>
      </c>
      <c r="H846" s="23">
        <v>50.161512513474456</v>
      </c>
      <c r="I846" s="23">
        <v>-66.460466676104275</v>
      </c>
      <c r="J846" s="23">
        <v>1.8554564714431763</v>
      </c>
      <c r="K846" s="23">
        <v>30.65363883972168</v>
      </c>
      <c r="L846" s="24">
        <v>0.2941795289516449</v>
      </c>
      <c r="M846" s="20">
        <v>25569.011016724537</v>
      </c>
      <c r="N846" s="22">
        <v>-0.19362427294254303</v>
      </c>
      <c r="O846" s="25">
        <v>26429.16796875</v>
      </c>
      <c r="P846" s="25">
        <v>50942.70703125</v>
      </c>
      <c r="Q846" s="26">
        <v>30.902791976928711</v>
      </c>
      <c r="R846" s="27">
        <v>37.836982727050781</v>
      </c>
      <c r="S846" s="28">
        <v>1.024807333946228</v>
      </c>
      <c r="T846" s="29">
        <v>33.112758636474609</v>
      </c>
      <c r="U846" s="30">
        <v>10.209839820861816</v>
      </c>
      <c r="V846" s="31">
        <v>86.241523742675781</v>
      </c>
      <c r="W846" s="32">
        <v>136.47166442871094</v>
      </c>
      <c r="X846" s="22">
        <v>-0.3831787109375</v>
      </c>
      <c r="Y846" s="33">
        <v>0</v>
      </c>
      <c r="Z846" s="22">
        <v>-0.390899658203125</v>
      </c>
      <c r="AA846" s="33">
        <v>2.7192847337573767E-3</v>
      </c>
      <c r="AB846" s="22">
        <v>-0.19362427294254303</v>
      </c>
      <c r="AC846" s="34">
        <v>13.380000114440918</v>
      </c>
    </row>
    <row r="847" spans="1:29" x14ac:dyDescent="0.2">
      <c r="A847" s="20">
        <v>46009.800880011571</v>
      </c>
      <c r="B847" s="21">
        <v>12.770999908447266</v>
      </c>
      <c r="C847" s="21">
        <v>4.3863372802734375</v>
      </c>
      <c r="D847" s="22">
        <v>2.8402140140533447</v>
      </c>
      <c r="E847" s="23">
        <v>91.300003051757813</v>
      </c>
      <c r="F847" s="23">
        <v>50.161497266963124</v>
      </c>
      <c r="G847" s="23">
        <v>-66.46106930449605</v>
      </c>
      <c r="H847" s="23">
        <v>50.161512628014236</v>
      </c>
      <c r="I847" s="23">
        <v>-66.460466634974352</v>
      </c>
      <c r="J847" s="23">
        <v>1.868196964263916</v>
      </c>
      <c r="K847" s="23">
        <v>30.656578063964844</v>
      </c>
      <c r="L847" s="24">
        <v>0.2941795289516449</v>
      </c>
      <c r="M847" s="20">
        <v>25569.011028483797</v>
      </c>
      <c r="N847" s="22">
        <v>-0.19362427294254303</v>
      </c>
      <c r="O847" s="25">
        <v>26429.16796875</v>
      </c>
      <c r="P847" s="25">
        <v>50942.70703125</v>
      </c>
      <c r="Q847" s="26">
        <v>30.902791976928711</v>
      </c>
      <c r="R847" s="27">
        <v>37.836982727050781</v>
      </c>
      <c r="S847" s="28">
        <v>1.024807333946228</v>
      </c>
      <c r="T847" s="29">
        <v>33.112758636474609</v>
      </c>
      <c r="U847" s="30">
        <v>10.209839820861816</v>
      </c>
      <c r="V847" s="31">
        <v>86.241523742675781</v>
      </c>
      <c r="W847" s="32">
        <v>136.47166442871094</v>
      </c>
      <c r="X847" s="22">
        <v>-0.3831787109375</v>
      </c>
      <c r="Y847" s="33">
        <v>0</v>
      </c>
      <c r="Z847" s="22">
        <v>-0.390899658203125</v>
      </c>
      <c r="AA847" s="33">
        <v>2.7192847337573767E-3</v>
      </c>
      <c r="AB847" s="22">
        <v>-0.19362427294254303</v>
      </c>
      <c r="AC847" s="34">
        <v>13.380000114440918</v>
      </c>
    </row>
    <row r="848" spans="1:29" x14ac:dyDescent="0.2">
      <c r="A848" s="20">
        <v>46009.800894560183</v>
      </c>
      <c r="B848" s="21">
        <v>13.062000274658203</v>
      </c>
      <c r="C848" s="21">
        <v>4.0838046073913574</v>
      </c>
      <c r="D848" s="22">
        <v>2.8402140140533447</v>
      </c>
      <c r="E848" s="23">
        <v>93</v>
      </c>
      <c r="F848" s="23">
        <v>50.161497266963124</v>
      </c>
      <c r="G848" s="23">
        <v>-66.46106930449605</v>
      </c>
      <c r="H848" s="23">
        <v>50.161513013005198</v>
      </c>
      <c r="I848" s="23">
        <v>-66.460466625168507</v>
      </c>
      <c r="J848" s="23">
        <v>1.9110203981399536</v>
      </c>
      <c r="K848" s="23">
        <v>30.657278060913086</v>
      </c>
      <c r="L848" s="24">
        <v>0.2941795289516449</v>
      </c>
      <c r="M848" s="20">
        <v>25569.011043032406</v>
      </c>
      <c r="N848" s="22">
        <v>-0.19362427294254303</v>
      </c>
      <c r="O848" s="25">
        <v>26429.16796875</v>
      </c>
      <c r="P848" s="25">
        <v>50942.70703125</v>
      </c>
      <c r="Q848" s="26">
        <v>30.902791976928711</v>
      </c>
      <c r="R848" s="27">
        <v>37.836982727050781</v>
      </c>
      <c r="S848" s="28">
        <v>1.024807333946228</v>
      </c>
      <c r="T848" s="29">
        <v>33.112758636474609</v>
      </c>
      <c r="U848" s="30">
        <v>10.209839820861816</v>
      </c>
      <c r="V848" s="31">
        <v>86.241523742675781</v>
      </c>
      <c r="W848" s="32">
        <v>136.47166442871094</v>
      </c>
      <c r="X848" s="22">
        <v>-0.3831787109375</v>
      </c>
      <c r="Y848" s="33">
        <v>0</v>
      </c>
      <c r="Z848" s="22">
        <v>-0.390899658203125</v>
      </c>
      <c r="AA848" s="33">
        <v>2.7192847337573767E-3</v>
      </c>
      <c r="AB848" s="22">
        <v>-0.19362427294254303</v>
      </c>
      <c r="AC848" s="34">
        <v>13.380000114440918</v>
      </c>
    </row>
    <row r="849" spans="1:29" x14ac:dyDescent="0.2">
      <c r="A849" s="20">
        <v>46009.800908761572</v>
      </c>
      <c r="B849" s="21">
        <v>13.505999565124512</v>
      </c>
      <c r="C849" s="21">
        <v>3.7889635562896729</v>
      </c>
      <c r="D849" s="22">
        <v>2.8402140140533447</v>
      </c>
      <c r="E849" s="23">
        <v>93.400001525878906</v>
      </c>
      <c r="F849" s="23">
        <v>50.161497266963124</v>
      </c>
      <c r="G849" s="23">
        <v>-66.46106930449605</v>
      </c>
      <c r="H849" s="23">
        <v>50.161513134660595</v>
      </c>
      <c r="I849" s="23">
        <v>-66.460466716326295</v>
      </c>
      <c r="J849" s="23">
        <v>1.924552321434021</v>
      </c>
      <c r="K849" s="23">
        <v>30.650764465332031</v>
      </c>
      <c r="L849" s="24">
        <v>0.2941795289516449</v>
      </c>
      <c r="M849" s="20">
        <v>25569.01105724537</v>
      </c>
      <c r="N849" s="22">
        <v>-0.19362427294254303</v>
      </c>
      <c r="O849" s="25">
        <v>26429.16796875</v>
      </c>
      <c r="P849" s="25">
        <v>50942.70703125</v>
      </c>
      <c r="Q849" s="26">
        <v>30.902791976928711</v>
      </c>
      <c r="R849" s="27">
        <v>37.836982727050781</v>
      </c>
      <c r="S849" s="28">
        <v>1.024807333946228</v>
      </c>
      <c r="T849" s="29">
        <v>33.112758636474609</v>
      </c>
      <c r="U849" s="30">
        <v>10.209839820861816</v>
      </c>
      <c r="V849" s="31">
        <v>86.241523742675781</v>
      </c>
      <c r="W849" s="32">
        <v>136.47166442871094</v>
      </c>
      <c r="X849" s="22">
        <v>-0.3831787109375</v>
      </c>
      <c r="Y849" s="33">
        <v>0</v>
      </c>
      <c r="Z849" s="22">
        <v>-0.390899658203125</v>
      </c>
      <c r="AA849" s="33">
        <v>2.7192847337573767E-3</v>
      </c>
      <c r="AB849" s="22">
        <v>-0.19362427294254303</v>
      </c>
      <c r="AC849" s="34">
        <v>13.380000114440918</v>
      </c>
    </row>
    <row r="850" spans="1:29" x14ac:dyDescent="0.2">
      <c r="A850" s="20">
        <v>46009.800920347225</v>
      </c>
      <c r="B850" s="21">
        <v>13.779999732971191</v>
      </c>
      <c r="C850" s="21">
        <v>3.5882587432861328</v>
      </c>
      <c r="D850" s="22">
        <v>2.8402140140533447</v>
      </c>
      <c r="E850" s="23">
        <v>92.599998474121094</v>
      </c>
      <c r="F850" s="23">
        <v>50.161497266963124</v>
      </c>
      <c r="G850" s="23">
        <v>-66.46106930449605</v>
      </c>
      <c r="H850" s="23">
        <v>50.161513220318959</v>
      </c>
      <c r="I850" s="23">
        <v>-66.460466878258671</v>
      </c>
      <c r="J850" s="23">
        <v>1.9340802431106567</v>
      </c>
      <c r="K850" s="23">
        <v>30.639194488525391</v>
      </c>
      <c r="L850" s="24">
        <v>0.2941795289516449</v>
      </c>
      <c r="M850" s="20">
        <v>25569.011068819444</v>
      </c>
      <c r="N850" s="22">
        <v>-0.19362427294254303</v>
      </c>
      <c r="O850" s="25">
        <v>26429.16796875</v>
      </c>
      <c r="P850" s="25">
        <v>50942.70703125</v>
      </c>
      <c r="Q850" s="26">
        <v>30.902791976928711</v>
      </c>
      <c r="R850" s="27">
        <v>37.836982727050781</v>
      </c>
      <c r="S850" s="28">
        <v>1.024807333946228</v>
      </c>
      <c r="T850" s="29">
        <v>33.112758636474609</v>
      </c>
      <c r="U850" s="30">
        <v>10.209839820861816</v>
      </c>
      <c r="V850" s="31">
        <v>86.241523742675781</v>
      </c>
      <c r="W850" s="32">
        <v>136.47166442871094</v>
      </c>
      <c r="X850" s="22">
        <v>-0.3831787109375</v>
      </c>
      <c r="Y850" s="33">
        <v>0</v>
      </c>
      <c r="Z850" s="22">
        <v>-0.390899658203125</v>
      </c>
      <c r="AA850" s="33">
        <v>2.7192847337573767E-3</v>
      </c>
      <c r="AB850" s="22">
        <v>-0.19362427294254303</v>
      </c>
      <c r="AC850" s="34">
        <v>13.380000114440918</v>
      </c>
    </row>
    <row r="851" spans="1:29" x14ac:dyDescent="0.2">
      <c r="A851" s="20">
        <v>46009.800932094906</v>
      </c>
      <c r="B851" s="21">
        <v>14.085000038146973</v>
      </c>
      <c r="C851" s="21">
        <v>3.0485687255859375</v>
      </c>
      <c r="D851" s="22">
        <v>2.8146593570709229</v>
      </c>
      <c r="E851" s="23">
        <v>90.699996948242188</v>
      </c>
      <c r="F851" s="23">
        <v>50.161497266963124</v>
      </c>
      <c r="G851" s="23">
        <v>-66.46106930449605</v>
      </c>
      <c r="H851" s="23">
        <v>50.161513088781064</v>
      </c>
      <c r="I851" s="23">
        <v>-66.460466787357788</v>
      </c>
      <c r="J851" s="23">
        <v>1.9194490909576416</v>
      </c>
      <c r="K851" s="23">
        <v>30.645689010620117</v>
      </c>
      <c r="L851" s="24">
        <v>0.29277700185775757</v>
      </c>
      <c r="M851" s="20">
        <v>25569.011080567128</v>
      </c>
      <c r="N851" s="22">
        <v>-0.19362427294254303</v>
      </c>
      <c r="O851" s="25">
        <v>26429.16796875</v>
      </c>
      <c r="P851" s="25">
        <v>50942.70703125</v>
      </c>
      <c r="Q851" s="26">
        <v>30.902791976928711</v>
      </c>
      <c r="R851" s="27">
        <v>37.836982727050781</v>
      </c>
      <c r="S851" s="28">
        <v>1.024807333946228</v>
      </c>
      <c r="T851" s="29">
        <v>33.112758636474609</v>
      </c>
      <c r="U851" s="30">
        <v>10.209839820861816</v>
      </c>
      <c r="V851" s="31">
        <v>86.241523742675781</v>
      </c>
      <c r="W851" s="32">
        <v>136.47166442871094</v>
      </c>
      <c r="X851" s="22">
        <v>-0.3831787109375</v>
      </c>
      <c r="Y851" s="33">
        <v>0</v>
      </c>
      <c r="Z851" s="22">
        <v>-0.390899658203125</v>
      </c>
      <c r="AA851" s="33">
        <v>2.7192847337573767E-3</v>
      </c>
      <c r="AB851" s="22">
        <v>-0.19362427294254303</v>
      </c>
      <c r="AC851" s="34">
        <v>13.380000114440918</v>
      </c>
    </row>
    <row r="852" spans="1:29" x14ac:dyDescent="0.2">
      <c r="A852" s="20">
        <v>46009.800946643518</v>
      </c>
      <c r="B852" s="21">
        <v>14.369999885559082</v>
      </c>
      <c r="C852" s="21">
        <v>2.7528657913208008</v>
      </c>
      <c r="D852" s="22">
        <v>2.8146593570709229</v>
      </c>
      <c r="E852" s="23">
        <v>89.5</v>
      </c>
      <c r="F852" s="23">
        <v>50.161497266963124</v>
      </c>
      <c r="G852" s="23">
        <v>-66.46106930449605</v>
      </c>
      <c r="H852" s="23">
        <v>50.16151291575725</v>
      </c>
      <c r="I852" s="23">
        <v>-66.460466452959921</v>
      </c>
      <c r="J852" s="23">
        <v>1.9002033472061157</v>
      </c>
      <c r="K852" s="23">
        <v>30.669584274291992</v>
      </c>
      <c r="L852" s="24">
        <v>0.29277700185775757</v>
      </c>
      <c r="M852" s="20">
        <v>25569.01109511574</v>
      </c>
      <c r="N852" s="22">
        <v>-0.19362427294254303</v>
      </c>
      <c r="O852" s="25">
        <v>26429.16796875</v>
      </c>
      <c r="P852" s="25">
        <v>50942.70703125</v>
      </c>
      <c r="Q852" s="26">
        <v>30.902791976928711</v>
      </c>
      <c r="R852" s="27">
        <v>37.836982727050781</v>
      </c>
      <c r="S852" s="28">
        <v>1.024807333946228</v>
      </c>
      <c r="T852" s="29">
        <v>33.112758636474609</v>
      </c>
      <c r="U852" s="30">
        <v>10.209839820861816</v>
      </c>
      <c r="V852" s="31">
        <v>86.241523742675781</v>
      </c>
      <c r="W852" s="32">
        <v>136.47166442871094</v>
      </c>
      <c r="X852" s="22">
        <v>-0.3831787109375</v>
      </c>
      <c r="Y852" s="33">
        <v>0</v>
      </c>
      <c r="Z852" s="22">
        <v>-0.390899658203125</v>
      </c>
      <c r="AA852" s="33">
        <v>2.7192847337573767E-3</v>
      </c>
      <c r="AB852" s="22">
        <v>-0.19362427294254303</v>
      </c>
      <c r="AC852" s="34">
        <v>13.380000114440918</v>
      </c>
    </row>
    <row r="853" spans="1:29" x14ac:dyDescent="0.2">
      <c r="A853" s="20">
        <v>46009.800958217595</v>
      </c>
      <c r="B853" s="21">
        <v>14.663999557495117</v>
      </c>
      <c r="C853" s="21">
        <v>2.4704902172088623</v>
      </c>
      <c r="D853" s="22">
        <v>2.8146593570709229</v>
      </c>
      <c r="E853" s="23">
        <v>90.599998474121094</v>
      </c>
      <c r="F853" s="23">
        <v>50.161497266963124</v>
      </c>
      <c r="G853" s="23">
        <v>-66.46106930449605</v>
      </c>
      <c r="H853" s="23">
        <v>50.161512873454946</v>
      </c>
      <c r="I853" s="23">
        <v>-66.460466243193864</v>
      </c>
      <c r="J853" s="23">
        <v>1.8954980373382568</v>
      </c>
      <c r="K853" s="23">
        <v>30.684572219848633</v>
      </c>
      <c r="L853" s="24">
        <v>0.29277700185775757</v>
      </c>
      <c r="M853" s="20">
        <v>25569.011106689813</v>
      </c>
      <c r="N853" s="22">
        <v>-0.19362427294254303</v>
      </c>
      <c r="O853" s="25">
        <v>26429.16796875</v>
      </c>
      <c r="P853" s="25">
        <v>50942.70703125</v>
      </c>
      <c r="Q853" s="26">
        <v>30.902791976928711</v>
      </c>
      <c r="R853" s="27">
        <v>37.836982727050781</v>
      </c>
      <c r="S853" s="28">
        <v>1.024807333946228</v>
      </c>
      <c r="T853" s="29">
        <v>33.112758636474609</v>
      </c>
      <c r="U853" s="30">
        <v>10.209839820861816</v>
      </c>
      <c r="V853" s="31">
        <v>86.241523742675781</v>
      </c>
      <c r="W853" s="32">
        <v>136.47166442871094</v>
      </c>
      <c r="X853" s="22">
        <v>-0.3831787109375</v>
      </c>
      <c r="Y853" s="33">
        <v>0</v>
      </c>
      <c r="Z853" s="22">
        <v>-0.390899658203125</v>
      </c>
      <c r="AA853" s="33">
        <v>2.7192847337573767E-3</v>
      </c>
      <c r="AB853" s="22">
        <v>-0.19362427294254303</v>
      </c>
      <c r="AC853" s="34">
        <v>13.380000114440918</v>
      </c>
    </row>
    <row r="854" spans="1:29" x14ac:dyDescent="0.2">
      <c r="A854" s="20">
        <v>46009.800969791664</v>
      </c>
      <c r="B854" s="21">
        <v>14.956999778747559</v>
      </c>
      <c r="C854" s="21">
        <v>2.1729559898376465</v>
      </c>
      <c r="D854" s="22">
        <v>2.8146593570709229</v>
      </c>
      <c r="E854" s="23">
        <v>91.800003051757813</v>
      </c>
      <c r="F854" s="23">
        <v>50.161497266963124</v>
      </c>
      <c r="G854" s="23">
        <v>-66.46106930449605</v>
      </c>
      <c r="H854" s="23">
        <v>50.16151277389573</v>
      </c>
      <c r="I854" s="23">
        <v>-66.460465890986143</v>
      </c>
      <c r="J854" s="23">
        <v>1.884424090385437</v>
      </c>
      <c r="K854" s="23">
        <v>30.709739685058594</v>
      </c>
      <c r="L854" s="24">
        <v>0.29277700185775757</v>
      </c>
      <c r="M854" s="20">
        <v>25569.01111826389</v>
      </c>
      <c r="N854" s="22">
        <v>-0.20410767197608948</v>
      </c>
      <c r="O854" s="25">
        <v>26417.74609375</v>
      </c>
      <c r="P854" s="25">
        <v>50940.35546875</v>
      </c>
      <c r="Q854" s="26">
        <v>30.898134231567383</v>
      </c>
      <c r="R854" s="27">
        <v>37.853343963623047</v>
      </c>
      <c r="S854" s="28">
        <v>1.0248041152954102</v>
      </c>
      <c r="T854" s="29">
        <v>33.111232757568359</v>
      </c>
      <c r="U854" s="30">
        <v>10.202676773071289</v>
      </c>
      <c r="V854" s="31">
        <v>86.154594421386719</v>
      </c>
      <c r="W854" s="32">
        <v>136.33473205566406</v>
      </c>
      <c r="X854" s="22">
        <v>-0.38226318359375</v>
      </c>
      <c r="Y854" s="33">
        <v>0</v>
      </c>
      <c r="Z854" s="22">
        <v>-0.391845703125</v>
      </c>
      <c r="AA854" s="33">
        <v>2.8728030156344175E-3</v>
      </c>
      <c r="AB854" s="22">
        <v>-0.20410767197608948</v>
      </c>
      <c r="AC854" s="34">
        <v>13.560999870300293</v>
      </c>
    </row>
    <row r="855" spans="1:29" x14ac:dyDescent="0.2">
      <c r="A855" s="20">
        <v>46009.800981365741</v>
      </c>
      <c r="B855" s="21">
        <v>15.137999534606934</v>
      </c>
      <c r="C855" s="21">
        <v>1.9513194561004639</v>
      </c>
      <c r="D855" s="22">
        <v>2.8146593570709229</v>
      </c>
      <c r="E855" s="23">
        <v>92</v>
      </c>
      <c r="F855" s="23">
        <v>50.161497266963124</v>
      </c>
      <c r="G855" s="23">
        <v>-66.46106930449605</v>
      </c>
      <c r="H855" s="23">
        <v>50.16151282897652</v>
      </c>
      <c r="I855" s="23">
        <v>-66.460463050029659</v>
      </c>
      <c r="J855" s="23">
        <v>1.8905519247055054</v>
      </c>
      <c r="K855" s="23">
        <v>30.912740707397461</v>
      </c>
      <c r="L855" s="24">
        <v>0.29277700185775757</v>
      </c>
      <c r="M855" s="20">
        <v>25569.011129837963</v>
      </c>
      <c r="N855" s="22">
        <v>-0.20410767197608948</v>
      </c>
      <c r="O855" s="25">
        <v>26417.74609375</v>
      </c>
      <c r="P855" s="25">
        <v>50940.35546875</v>
      </c>
      <c r="Q855" s="26">
        <v>30.898134231567383</v>
      </c>
      <c r="R855" s="27">
        <v>37.853343963623047</v>
      </c>
      <c r="S855" s="28">
        <v>1.0248041152954102</v>
      </c>
      <c r="T855" s="29">
        <v>33.111232757568359</v>
      </c>
      <c r="U855" s="30">
        <v>10.202676773071289</v>
      </c>
      <c r="V855" s="31">
        <v>86.154594421386719</v>
      </c>
      <c r="W855" s="32">
        <v>136.33473205566406</v>
      </c>
      <c r="X855" s="22">
        <v>-0.38226318359375</v>
      </c>
      <c r="Y855" s="33">
        <v>0</v>
      </c>
      <c r="Z855" s="22">
        <v>-0.391845703125</v>
      </c>
      <c r="AA855" s="33">
        <v>2.8728030156344175E-3</v>
      </c>
      <c r="AB855" s="22">
        <v>-0.20410767197608948</v>
      </c>
      <c r="AC855" s="34">
        <v>13.560999870300293</v>
      </c>
    </row>
    <row r="856" spans="1:29" x14ac:dyDescent="0.2">
      <c r="A856" s="20">
        <v>46009.80099556713</v>
      </c>
      <c r="B856" s="21">
        <v>15.206999778747559</v>
      </c>
      <c r="C856" s="21">
        <v>1.8633378744125366</v>
      </c>
      <c r="D856" s="22">
        <v>2.8484334945678711</v>
      </c>
      <c r="E856" s="23">
        <v>96.300003051757813</v>
      </c>
      <c r="F856" s="23">
        <v>50.161497266963124</v>
      </c>
      <c r="G856" s="23">
        <v>-66.46106930449605</v>
      </c>
      <c r="H856" s="23">
        <v>50.161512791653671</v>
      </c>
      <c r="I856" s="23">
        <v>-66.46045693164308</v>
      </c>
      <c r="J856" s="23">
        <v>1.88640296459198</v>
      </c>
      <c r="K856" s="23">
        <v>31.349931716918945</v>
      </c>
      <c r="L856" s="24">
        <v>0.29067322611808777</v>
      </c>
      <c r="M856" s="20">
        <v>25569.011144039352</v>
      </c>
      <c r="N856" s="22">
        <v>-0.20410767197608948</v>
      </c>
      <c r="O856" s="25">
        <v>26417.74609375</v>
      </c>
      <c r="P856" s="25">
        <v>50940.35546875</v>
      </c>
      <c r="Q856" s="26">
        <v>30.898134231567383</v>
      </c>
      <c r="R856" s="27">
        <v>37.853343963623047</v>
      </c>
      <c r="S856" s="28">
        <v>1.0248041152954102</v>
      </c>
      <c r="T856" s="29">
        <v>33.111232757568359</v>
      </c>
      <c r="U856" s="30">
        <v>10.202676773071289</v>
      </c>
      <c r="V856" s="31">
        <v>86.154594421386719</v>
      </c>
      <c r="W856" s="32">
        <v>136.33473205566406</v>
      </c>
      <c r="X856" s="22">
        <v>-0.38226318359375</v>
      </c>
      <c r="Y856" s="33">
        <v>0</v>
      </c>
      <c r="Z856" s="22">
        <v>-0.391845703125</v>
      </c>
      <c r="AA856" s="33">
        <v>2.8728030156344175E-3</v>
      </c>
      <c r="AB856" s="22">
        <v>-0.20410767197608948</v>
      </c>
      <c r="AC856" s="34">
        <v>13.560999870300293</v>
      </c>
    </row>
    <row r="857" spans="1:29" x14ac:dyDescent="0.2">
      <c r="A857" s="20">
        <v>46009.801007326387</v>
      </c>
      <c r="B857" s="21">
        <v>15.201000213623047</v>
      </c>
      <c r="C857" s="21">
        <v>1.8824158906936646</v>
      </c>
      <c r="D857" s="22">
        <v>2.8484334945678711</v>
      </c>
      <c r="E857" s="23">
        <v>103.80000305175781</v>
      </c>
      <c r="F857" s="23">
        <v>50.161497266963124</v>
      </c>
      <c r="G857" s="23">
        <v>-66.46106930449605</v>
      </c>
      <c r="H857" s="23">
        <v>50.161512327300372</v>
      </c>
      <c r="I857" s="23">
        <v>-66.460450112713289</v>
      </c>
      <c r="J857" s="23">
        <v>1.8347548246383667</v>
      </c>
      <c r="K857" s="23">
        <v>31.837181091308594</v>
      </c>
      <c r="L857" s="24">
        <v>0.29067322611808777</v>
      </c>
      <c r="M857" s="20">
        <v>25569.011155798613</v>
      </c>
      <c r="N857" s="22">
        <v>-0.20410767197608948</v>
      </c>
      <c r="O857" s="25">
        <v>26417.74609375</v>
      </c>
      <c r="P857" s="25">
        <v>50940.35546875</v>
      </c>
      <c r="Q857" s="26">
        <v>30.898134231567383</v>
      </c>
      <c r="R857" s="27">
        <v>37.853343963623047</v>
      </c>
      <c r="S857" s="28">
        <v>1.0248041152954102</v>
      </c>
      <c r="T857" s="29">
        <v>33.111232757568359</v>
      </c>
      <c r="U857" s="30">
        <v>10.202676773071289</v>
      </c>
      <c r="V857" s="31">
        <v>86.154594421386719</v>
      </c>
      <c r="W857" s="32">
        <v>136.33473205566406</v>
      </c>
      <c r="X857" s="22">
        <v>-0.38226318359375</v>
      </c>
      <c r="Y857" s="33">
        <v>0</v>
      </c>
      <c r="Z857" s="22">
        <v>-0.391845703125</v>
      </c>
      <c r="AA857" s="33">
        <v>2.8728030156344175E-3</v>
      </c>
      <c r="AB857" s="22">
        <v>-0.20410767197608948</v>
      </c>
      <c r="AC857" s="34">
        <v>13.560999870300293</v>
      </c>
    </row>
    <row r="858" spans="1:29" x14ac:dyDescent="0.2">
      <c r="A858" s="20">
        <v>46009.801018900464</v>
      </c>
      <c r="B858" s="21">
        <v>15.177000045776367</v>
      </c>
      <c r="C858" s="21">
        <v>1.9171820878982544</v>
      </c>
      <c r="D858" s="22">
        <v>2.8484334945678711</v>
      </c>
      <c r="E858" s="23">
        <v>103.19999694824219</v>
      </c>
      <c r="F858" s="23">
        <v>50.161497266963124</v>
      </c>
      <c r="G858" s="23">
        <v>-66.46106930449605</v>
      </c>
      <c r="H858" s="23">
        <v>50.161511361015108</v>
      </c>
      <c r="I858" s="23">
        <v>-66.460443113492531</v>
      </c>
      <c r="J858" s="23">
        <v>1.7272758483886719</v>
      </c>
      <c r="K858" s="23">
        <v>32.337314605712891</v>
      </c>
      <c r="L858" s="24">
        <v>0.29067322611808777</v>
      </c>
      <c r="M858" s="20">
        <v>25569.011167372686</v>
      </c>
      <c r="N858" s="22">
        <v>-0.20410767197608948</v>
      </c>
      <c r="O858" s="25">
        <v>26417.74609375</v>
      </c>
      <c r="P858" s="25">
        <v>50940.35546875</v>
      </c>
      <c r="Q858" s="26">
        <v>30.898134231567383</v>
      </c>
      <c r="R858" s="27">
        <v>37.853343963623047</v>
      </c>
      <c r="S858" s="28">
        <v>1.0248041152954102</v>
      </c>
      <c r="T858" s="29">
        <v>33.111232757568359</v>
      </c>
      <c r="U858" s="30">
        <v>10.202676773071289</v>
      </c>
      <c r="V858" s="31">
        <v>86.154594421386719</v>
      </c>
      <c r="W858" s="32">
        <v>136.33473205566406</v>
      </c>
      <c r="X858" s="22">
        <v>-0.38226318359375</v>
      </c>
      <c r="Y858" s="33">
        <v>0</v>
      </c>
      <c r="Z858" s="22">
        <v>-0.391845703125</v>
      </c>
      <c r="AA858" s="33">
        <v>2.8728030156344175E-3</v>
      </c>
      <c r="AB858" s="22">
        <v>-0.20410767197608948</v>
      </c>
      <c r="AC858" s="34">
        <v>13.560999870300293</v>
      </c>
    </row>
    <row r="859" spans="1:29" x14ac:dyDescent="0.2">
      <c r="A859" s="20">
        <v>46009.801033449075</v>
      </c>
      <c r="B859" s="21">
        <v>15.157999992370605</v>
      </c>
      <c r="C859" s="21">
        <v>1.9529845714569092</v>
      </c>
      <c r="D859" s="22">
        <v>2.8484334945678711</v>
      </c>
      <c r="E859" s="23">
        <v>94.800003051757813</v>
      </c>
      <c r="F859" s="23">
        <v>50.161497266963124</v>
      </c>
      <c r="G859" s="23">
        <v>-66.46106930449605</v>
      </c>
      <c r="H859" s="23">
        <v>50.16151033292337</v>
      </c>
      <c r="I859" s="23">
        <v>-66.460435239024193</v>
      </c>
      <c r="J859" s="23">
        <v>1.6129224300384521</v>
      </c>
      <c r="K859" s="23">
        <v>32.899986267089844</v>
      </c>
      <c r="L859" s="24">
        <v>0.29067322611808777</v>
      </c>
      <c r="M859" s="20">
        <v>25569.011181921298</v>
      </c>
      <c r="N859" s="22">
        <v>-0.20410767197608948</v>
      </c>
      <c r="O859" s="25">
        <v>26417.74609375</v>
      </c>
      <c r="P859" s="25">
        <v>50940.35546875</v>
      </c>
      <c r="Q859" s="26">
        <v>30.898134231567383</v>
      </c>
      <c r="R859" s="27">
        <v>37.853343963623047</v>
      </c>
      <c r="S859" s="28">
        <v>1.0248041152954102</v>
      </c>
      <c r="T859" s="29">
        <v>33.111232757568359</v>
      </c>
      <c r="U859" s="30">
        <v>10.202676773071289</v>
      </c>
      <c r="V859" s="31">
        <v>86.154594421386719</v>
      </c>
      <c r="W859" s="32">
        <v>136.33473205566406</v>
      </c>
      <c r="X859" s="22">
        <v>-0.38226318359375</v>
      </c>
      <c r="Y859" s="33">
        <v>0</v>
      </c>
      <c r="Z859" s="22">
        <v>-0.391845703125</v>
      </c>
      <c r="AA859" s="33">
        <v>2.8728030156344175E-3</v>
      </c>
      <c r="AB859" s="22">
        <v>-0.20410767197608948</v>
      </c>
      <c r="AC859" s="34">
        <v>13.560999870300293</v>
      </c>
    </row>
    <row r="860" spans="1:29" x14ac:dyDescent="0.2">
      <c r="A860" s="20">
        <v>46009.801047650464</v>
      </c>
      <c r="B860" s="21">
        <v>15.159999847412109</v>
      </c>
      <c r="C860" s="21">
        <v>2.0067315101623535</v>
      </c>
      <c r="D860" s="22">
        <v>2.8366401195526123</v>
      </c>
      <c r="E860" s="23">
        <v>91.5</v>
      </c>
      <c r="F860" s="23">
        <v>50.161497266963124</v>
      </c>
      <c r="G860" s="23">
        <v>-66.46106930449605</v>
      </c>
      <c r="H860" s="23">
        <v>50.161510162054718</v>
      </c>
      <c r="I860" s="23">
        <v>-66.460428669468087</v>
      </c>
      <c r="J860" s="23">
        <v>1.5939192771911621</v>
      </c>
      <c r="K860" s="23">
        <v>33.369415283203125</v>
      </c>
      <c r="L860" s="24">
        <v>0.28927069902420044</v>
      </c>
      <c r="M860" s="20">
        <v>25569.011196134259</v>
      </c>
      <c r="N860" s="22">
        <v>-0.21083129942417145</v>
      </c>
      <c r="O860" s="25">
        <v>26417.88671875</v>
      </c>
      <c r="P860" s="25">
        <v>50953.23828125</v>
      </c>
      <c r="Q860" s="26">
        <v>30.904745101928711</v>
      </c>
      <c r="R860" s="27">
        <v>37.853141784667969</v>
      </c>
      <c r="S860" s="28">
        <v>1.0248094797134399</v>
      </c>
      <c r="T860" s="29">
        <v>33.119606018066406</v>
      </c>
      <c r="U860" s="30">
        <v>10.191706657409668</v>
      </c>
      <c r="V860" s="31">
        <v>86.050506591796875</v>
      </c>
      <c r="W860" s="32">
        <v>136.17042541503906</v>
      </c>
      <c r="X860" s="22">
        <v>-0.384033203125</v>
      </c>
      <c r="Y860" s="33">
        <v>0</v>
      </c>
      <c r="Z860" s="22">
        <v>-0.393646240234375</v>
      </c>
      <c r="AA860" s="33">
        <v>4.1075116023421288E-3</v>
      </c>
      <c r="AB860" s="22">
        <v>-0.21083129942417145</v>
      </c>
      <c r="AC860" s="34">
        <v>13.803999900817871</v>
      </c>
    </row>
    <row r="861" spans="1:29" x14ac:dyDescent="0.2">
      <c r="A861" s="20">
        <v>46009.801059224534</v>
      </c>
      <c r="B861" s="21">
        <v>15.152999877929688</v>
      </c>
      <c r="C861" s="21">
        <v>1.9735481739044189</v>
      </c>
      <c r="D861" s="22">
        <v>2.8366401195526123</v>
      </c>
      <c r="E861" s="23">
        <v>90.599998474121094</v>
      </c>
      <c r="F861" s="23">
        <v>50.161497266963124</v>
      </c>
      <c r="G861" s="23">
        <v>-66.46106930449605</v>
      </c>
      <c r="H861" s="23">
        <v>50.16151013260373</v>
      </c>
      <c r="I861" s="23">
        <v>-66.460421189704377</v>
      </c>
      <c r="J861" s="23">
        <v>1.5906467437744141</v>
      </c>
      <c r="K861" s="23">
        <v>33.903884887695313</v>
      </c>
      <c r="L861" s="24">
        <v>0.28927069902420044</v>
      </c>
      <c r="M861" s="20">
        <v>25569.011207708332</v>
      </c>
      <c r="N861" s="22">
        <v>-0.21083129942417145</v>
      </c>
      <c r="O861" s="25">
        <v>26417.88671875</v>
      </c>
      <c r="P861" s="25">
        <v>50953.23828125</v>
      </c>
      <c r="Q861" s="26">
        <v>30.904745101928711</v>
      </c>
      <c r="R861" s="27">
        <v>37.853141784667969</v>
      </c>
      <c r="S861" s="28">
        <v>1.0248094797134399</v>
      </c>
      <c r="T861" s="29">
        <v>33.119606018066406</v>
      </c>
      <c r="U861" s="30">
        <v>10.191706657409668</v>
      </c>
      <c r="V861" s="31">
        <v>86.050506591796875</v>
      </c>
      <c r="W861" s="32">
        <v>136.17042541503906</v>
      </c>
      <c r="X861" s="22">
        <v>-0.384033203125</v>
      </c>
      <c r="Y861" s="33">
        <v>0</v>
      </c>
      <c r="Z861" s="22">
        <v>-0.393646240234375</v>
      </c>
      <c r="AA861" s="33">
        <v>4.1075116023421288E-3</v>
      </c>
      <c r="AB861" s="22">
        <v>-0.21083129942417145</v>
      </c>
      <c r="AC861" s="34">
        <v>13.803999900817871</v>
      </c>
    </row>
    <row r="862" spans="1:29" x14ac:dyDescent="0.2">
      <c r="A862" s="20">
        <v>46009.801070983798</v>
      </c>
      <c r="B862" s="21">
        <v>15.156000137329102</v>
      </c>
      <c r="C862" s="21">
        <v>1.9339257478713989</v>
      </c>
      <c r="D862" s="22">
        <v>2.8366401195526123</v>
      </c>
      <c r="E862" s="23">
        <v>89.199996948242188</v>
      </c>
      <c r="F862" s="23">
        <v>50.161497266963124</v>
      </c>
      <c r="G862" s="23">
        <v>-66.46106930449605</v>
      </c>
      <c r="H862" s="23">
        <v>50.161510273729355</v>
      </c>
      <c r="I862" s="23">
        <v>-66.460413382669429</v>
      </c>
      <c r="J862" s="23">
        <v>1.6063480377197266</v>
      </c>
      <c r="K862" s="23">
        <v>34.461738586425781</v>
      </c>
      <c r="L862" s="24">
        <v>0.28927069902420044</v>
      </c>
      <c r="M862" s="20">
        <v>25569.011219456017</v>
      </c>
      <c r="N862" s="22">
        <v>-0.21083129942417145</v>
      </c>
      <c r="O862" s="25">
        <v>26417.88671875</v>
      </c>
      <c r="P862" s="25">
        <v>50953.23828125</v>
      </c>
      <c r="Q862" s="26">
        <v>30.904745101928711</v>
      </c>
      <c r="R862" s="27">
        <v>37.853141784667969</v>
      </c>
      <c r="S862" s="28">
        <v>1.0248094797134399</v>
      </c>
      <c r="T862" s="29">
        <v>33.119606018066406</v>
      </c>
      <c r="U862" s="30">
        <v>10.191706657409668</v>
      </c>
      <c r="V862" s="31">
        <v>86.050506591796875</v>
      </c>
      <c r="W862" s="32">
        <v>136.17042541503906</v>
      </c>
      <c r="X862" s="22">
        <v>-0.384033203125</v>
      </c>
      <c r="Y862" s="33">
        <v>0</v>
      </c>
      <c r="Z862" s="22">
        <v>-0.393646240234375</v>
      </c>
      <c r="AA862" s="33">
        <v>4.1075116023421288E-3</v>
      </c>
      <c r="AB862" s="22">
        <v>-0.21083129942417145</v>
      </c>
      <c r="AC862" s="34">
        <v>13.803999900817871</v>
      </c>
    </row>
    <row r="863" spans="1:29" x14ac:dyDescent="0.2">
      <c r="A863" s="20">
        <v>46009.80108553241</v>
      </c>
      <c r="B863" s="21">
        <v>15.149999618530273</v>
      </c>
      <c r="C863" s="21">
        <v>1.9331227540969849</v>
      </c>
      <c r="D863" s="22">
        <v>2.8366401195526123</v>
      </c>
      <c r="E863" s="23">
        <v>88.5</v>
      </c>
      <c r="F863" s="23">
        <v>50.161497266963124</v>
      </c>
      <c r="G863" s="23">
        <v>-66.46106930449605</v>
      </c>
      <c r="H863" s="23">
        <v>50.161510383270922</v>
      </c>
      <c r="I863" s="23">
        <v>-66.460401739574181</v>
      </c>
      <c r="J863" s="23">
        <v>1.6185380220413208</v>
      </c>
      <c r="K863" s="23">
        <v>35.293697357177734</v>
      </c>
      <c r="L863" s="24">
        <v>0.28927069902420044</v>
      </c>
      <c r="M863" s="20">
        <v>25569.011234004629</v>
      </c>
      <c r="N863" s="22">
        <v>-0.21083129942417145</v>
      </c>
      <c r="O863" s="25">
        <v>26417.88671875</v>
      </c>
      <c r="P863" s="25">
        <v>50953.23828125</v>
      </c>
      <c r="Q863" s="26">
        <v>30.904745101928711</v>
      </c>
      <c r="R863" s="27">
        <v>37.853141784667969</v>
      </c>
      <c r="S863" s="28">
        <v>1.0248094797134399</v>
      </c>
      <c r="T863" s="29">
        <v>33.119606018066406</v>
      </c>
      <c r="U863" s="30">
        <v>10.191706657409668</v>
      </c>
      <c r="V863" s="31">
        <v>86.050506591796875</v>
      </c>
      <c r="W863" s="32">
        <v>136.17042541503906</v>
      </c>
      <c r="X863" s="22">
        <v>-0.384033203125</v>
      </c>
      <c r="Y863" s="33">
        <v>0</v>
      </c>
      <c r="Z863" s="22">
        <v>-0.393646240234375</v>
      </c>
      <c r="AA863" s="33">
        <v>4.1075116023421288E-3</v>
      </c>
      <c r="AB863" s="22">
        <v>-0.21083129942417145</v>
      </c>
      <c r="AC863" s="34">
        <v>13.803999900817871</v>
      </c>
    </row>
    <row r="864" spans="1:29" x14ac:dyDescent="0.2">
      <c r="A864" s="20">
        <v>46009.801097233794</v>
      </c>
      <c r="B864" s="21">
        <v>15.131999969482422</v>
      </c>
      <c r="C864" s="21">
        <v>1.9334516525268555</v>
      </c>
      <c r="D864" s="22">
        <v>2.8366401195526123</v>
      </c>
      <c r="E864" s="23">
        <v>88.800003051757813</v>
      </c>
      <c r="F864" s="23">
        <v>50.161497266963124</v>
      </c>
      <c r="G864" s="23">
        <v>-66.46106930449605</v>
      </c>
      <c r="H864" s="23">
        <v>50.16151056450331</v>
      </c>
      <c r="I864" s="23">
        <v>-66.460393938562447</v>
      </c>
      <c r="J864" s="23">
        <v>1.6387006044387817</v>
      </c>
      <c r="K864" s="23">
        <v>35.851119995117188</v>
      </c>
      <c r="L864" s="24">
        <v>0.28927069902420044</v>
      </c>
      <c r="M864" s="20">
        <v>25569.011245706017</v>
      </c>
      <c r="N864" s="22">
        <v>-0.21083129942417145</v>
      </c>
      <c r="O864" s="25">
        <v>26417.88671875</v>
      </c>
      <c r="P864" s="25">
        <v>50953.23828125</v>
      </c>
      <c r="Q864" s="26">
        <v>30.904745101928711</v>
      </c>
      <c r="R864" s="27">
        <v>37.853141784667969</v>
      </c>
      <c r="S864" s="28">
        <v>1.0248094797134399</v>
      </c>
      <c r="T864" s="29">
        <v>33.119606018066406</v>
      </c>
      <c r="U864" s="30">
        <v>10.191706657409668</v>
      </c>
      <c r="V864" s="31">
        <v>86.050506591796875</v>
      </c>
      <c r="W864" s="32">
        <v>136.17042541503906</v>
      </c>
      <c r="X864" s="22">
        <v>-0.384033203125</v>
      </c>
      <c r="Y864" s="33">
        <v>0</v>
      </c>
      <c r="Z864" s="22">
        <v>-0.393646240234375</v>
      </c>
      <c r="AA864" s="33">
        <v>4.1075116023421288E-3</v>
      </c>
      <c r="AB864" s="22">
        <v>-0.21083129942417145</v>
      </c>
      <c r="AC864" s="34">
        <v>13.803999900817871</v>
      </c>
    </row>
    <row r="865" spans="1:29" x14ac:dyDescent="0.2">
      <c r="A865" s="20">
        <v>46009.801111307868</v>
      </c>
      <c r="B865" s="21">
        <v>15.125</v>
      </c>
      <c r="C865" s="21">
        <v>1.9558678865432739</v>
      </c>
      <c r="D865" s="22">
        <v>2.8643357753753662</v>
      </c>
      <c r="E865" s="23">
        <v>88.800003051757813</v>
      </c>
      <c r="F865" s="23">
        <v>50.161497266963124</v>
      </c>
      <c r="G865" s="23">
        <v>-66.46106930449605</v>
      </c>
      <c r="H865" s="23">
        <v>50.16151060323859</v>
      </c>
      <c r="I865" s="23">
        <v>-66.460386383706222</v>
      </c>
      <c r="J865" s="23">
        <v>1.6430128812789917</v>
      </c>
      <c r="K865" s="23">
        <v>36.390956878662109</v>
      </c>
      <c r="L865" s="24">
        <v>0.28856942057609558</v>
      </c>
      <c r="M865" s="20">
        <v>25569.011259780094</v>
      </c>
      <c r="N865" s="22">
        <v>-0.21083129942417145</v>
      </c>
      <c r="O865" s="25">
        <v>26417.88671875</v>
      </c>
      <c r="P865" s="25">
        <v>50953.23828125</v>
      </c>
      <c r="Q865" s="26">
        <v>30.904745101928711</v>
      </c>
      <c r="R865" s="27">
        <v>37.853141784667969</v>
      </c>
      <c r="S865" s="28">
        <v>1.0248094797134399</v>
      </c>
      <c r="T865" s="29">
        <v>33.119606018066406</v>
      </c>
      <c r="U865" s="30">
        <v>10.191706657409668</v>
      </c>
      <c r="V865" s="31">
        <v>86.050506591796875</v>
      </c>
      <c r="W865" s="32">
        <v>136.17042541503906</v>
      </c>
      <c r="X865" s="22">
        <v>-0.384033203125</v>
      </c>
      <c r="Y865" s="33">
        <v>0</v>
      </c>
      <c r="Z865" s="22">
        <v>-0.393646240234375</v>
      </c>
      <c r="AA865" s="33">
        <v>4.1075116023421288E-3</v>
      </c>
      <c r="AB865" s="22">
        <v>-0.21083129942417145</v>
      </c>
      <c r="AC865" s="34">
        <v>13.803999900817871</v>
      </c>
    </row>
    <row r="866" spans="1:29" x14ac:dyDescent="0.2">
      <c r="A866" s="20">
        <v>46009.801122881945</v>
      </c>
      <c r="B866" s="21">
        <v>15.140999794006348</v>
      </c>
      <c r="C866" s="21">
        <v>1.9727624654769897</v>
      </c>
      <c r="D866" s="22">
        <v>2.8643357753753662</v>
      </c>
      <c r="E866" s="23">
        <v>88.599998474121094</v>
      </c>
      <c r="F866" s="23">
        <v>50.161497266963124</v>
      </c>
      <c r="G866" s="23">
        <v>-66.46106930449605</v>
      </c>
      <c r="H866" s="23">
        <v>50.161510725529979</v>
      </c>
      <c r="I866" s="23">
        <v>-66.460378628073613</v>
      </c>
      <c r="J866" s="23">
        <v>1.6566194295883179</v>
      </c>
      <c r="K866" s="23">
        <v>36.945137023925781</v>
      </c>
      <c r="L866" s="24">
        <v>0.28856942057609558</v>
      </c>
      <c r="M866" s="20">
        <v>25569.011271354168</v>
      </c>
      <c r="N866" s="22">
        <v>-0.21440917253494263</v>
      </c>
      <c r="O866" s="25">
        <v>26430.158203125</v>
      </c>
      <c r="P866" s="25">
        <v>50983.625</v>
      </c>
      <c r="Q866" s="26">
        <v>30.923938751220703</v>
      </c>
      <c r="R866" s="27">
        <v>37.835567474365234</v>
      </c>
      <c r="S866" s="28">
        <v>1.0248250961303711</v>
      </c>
      <c r="T866" s="29">
        <v>33.139358520507813</v>
      </c>
      <c r="U866" s="30">
        <v>10.194784164428711</v>
      </c>
      <c r="V866" s="31">
        <v>86.080009460449219</v>
      </c>
      <c r="W866" s="32">
        <v>136.21731567382813</v>
      </c>
      <c r="X866" s="22">
        <v>-0.386871337890625</v>
      </c>
      <c r="Y866" s="33">
        <v>0</v>
      </c>
      <c r="Z866" s="22">
        <v>-0.395294189453125</v>
      </c>
      <c r="AA866" s="33">
        <v>4.5461812987923622E-3</v>
      </c>
      <c r="AB866" s="22">
        <v>-0.21440917253494263</v>
      </c>
      <c r="AC866" s="34">
        <v>13.642000198364258</v>
      </c>
    </row>
    <row r="867" spans="1:29" x14ac:dyDescent="0.2">
      <c r="A867" s="20">
        <v>46009.801134456022</v>
      </c>
      <c r="B867" s="21">
        <v>15.114999771118164</v>
      </c>
      <c r="C867" s="21">
        <v>1.9680354595184326</v>
      </c>
      <c r="D867" s="22">
        <v>2.8643357753753662</v>
      </c>
      <c r="E867" s="23">
        <v>89.199996948242188</v>
      </c>
      <c r="F867" s="23">
        <v>50.161497266963124</v>
      </c>
      <c r="G867" s="23">
        <v>-66.46106930449605</v>
      </c>
      <c r="H867" s="23">
        <v>50.1615109066991</v>
      </c>
      <c r="I867" s="23">
        <v>-66.46037106190856</v>
      </c>
      <c r="J867" s="23">
        <v>1.6767749786376953</v>
      </c>
      <c r="K867" s="23">
        <v>37.48577880859375</v>
      </c>
      <c r="L867" s="24">
        <v>0.28856942057609558</v>
      </c>
      <c r="M867" s="20">
        <v>25569.011282939813</v>
      </c>
      <c r="N867" s="22">
        <v>-0.21440917253494263</v>
      </c>
      <c r="O867" s="25">
        <v>26430.158203125</v>
      </c>
      <c r="P867" s="25">
        <v>50983.625</v>
      </c>
      <c r="Q867" s="26">
        <v>30.923938751220703</v>
      </c>
      <c r="R867" s="27">
        <v>37.835567474365234</v>
      </c>
      <c r="S867" s="28">
        <v>1.0248250961303711</v>
      </c>
      <c r="T867" s="29">
        <v>33.139358520507813</v>
      </c>
      <c r="U867" s="30">
        <v>10.194784164428711</v>
      </c>
      <c r="V867" s="31">
        <v>86.080009460449219</v>
      </c>
      <c r="W867" s="32">
        <v>136.21731567382813</v>
      </c>
      <c r="X867" s="22">
        <v>-0.386871337890625</v>
      </c>
      <c r="Y867" s="33">
        <v>0</v>
      </c>
      <c r="Z867" s="22">
        <v>-0.395294189453125</v>
      </c>
      <c r="AA867" s="33">
        <v>4.5461812987923622E-3</v>
      </c>
      <c r="AB867" s="22">
        <v>-0.21440917253494263</v>
      </c>
      <c r="AC867" s="34">
        <v>13.642000198364258</v>
      </c>
    </row>
    <row r="868" spans="1:29" x14ac:dyDescent="0.2">
      <c r="A868" s="20">
        <v>46009.801146041667</v>
      </c>
      <c r="B868" s="21">
        <v>15.125</v>
      </c>
      <c r="C868" s="21">
        <v>1.9551037549972534</v>
      </c>
      <c r="D868" s="22">
        <v>2.8643357753753662</v>
      </c>
      <c r="E868" s="23">
        <v>88.599998474121094</v>
      </c>
      <c r="F868" s="23">
        <v>50.161497266963124</v>
      </c>
      <c r="G868" s="23">
        <v>-66.46106930449605</v>
      </c>
      <c r="H868" s="23">
        <v>50.161511111848654</v>
      </c>
      <c r="I868" s="23">
        <v>-66.46036349767472</v>
      </c>
      <c r="J868" s="23">
        <v>1.6995980739593506</v>
      </c>
      <c r="K868" s="23">
        <v>38.026283264160156</v>
      </c>
      <c r="L868" s="24">
        <v>0.28856942057609558</v>
      </c>
      <c r="M868" s="20">
        <v>25569.01129451389</v>
      </c>
      <c r="N868" s="22">
        <v>-0.21440917253494263</v>
      </c>
      <c r="O868" s="25">
        <v>26430.158203125</v>
      </c>
      <c r="P868" s="25">
        <v>50983.625</v>
      </c>
      <c r="Q868" s="26">
        <v>30.923938751220703</v>
      </c>
      <c r="R868" s="27">
        <v>37.835567474365234</v>
      </c>
      <c r="S868" s="28">
        <v>1.0248250961303711</v>
      </c>
      <c r="T868" s="29">
        <v>33.139358520507813</v>
      </c>
      <c r="U868" s="30">
        <v>10.194784164428711</v>
      </c>
      <c r="V868" s="31">
        <v>86.080009460449219</v>
      </c>
      <c r="W868" s="32">
        <v>136.21731567382813</v>
      </c>
      <c r="X868" s="22">
        <v>-0.386871337890625</v>
      </c>
      <c r="Y868" s="33">
        <v>0</v>
      </c>
      <c r="Z868" s="22">
        <v>-0.395294189453125</v>
      </c>
      <c r="AA868" s="33">
        <v>4.5461812987923622E-3</v>
      </c>
      <c r="AB868" s="22">
        <v>-0.21440917253494263</v>
      </c>
      <c r="AC868" s="34">
        <v>13.642000198364258</v>
      </c>
    </row>
    <row r="869" spans="1:29" x14ac:dyDescent="0.2">
      <c r="A869" s="20">
        <v>46009.801157789349</v>
      </c>
      <c r="B869" s="21">
        <v>15.126999855041504</v>
      </c>
      <c r="C869" s="21">
        <v>1.9192420244216919</v>
      </c>
      <c r="D869" s="22">
        <v>2.8729114532470703</v>
      </c>
      <c r="E869" s="23">
        <v>89</v>
      </c>
      <c r="F869" s="23">
        <v>50.161497266963124</v>
      </c>
      <c r="G869" s="23">
        <v>-66.46106930449605</v>
      </c>
      <c r="H869" s="23">
        <v>50.161511294059551</v>
      </c>
      <c r="I869" s="23">
        <v>-66.460355843572444</v>
      </c>
      <c r="J869" s="23">
        <v>1.7198697328567505</v>
      </c>
      <c r="K869" s="23">
        <v>38.573207855224609</v>
      </c>
      <c r="L869" s="24">
        <v>0.28716689348220825</v>
      </c>
      <c r="M869" s="20">
        <v>25569.011306261575</v>
      </c>
      <c r="N869" s="22">
        <v>-0.21440917253494263</v>
      </c>
      <c r="O869" s="25">
        <v>26430.158203125</v>
      </c>
      <c r="P869" s="25">
        <v>50983.625</v>
      </c>
      <c r="Q869" s="26">
        <v>30.923938751220703</v>
      </c>
      <c r="R869" s="27">
        <v>37.835567474365234</v>
      </c>
      <c r="S869" s="28">
        <v>1.0248250961303711</v>
      </c>
      <c r="T869" s="29">
        <v>33.139358520507813</v>
      </c>
      <c r="U869" s="30">
        <v>10.194784164428711</v>
      </c>
      <c r="V869" s="31">
        <v>86.080009460449219</v>
      </c>
      <c r="W869" s="32">
        <v>136.21731567382813</v>
      </c>
      <c r="X869" s="22">
        <v>-0.386871337890625</v>
      </c>
      <c r="Y869" s="33">
        <v>0</v>
      </c>
      <c r="Z869" s="22">
        <v>-0.395294189453125</v>
      </c>
      <c r="AA869" s="33">
        <v>4.5461812987923622E-3</v>
      </c>
      <c r="AB869" s="22">
        <v>-0.21440917253494263</v>
      </c>
      <c r="AC869" s="34">
        <v>13.642000198364258</v>
      </c>
    </row>
    <row r="870" spans="1:29" x14ac:dyDescent="0.2">
      <c r="A870" s="20">
        <v>46009.801169363425</v>
      </c>
      <c r="B870" s="21">
        <v>15.121000289916992</v>
      </c>
      <c r="C870" s="21">
        <v>1.8932590484619141</v>
      </c>
      <c r="D870" s="22">
        <v>2.8729114532470703</v>
      </c>
      <c r="E870" s="23">
        <v>89.199996948242188</v>
      </c>
      <c r="F870" s="23">
        <v>50.161497266963124</v>
      </c>
      <c r="G870" s="23">
        <v>-66.46106930449605</v>
      </c>
      <c r="H870" s="23">
        <v>50.161511414713672</v>
      </c>
      <c r="I870" s="23">
        <v>-66.460348147700316</v>
      </c>
      <c r="J870" s="23">
        <v>1.7332943677902222</v>
      </c>
      <c r="K870" s="23">
        <v>39.123119354248047</v>
      </c>
      <c r="L870" s="24">
        <v>0.28716689348220825</v>
      </c>
      <c r="M870" s="20">
        <v>25569.011317835648</v>
      </c>
      <c r="N870" s="22">
        <v>-0.21440917253494263</v>
      </c>
      <c r="O870" s="25">
        <v>26430.158203125</v>
      </c>
      <c r="P870" s="25">
        <v>50983.625</v>
      </c>
      <c r="Q870" s="26">
        <v>30.923938751220703</v>
      </c>
      <c r="R870" s="27">
        <v>37.835567474365234</v>
      </c>
      <c r="S870" s="28">
        <v>1.0248250961303711</v>
      </c>
      <c r="T870" s="29">
        <v>33.139358520507813</v>
      </c>
      <c r="U870" s="30">
        <v>10.194784164428711</v>
      </c>
      <c r="V870" s="31">
        <v>86.080009460449219</v>
      </c>
      <c r="W870" s="32">
        <v>136.21731567382813</v>
      </c>
      <c r="X870" s="22">
        <v>-0.386871337890625</v>
      </c>
      <c r="Y870" s="33">
        <v>0</v>
      </c>
      <c r="Z870" s="22">
        <v>-0.395294189453125</v>
      </c>
      <c r="AA870" s="33">
        <v>4.5461812987923622E-3</v>
      </c>
      <c r="AB870" s="22">
        <v>-0.21440917253494263</v>
      </c>
      <c r="AC870" s="34">
        <v>13.642000198364258</v>
      </c>
    </row>
    <row r="871" spans="1:29" x14ac:dyDescent="0.2">
      <c r="A871" s="20">
        <v>46009.801183912037</v>
      </c>
      <c r="B871" s="21">
        <v>15.130000114440918</v>
      </c>
      <c r="C871" s="21">
        <v>1.8587746620178223</v>
      </c>
      <c r="D871" s="22">
        <v>2.8729114532470703</v>
      </c>
      <c r="E871" s="23">
        <v>88.900001525878906</v>
      </c>
      <c r="F871" s="23">
        <v>50.161497266963124</v>
      </c>
      <c r="G871" s="23">
        <v>-66.46106930449605</v>
      </c>
      <c r="H871" s="23">
        <v>50.161511478948491</v>
      </c>
      <c r="I871" s="23">
        <v>-66.460336617395612</v>
      </c>
      <c r="J871" s="23">
        <v>1.7404454946517944</v>
      </c>
      <c r="K871" s="23">
        <v>39.947021484375</v>
      </c>
      <c r="L871" s="24">
        <v>0.28716689348220825</v>
      </c>
      <c r="M871" s="20">
        <v>25569.01133238426</v>
      </c>
      <c r="N871" s="22">
        <v>-0.21440917253494263</v>
      </c>
      <c r="O871" s="25">
        <v>26430.158203125</v>
      </c>
      <c r="P871" s="25">
        <v>50983.625</v>
      </c>
      <c r="Q871" s="26">
        <v>30.923938751220703</v>
      </c>
      <c r="R871" s="27">
        <v>37.835567474365234</v>
      </c>
      <c r="S871" s="28">
        <v>1.0248250961303711</v>
      </c>
      <c r="T871" s="29">
        <v>33.139358520507813</v>
      </c>
      <c r="U871" s="30">
        <v>10.194784164428711</v>
      </c>
      <c r="V871" s="31">
        <v>86.080009460449219</v>
      </c>
      <c r="W871" s="32">
        <v>136.21731567382813</v>
      </c>
      <c r="X871" s="22">
        <v>-0.386871337890625</v>
      </c>
      <c r="Y871" s="33">
        <v>0</v>
      </c>
      <c r="Z871" s="22">
        <v>-0.395294189453125</v>
      </c>
      <c r="AA871" s="33">
        <v>4.5461812987923622E-3</v>
      </c>
      <c r="AB871" s="22">
        <v>-0.21440917253494263</v>
      </c>
      <c r="AC871" s="34">
        <v>13.642000198364258</v>
      </c>
    </row>
    <row r="872" spans="1:29" x14ac:dyDescent="0.2">
      <c r="A872" s="20">
        <v>46009.801198113426</v>
      </c>
      <c r="B872" s="21">
        <v>15.152999877929688</v>
      </c>
      <c r="C872" s="21">
        <v>1.8485538959503174</v>
      </c>
      <c r="D872" s="22">
        <v>2.8729114532470703</v>
      </c>
      <c r="E872" s="23">
        <v>89</v>
      </c>
      <c r="F872" s="23">
        <v>50.161497266963124</v>
      </c>
      <c r="G872" s="23">
        <v>-66.46106930449605</v>
      </c>
      <c r="H872" s="23">
        <v>50.161511536960568</v>
      </c>
      <c r="I872" s="23">
        <v>-66.460328732856539</v>
      </c>
      <c r="J872" s="23">
        <v>1.7469024658203125</v>
      </c>
      <c r="K872" s="23">
        <v>40.510414123535156</v>
      </c>
      <c r="L872" s="24">
        <v>0.28716689348220825</v>
      </c>
      <c r="M872" s="20">
        <v>25569.011346585648</v>
      </c>
      <c r="N872" s="22">
        <v>-0.21440917253494263</v>
      </c>
      <c r="O872" s="25">
        <v>26430.158203125</v>
      </c>
      <c r="P872" s="25">
        <v>50983.625</v>
      </c>
      <c r="Q872" s="26">
        <v>30.923938751220703</v>
      </c>
      <c r="R872" s="27">
        <v>37.835567474365234</v>
      </c>
      <c r="S872" s="28">
        <v>1.0248250961303711</v>
      </c>
      <c r="T872" s="29">
        <v>33.139358520507813</v>
      </c>
      <c r="U872" s="30">
        <v>10.194784164428711</v>
      </c>
      <c r="V872" s="31">
        <v>86.080009460449219</v>
      </c>
      <c r="W872" s="32">
        <v>136.21731567382813</v>
      </c>
      <c r="X872" s="22">
        <v>-0.386871337890625</v>
      </c>
      <c r="Y872" s="33">
        <v>0</v>
      </c>
      <c r="Z872" s="22">
        <v>-0.395294189453125</v>
      </c>
      <c r="AA872" s="33">
        <v>4.5461812987923622E-3</v>
      </c>
      <c r="AB872" s="22">
        <v>-0.21440917253494263</v>
      </c>
      <c r="AC872" s="34">
        <v>13.642000198364258</v>
      </c>
    </row>
    <row r="873" spans="1:29" x14ac:dyDescent="0.2">
      <c r="A873" s="20">
        <v>46009.801209687503</v>
      </c>
      <c r="B873" s="21">
        <v>15.16100025177002</v>
      </c>
      <c r="C873" s="21">
        <v>1.8598951101303101</v>
      </c>
      <c r="D873" s="22">
        <v>2.8729114532470703</v>
      </c>
      <c r="E873" s="23">
        <v>88.5</v>
      </c>
      <c r="F873" s="23">
        <v>50.161497266963124</v>
      </c>
      <c r="G873" s="23">
        <v>-66.46106930449605</v>
      </c>
      <c r="H873" s="23">
        <v>50.161511697167832</v>
      </c>
      <c r="I873" s="23">
        <v>-66.460320879261033</v>
      </c>
      <c r="J873" s="23">
        <v>1.764726996421814</v>
      </c>
      <c r="K873" s="23">
        <v>41.07159423828125</v>
      </c>
      <c r="L873" s="24">
        <v>0.28716689348220825</v>
      </c>
      <c r="M873" s="20">
        <v>25569.011358159722</v>
      </c>
      <c r="N873" s="22">
        <v>-0.21267089247703552</v>
      </c>
      <c r="O873" s="25">
        <v>26425.6171875</v>
      </c>
      <c r="P873" s="25">
        <v>50971.60546875</v>
      </c>
      <c r="Q873" s="26">
        <v>30.916437149047852</v>
      </c>
      <c r="R873" s="27">
        <v>37.842067718505859</v>
      </c>
      <c r="S873" s="28">
        <v>1.0248191356658936</v>
      </c>
      <c r="T873" s="29">
        <v>33.131546020507813</v>
      </c>
      <c r="U873" s="30">
        <v>10.191757202148438</v>
      </c>
      <c r="V873" s="31">
        <v>86.053840637207031</v>
      </c>
      <c r="W873" s="32">
        <v>136.17579650878906</v>
      </c>
      <c r="X873" s="22">
        <v>-0.388458251953125</v>
      </c>
      <c r="Y873" s="33">
        <v>0</v>
      </c>
      <c r="Z873" s="22">
        <v>-0.395294189453125</v>
      </c>
      <c r="AA873" s="33">
        <v>4.554341547191143E-3</v>
      </c>
      <c r="AB873" s="22">
        <v>-0.21267089247703552</v>
      </c>
      <c r="AC873" s="34">
        <v>13.614999771118164</v>
      </c>
    </row>
    <row r="874" spans="1:29" x14ac:dyDescent="0.2">
      <c r="A874" s="20">
        <v>46009.80122144676</v>
      </c>
      <c r="B874" s="21">
        <v>15.159999847412109</v>
      </c>
      <c r="C874" s="21">
        <v>1.8831030130386353</v>
      </c>
      <c r="D874" s="22">
        <v>2.853543758392334</v>
      </c>
      <c r="E874" s="23">
        <v>88.599998474121094</v>
      </c>
      <c r="F874" s="23">
        <v>50.161497266963124</v>
      </c>
      <c r="G874" s="23">
        <v>-66.46106930449605</v>
      </c>
      <c r="H874" s="23">
        <v>50.161511929909643</v>
      </c>
      <c r="I874" s="23">
        <v>-66.460312998979418</v>
      </c>
      <c r="J874" s="23">
        <v>1.7906197309494019</v>
      </c>
      <c r="K874" s="23">
        <v>41.634681701660156</v>
      </c>
      <c r="L874" s="24">
        <v>0.28646564483642578</v>
      </c>
      <c r="M874" s="20">
        <v>25569.011369918982</v>
      </c>
      <c r="N874" s="22">
        <v>-0.21267089247703552</v>
      </c>
      <c r="O874" s="25">
        <v>26425.6171875</v>
      </c>
      <c r="P874" s="25">
        <v>50971.60546875</v>
      </c>
      <c r="Q874" s="26">
        <v>30.916437149047852</v>
      </c>
      <c r="R874" s="27">
        <v>37.842067718505859</v>
      </c>
      <c r="S874" s="28">
        <v>1.0248191356658936</v>
      </c>
      <c r="T874" s="29">
        <v>33.131546020507813</v>
      </c>
      <c r="U874" s="30">
        <v>10.191757202148438</v>
      </c>
      <c r="V874" s="31">
        <v>86.053840637207031</v>
      </c>
      <c r="W874" s="32">
        <v>136.17579650878906</v>
      </c>
      <c r="X874" s="22">
        <v>-0.388458251953125</v>
      </c>
      <c r="Y874" s="33">
        <v>0</v>
      </c>
      <c r="Z874" s="22">
        <v>-0.395294189453125</v>
      </c>
      <c r="AA874" s="33">
        <v>4.554341547191143E-3</v>
      </c>
      <c r="AB874" s="22">
        <v>-0.21267089247703552</v>
      </c>
      <c r="AC874" s="34">
        <v>13.614999771118164</v>
      </c>
    </row>
    <row r="875" spans="1:29" x14ac:dyDescent="0.2">
      <c r="A875" s="20">
        <v>46009.801235995372</v>
      </c>
      <c r="B875" s="21">
        <v>15.16100025177002</v>
      </c>
      <c r="C875" s="21">
        <v>1.9090214967727661</v>
      </c>
      <c r="D875" s="22">
        <v>2.853543758392334</v>
      </c>
      <c r="E875" s="23">
        <v>89.599998474121094</v>
      </c>
      <c r="F875" s="23">
        <v>50.161497266963124</v>
      </c>
      <c r="G875" s="23">
        <v>-66.46106930449605</v>
      </c>
      <c r="H875" s="23">
        <v>50.161512256058067</v>
      </c>
      <c r="I875" s="23">
        <v>-66.460300941265928</v>
      </c>
      <c r="J875" s="23">
        <v>1.8269047737121582</v>
      </c>
      <c r="K875" s="23">
        <v>42.496269226074219</v>
      </c>
      <c r="L875" s="24">
        <v>0.28646564483642578</v>
      </c>
      <c r="M875" s="20">
        <v>25569.011384467594</v>
      </c>
      <c r="N875" s="22">
        <v>-0.21267089247703552</v>
      </c>
      <c r="O875" s="25">
        <v>26425.6171875</v>
      </c>
      <c r="P875" s="25">
        <v>50971.60546875</v>
      </c>
      <c r="Q875" s="26">
        <v>30.916437149047852</v>
      </c>
      <c r="R875" s="27">
        <v>37.842067718505859</v>
      </c>
      <c r="S875" s="28">
        <v>1.0248191356658936</v>
      </c>
      <c r="T875" s="29">
        <v>33.131546020507813</v>
      </c>
      <c r="U875" s="30">
        <v>10.191757202148438</v>
      </c>
      <c r="V875" s="31">
        <v>86.053840637207031</v>
      </c>
      <c r="W875" s="32">
        <v>136.17579650878906</v>
      </c>
      <c r="X875" s="22">
        <v>-0.388458251953125</v>
      </c>
      <c r="Y875" s="33">
        <v>0</v>
      </c>
      <c r="Z875" s="22">
        <v>-0.395294189453125</v>
      </c>
      <c r="AA875" s="33">
        <v>4.554341547191143E-3</v>
      </c>
      <c r="AB875" s="22">
        <v>-0.21267089247703552</v>
      </c>
      <c r="AC875" s="34">
        <v>13.614999771118164</v>
      </c>
    </row>
    <row r="876" spans="1:29" x14ac:dyDescent="0.2">
      <c r="A876" s="20">
        <v>46009.801247592593</v>
      </c>
      <c r="B876" s="21">
        <v>15.14900016784668</v>
      </c>
      <c r="C876" s="21">
        <v>1.952412486076355</v>
      </c>
      <c r="D876" s="22">
        <v>2.853543758392334</v>
      </c>
      <c r="E876" s="23">
        <v>89.300003051757813</v>
      </c>
      <c r="F876" s="23">
        <v>50.161497266963124</v>
      </c>
      <c r="G876" s="23">
        <v>-66.46106930449605</v>
      </c>
      <c r="H876" s="23">
        <v>50.161512324644903</v>
      </c>
      <c r="I876" s="23">
        <v>-66.460293018038882</v>
      </c>
      <c r="J876" s="23">
        <v>1.8345383405685425</v>
      </c>
      <c r="K876" s="23">
        <v>43.062423706054688</v>
      </c>
      <c r="L876" s="24">
        <v>0.28646564483642578</v>
      </c>
      <c r="M876" s="20">
        <v>25569.011396064816</v>
      </c>
      <c r="N876" s="22">
        <v>-0.21267089247703552</v>
      </c>
      <c r="O876" s="25">
        <v>26425.6171875</v>
      </c>
      <c r="P876" s="25">
        <v>50971.60546875</v>
      </c>
      <c r="Q876" s="26">
        <v>30.916437149047852</v>
      </c>
      <c r="R876" s="27">
        <v>37.842067718505859</v>
      </c>
      <c r="S876" s="28">
        <v>1.0248191356658936</v>
      </c>
      <c r="T876" s="29">
        <v>33.131546020507813</v>
      </c>
      <c r="U876" s="30">
        <v>10.191757202148438</v>
      </c>
      <c r="V876" s="31">
        <v>86.053840637207031</v>
      </c>
      <c r="W876" s="32">
        <v>136.17579650878906</v>
      </c>
      <c r="X876" s="22">
        <v>-0.388458251953125</v>
      </c>
      <c r="Y876" s="33">
        <v>0</v>
      </c>
      <c r="Z876" s="22">
        <v>-0.395294189453125</v>
      </c>
      <c r="AA876" s="33">
        <v>4.554341547191143E-3</v>
      </c>
      <c r="AB876" s="22">
        <v>-0.21267089247703552</v>
      </c>
      <c r="AC876" s="34">
        <v>13.614999771118164</v>
      </c>
    </row>
    <row r="877" spans="1:29" x14ac:dyDescent="0.2">
      <c r="A877" s="20">
        <v>46009.80126177083</v>
      </c>
      <c r="B877" s="21">
        <v>15.109000205993652</v>
      </c>
      <c r="C877" s="21">
        <v>1.9648303985595703</v>
      </c>
      <c r="D877" s="22">
        <v>2.853543758392334</v>
      </c>
      <c r="E877" s="23">
        <v>88.800003051757813</v>
      </c>
      <c r="F877" s="23">
        <v>50.161497266963124</v>
      </c>
      <c r="G877" s="23">
        <v>-66.46106930449605</v>
      </c>
      <c r="H877" s="23">
        <v>50.161512513620508</v>
      </c>
      <c r="I877" s="23">
        <v>-66.460285284257765</v>
      </c>
      <c r="J877" s="23">
        <v>1.8555630445480347</v>
      </c>
      <c r="K877" s="23">
        <v>43.615043640136719</v>
      </c>
      <c r="L877" s="24">
        <v>0.28646564483642578</v>
      </c>
      <c r="M877" s="20">
        <v>25569.011410243056</v>
      </c>
      <c r="N877" s="22">
        <v>-0.21267089247703552</v>
      </c>
      <c r="O877" s="25">
        <v>26425.6171875</v>
      </c>
      <c r="P877" s="25">
        <v>50971.60546875</v>
      </c>
      <c r="Q877" s="26">
        <v>30.916437149047852</v>
      </c>
      <c r="R877" s="27">
        <v>37.842067718505859</v>
      </c>
      <c r="S877" s="28">
        <v>1.0248191356658936</v>
      </c>
      <c r="T877" s="29">
        <v>33.131546020507813</v>
      </c>
      <c r="U877" s="30">
        <v>10.191757202148438</v>
      </c>
      <c r="V877" s="31">
        <v>86.053840637207031</v>
      </c>
      <c r="W877" s="32">
        <v>136.17579650878906</v>
      </c>
      <c r="X877" s="22">
        <v>-0.388458251953125</v>
      </c>
      <c r="Y877" s="33">
        <v>0</v>
      </c>
      <c r="Z877" s="22">
        <v>-0.395294189453125</v>
      </c>
      <c r="AA877" s="33">
        <v>4.554341547191143E-3</v>
      </c>
      <c r="AB877" s="22">
        <v>-0.21267089247703552</v>
      </c>
      <c r="AC877" s="34">
        <v>13.614999771118164</v>
      </c>
    </row>
    <row r="878" spans="1:29" x14ac:dyDescent="0.2">
      <c r="A878" s="20">
        <v>46009.801273344907</v>
      </c>
      <c r="B878" s="21">
        <v>15.11299991607666</v>
      </c>
      <c r="C878" s="21">
        <v>1.9467573165893555</v>
      </c>
      <c r="D878" s="22">
        <v>2.873661994934082</v>
      </c>
      <c r="E878" s="23">
        <v>88.900001525878906</v>
      </c>
      <c r="F878" s="23">
        <v>50.161497266963124</v>
      </c>
      <c r="G878" s="23">
        <v>-66.46106930449605</v>
      </c>
      <c r="H878" s="23">
        <v>50.161512690408152</v>
      </c>
      <c r="I878" s="23">
        <v>-66.460277631252964</v>
      </c>
      <c r="J878" s="23">
        <v>1.8752319812774658</v>
      </c>
      <c r="K878" s="23">
        <v>44.161891937255859</v>
      </c>
      <c r="L878" s="24">
        <v>0.28506311774253845</v>
      </c>
      <c r="M878" s="20">
        <v>25569.011421828705</v>
      </c>
      <c r="N878" s="22">
        <v>-0.21267089247703552</v>
      </c>
      <c r="O878" s="25">
        <v>26425.6171875</v>
      </c>
      <c r="P878" s="25">
        <v>50971.60546875</v>
      </c>
      <c r="Q878" s="26">
        <v>30.916437149047852</v>
      </c>
      <c r="R878" s="27">
        <v>37.842067718505859</v>
      </c>
      <c r="S878" s="28">
        <v>1.0248191356658936</v>
      </c>
      <c r="T878" s="29">
        <v>33.131546020507813</v>
      </c>
      <c r="U878" s="30">
        <v>10.191757202148438</v>
      </c>
      <c r="V878" s="31">
        <v>86.053840637207031</v>
      </c>
      <c r="W878" s="32">
        <v>136.17579650878906</v>
      </c>
      <c r="X878" s="22">
        <v>-0.388458251953125</v>
      </c>
      <c r="Y878" s="33">
        <v>0</v>
      </c>
      <c r="Z878" s="22">
        <v>-0.395294189453125</v>
      </c>
      <c r="AA878" s="33">
        <v>4.554341547191143E-3</v>
      </c>
      <c r="AB878" s="22">
        <v>-0.21267089247703552</v>
      </c>
      <c r="AC878" s="34">
        <v>13.614999771118164</v>
      </c>
    </row>
    <row r="879" spans="1:29" x14ac:dyDescent="0.2">
      <c r="A879" s="20">
        <v>46009.801285104164</v>
      </c>
      <c r="B879" s="21">
        <v>15.138999938964844</v>
      </c>
      <c r="C879" s="21">
        <v>1.9107320308685303</v>
      </c>
      <c r="D879" s="22">
        <v>2.873661994934082</v>
      </c>
      <c r="E879" s="23">
        <v>88.699996948242188</v>
      </c>
      <c r="F879" s="23">
        <v>50.161497266963124</v>
      </c>
      <c r="G879" s="23">
        <v>-66.46106930449605</v>
      </c>
      <c r="H879" s="23">
        <v>50.161512814340924</v>
      </c>
      <c r="I879" s="23">
        <v>-66.460270070464674</v>
      </c>
      <c r="J879" s="23">
        <v>1.8890217542648315</v>
      </c>
      <c r="K879" s="23">
        <v>44.7021484375</v>
      </c>
      <c r="L879" s="24">
        <v>0.28506311774253845</v>
      </c>
      <c r="M879" s="20">
        <v>25569.01143357639</v>
      </c>
      <c r="N879" s="22">
        <v>-0.21370971202850342</v>
      </c>
      <c r="O879" s="25">
        <v>26425.38671875</v>
      </c>
      <c r="P879" s="25">
        <v>50973.109375</v>
      </c>
      <c r="Q879" s="26">
        <v>30.917137145996094</v>
      </c>
      <c r="R879" s="27">
        <v>37.842399597167969</v>
      </c>
      <c r="S879" s="28">
        <v>1.0248196125030518</v>
      </c>
      <c r="T879" s="29">
        <v>33.132522583007813</v>
      </c>
      <c r="U879" s="30">
        <v>10.19640064239502</v>
      </c>
      <c r="V879" s="31">
        <v>86.091087341308594</v>
      </c>
      <c r="W879" s="32">
        <v>136.23481750488281</v>
      </c>
      <c r="X879" s="22">
        <v>-0.389495849609375</v>
      </c>
      <c r="Y879" s="33">
        <v>0</v>
      </c>
      <c r="Z879" s="22">
        <v>-0.395416259765625</v>
      </c>
      <c r="AA879" s="33">
        <v>4.8843137919902802E-3</v>
      </c>
      <c r="AB879" s="22">
        <v>-0.21370971202850342</v>
      </c>
      <c r="AC879" s="34">
        <v>13.614999771118164</v>
      </c>
    </row>
    <row r="880" spans="1:29" x14ac:dyDescent="0.2">
      <c r="A880" s="20">
        <v>46009.801296678241</v>
      </c>
      <c r="B880" s="21">
        <v>15.116000175476074</v>
      </c>
      <c r="C880" s="21">
        <v>1.8839037418365479</v>
      </c>
      <c r="D880" s="22">
        <v>2.873661994934082</v>
      </c>
      <c r="E880" s="23">
        <v>88.300003051757813</v>
      </c>
      <c r="F880" s="23">
        <v>50.161497266963124</v>
      </c>
      <c r="G880" s="23">
        <v>-66.46106930449605</v>
      </c>
      <c r="H880" s="23">
        <v>50.161513060684058</v>
      </c>
      <c r="I880" s="23">
        <v>-66.460262535595604</v>
      </c>
      <c r="J880" s="23">
        <v>1.9164276123046875</v>
      </c>
      <c r="K880" s="23">
        <v>45.240554809570313</v>
      </c>
      <c r="L880" s="24">
        <v>0.28506311774253845</v>
      </c>
      <c r="M880" s="20">
        <v>25569.011445150463</v>
      </c>
      <c r="N880" s="22">
        <v>-0.21370971202850342</v>
      </c>
      <c r="O880" s="25">
        <v>26425.38671875</v>
      </c>
      <c r="P880" s="25">
        <v>50973.109375</v>
      </c>
      <c r="Q880" s="26">
        <v>30.917137145996094</v>
      </c>
      <c r="R880" s="27">
        <v>37.842399597167969</v>
      </c>
      <c r="S880" s="28">
        <v>1.0248196125030518</v>
      </c>
      <c r="T880" s="29">
        <v>33.132522583007813</v>
      </c>
      <c r="U880" s="30">
        <v>10.19640064239502</v>
      </c>
      <c r="V880" s="31">
        <v>86.091087341308594</v>
      </c>
      <c r="W880" s="32">
        <v>136.23481750488281</v>
      </c>
      <c r="X880" s="22">
        <v>-0.389495849609375</v>
      </c>
      <c r="Y880" s="33">
        <v>0</v>
      </c>
      <c r="Z880" s="22">
        <v>-0.395416259765625</v>
      </c>
      <c r="AA880" s="33">
        <v>4.8843137919902802E-3</v>
      </c>
      <c r="AB880" s="22">
        <v>-0.21370971202850342</v>
      </c>
      <c r="AC880" s="34">
        <v>13.614999771118164</v>
      </c>
    </row>
    <row r="881" spans="1:29" x14ac:dyDescent="0.2">
      <c r="A881" s="20">
        <v>46009.801308252318</v>
      </c>
      <c r="B881" s="21">
        <v>15.119999885559082</v>
      </c>
      <c r="C881" s="21">
        <v>1.861385703086853</v>
      </c>
      <c r="D881" s="22">
        <v>2.873661994934082</v>
      </c>
      <c r="E881" s="23">
        <v>88.699996948242188</v>
      </c>
      <c r="F881" s="23">
        <v>50.161497266963124</v>
      </c>
      <c r="G881" s="23">
        <v>-66.46106930449605</v>
      </c>
      <c r="H881" s="23">
        <v>50.161513343935908</v>
      </c>
      <c r="I881" s="23">
        <v>-66.460255044452467</v>
      </c>
      <c r="J881" s="23">
        <v>1.9479389190673828</v>
      </c>
      <c r="K881" s="23">
        <v>45.775836944580078</v>
      </c>
      <c r="L881" s="24">
        <v>0.28506311774253845</v>
      </c>
      <c r="M881" s="20">
        <v>25569.011456724536</v>
      </c>
      <c r="N881" s="22">
        <v>-0.21370971202850342</v>
      </c>
      <c r="O881" s="25">
        <v>26425.38671875</v>
      </c>
      <c r="P881" s="25">
        <v>50973.109375</v>
      </c>
      <c r="Q881" s="26">
        <v>30.917137145996094</v>
      </c>
      <c r="R881" s="27">
        <v>37.842399597167969</v>
      </c>
      <c r="S881" s="28">
        <v>1.0248196125030518</v>
      </c>
      <c r="T881" s="29">
        <v>33.132522583007813</v>
      </c>
      <c r="U881" s="30">
        <v>10.19640064239502</v>
      </c>
      <c r="V881" s="31">
        <v>86.091087341308594</v>
      </c>
      <c r="W881" s="32">
        <v>136.23481750488281</v>
      </c>
      <c r="X881" s="22">
        <v>-0.389495849609375</v>
      </c>
      <c r="Y881" s="33">
        <v>0</v>
      </c>
      <c r="Z881" s="22">
        <v>-0.395416259765625</v>
      </c>
      <c r="AA881" s="33">
        <v>4.8843137919902802E-3</v>
      </c>
      <c r="AB881" s="22">
        <v>-0.21370971202850342</v>
      </c>
      <c r="AC881" s="34">
        <v>13.614999771118164</v>
      </c>
    </row>
    <row r="882" spans="1:29" x14ac:dyDescent="0.2">
      <c r="A882" s="20">
        <v>46009.801322800929</v>
      </c>
      <c r="B882" s="21">
        <v>15.119999885559082</v>
      </c>
      <c r="C882" s="21">
        <v>1.837490439414978</v>
      </c>
      <c r="D882" s="22">
        <v>2.873661994934082</v>
      </c>
      <c r="E882" s="23">
        <v>87.900001525878906</v>
      </c>
      <c r="F882" s="23">
        <v>50.161497266963124</v>
      </c>
      <c r="G882" s="23">
        <v>-66.46106930449605</v>
      </c>
      <c r="H882" s="23">
        <v>50.161513684614299</v>
      </c>
      <c r="I882" s="23">
        <v>-66.460243494716309</v>
      </c>
      <c r="J882" s="23">
        <v>1.9858404397964478</v>
      </c>
      <c r="K882" s="23">
        <v>46.601123809814453</v>
      </c>
      <c r="L882" s="24">
        <v>0.28506311774253845</v>
      </c>
      <c r="M882" s="20">
        <v>25569.011471273148</v>
      </c>
      <c r="N882" s="22">
        <v>-0.21370971202850342</v>
      </c>
      <c r="O882" s="25">
        <v>26425.38671875</v>
      </c>
      <c r="P882" s="25">
        <v>50973.109375</v>
      </c>
      <c r="Q882" s="26">
        <v>30.917137145996094</v>
      </c>
      <c r="R882" s="27">
        <v>37.842399597167969</v>
      </c>
      <c r="S882" s="28">
        <v>1.0248196125030518</v>
      </c>
      <c r="T882" s="29">
        <v>33.132522583007813</v>
      </c>
      <c r="U882" s="30">
        <v>10.19640064239502</v>
      </c>
      <c r="V882" s="31">
        <v>86.091087341308594</v>
      </c>
      <c r="W882" s="32">
        <v>136.23481750488281</v>
      </c>
      <c r="X882" s="22">
        <v>-0.389495849609375</v>
      </c>
      <c r="Y882" s="33">
        <v>0</v>
      </c>
      <c r="Z882" s="22">
        <v>-0.395416259765625</v>
      </c>
      <c r="AA882" s="33">
        <v>4.8843137919902802E-3</v>
      </c>
      <c r="AB882" s="22">
        <v>-0.21370971202850342</v>
      </c>
      <c r="AC882" s="34">
        <v>13.614999771118164</v>
      </c>
    </row>
    <row r="883" spans="1:29" x14ac:dyDescent="0.2">
      <c r="A883" s="20">
        <v>46009.801334374999</v>
      </c>
      <c r="B883" s="21">
        <v>15.121999740600586</v>
      </c>
      <c r="C883" s="21">
        <v>1.8199118375778198</v>
      </c>
      <c r="D883" s="22">
        <v>2.8462536334991455</v>
      </c>
      <c r="E883" s="23">
        <v>88.300003051757813</v>
      </c>
      <c r="F883" s="23">
        <v>50.161497266963124</v>
      </c>
      <c r="G883" s="23">
        <v>-66.46106930449605</v>
      </c>
      <c r="H883" s="23">
        <v>50.161513903959587</v>
      </c>
      <c r="I883" s="23">
        <v>-66.460235852074362</v>
      </c>
      <c r="J883" s="23">
        <v>2.0102434158325195</v>
      </c>
      <c r="K883" s="23">
        <v>47.147232055664063</v>
      </c>
      <c r="L883" s="24">
        <v>0.28366059064865112</v>
      </c>
      <c r="M883" s="20">
        <v>25569.011482847221</v>
      </c>
      <c r="N883" s="22">
        <v>-0.21370971202850342</v>
      </c>
      <c r="O883" s="25">
        <v>26425.38671875</v>
      </c>
      <c r="P883" s="25">
        <v>50973.109375</v>
      </c>
      <c r="Q883" s="26">
        <v>30.917137145996094</v>
      </c>
      <c r="R883" s="27">
        <v>37.842399597167969</v>
      </c>
      <c r="S883" s="28">
        <v>1.0248196125030518</v>
      </c>
      <c r="T883" s="29">
        <v>33.132522583007813</v>
      </c>
      <c r="U883" s="30">
        <v>10.19640064239502</v>
      </c>
      <c r="V883" s="31">
        <v>86.091087341308594</v>
      </c>
      <c r="W883" s="32">
        <v>136.23481750488281</v>
      </c>
      <c r="X883" s="22">
        <v>-0.389495849609375</v>
      </c>
      <c r="Y883" s="33">
        <v>0</v>
      </c>
      <c r="Z883" s="22">
        <v>-0.395416259765625</v>
      </c>
      <c r="AA883" s="33">
        <v>4.8843137919902802E-3</v>
      </c>
      <c r="AB883" s="22">
        <v>-0.21370971202850342</v>
      </c>
      <c r="AC883" s="34">
        <v>13.614999771118164</v>
      </c>
    </row>
    <row r="884" spans="1:29" x14ac:dyDescent="0.2">
      <c r="A884" s="20">
        <v>46009.801348576388</v>
      </c>
      <c r="B884" s="21">
        <v>15.116000175476074</v>
      </c>
      <c r="C884" s="21">
        <v>1.8022621870040894</v>
      </c>
      <c r="D884" s="22">
        <v>2.8462536334991455</v>
      </c>
      <c r="E884" s="23">
        <v>89.599998474121094</v>
      </c>
      <c r="F884" s="23">
        <v>50.161497266963124</v>
      </c>
      <c r="G884" s="23">
        <v>-66.46106930449605</v>
      </c>
      <c r="H884" s="23">
        <v>50.161514097384568</v>
      </c>
      <c r="I884" s="23">
        <v>-66.460228278479562</v>
      </c>
      <c r="J884" s="23">
        <v>2.0317633152008057</v>
      </c>
      <c r="K884" s="23">
        <v>47.688404083251953</v>
      </c>
      <c r="L884" s="24">
        <v>0.28366059064865112</v>
      </c>
      <c r="M884" s="20">
        <v>25569.01149704861</v>
      </c>
      <c r="N884" s="22">
        <v>-0.21370971202850342</v>
      </c>
      <c r="O884" s="25">
        <v>26425.38671875</v>
      </c>
      <c r="P884" s="25">
        <v>50973.109375</v>
      </c>
      <c r="Q884" s="26">
        <v>30.917137145996094</v>
      </c>
      <c r="R884" s="27">
        <v>37.842399597167969</v>
      </c>
      <c r="S884" s="28">
        <v>1.0248196125030518</v>
      </c>
      <c r="T884" s="29">
        <v>33.132522583007813</v>
      </c>
      <c r="U884" s="30">
        <v>10.19640064239502</v>
      </c>
      <c r="V884" s="31">
        <v>86.091087341308594</v>
      </c>
      <c r="W884" s="32">
        <v>136.23481750488281</v>
      </c>
      <c r="X884" s="22">
        <v>-0.389495849609375</v>
      </c>
      <c r="Y884" s="33">
        <v>0</v>
      </c>
      <c r="Z884" s="22">
        <v>-0.395416259765625</v>
      </c>
      <c r="AA884" s="33">
        <v>4.8843137919902802E-3</v>
      </c>
      <c r="AB884" s="22">
        <v>-0.21370971202850342</v>
      </c>
      <c r="AC884" s="34">
        <v>13.614999771118164</v>
      </c>
    </row>
    <row r="885" spans="1:29" x14ac:dyDescent="0.2">
      <c r="A885" s="20">
        <v>46009.801360335645</v>
      </c>
      <c r="B885" s="21">
        <v>15.111000061035156</v>
      </c>
      <c r="C885" s="21">
        <v>1.7810356616973877</v>
      </c>
      <c r="D885" s="22">
        <v>2.8462536334991455</v>
      </c>
      <c r="E885" s="23">
        <v>89.900001525878906</v>
      </c>
      <c r="F885" s="23">
        <v>50.161497266963124</v>
      </c>
      <c r="G885" s="23">
        <v>-66.46106930449605</v>
      </c>
      <c r="H885" s="23">
        <v>50.161514262288343</v>
      </c>
      <c r="I885" s="23">
        <v>-66.460220833446598</v>
      </c>
      <c r="J885" s="23">
        <v>2.0501108169555664</v>
      </c>
      <c r="K885" s="23">
        <v>48.220394134521484</v>
      </c>
      <c r="L885" s="24">
        <v>0.28366059064865112</v>
      </c>
      <c r="M885" s="20">
        <v>25569.011508807871</v>
      </c>
      <c r="N885" s="22">
        <v>-0.21544921398162842</v>
      </c>
      <c r="O885" s="25">
        <v>26427.638671875</v>
      </c>
      <c r="P885" s="25">
        <v>50980.72265625</v>
      </c>
      <c r="Q885" s="26">
        <v>30.921695709228516</v>
      </c>
      <c r="R885" s="27">
        <v>37.83917236328125</v>
      </c>
      <c r="S885" s="28">
        <v>1.0248233079910278</v>
      </c>
      <c r="T885" s="29">
        <v>33.137470245361328</v>
      </c>
      <c r="U885" s="30">
        <v>10.190936088562012</v>
      </c>
      <c r="V885" s="31">
        <v>86.043853759765625</v>
      </c>
      <c r="W885" s="32">
        <v>136.16017150878906</v>
      </c>
      <c r="X885" s="22">
        <v>-0.390045166015625</v>
      </c>
      <c r="Y885" s="33">
        <v>0</v>
      </c>
      <c r="Z885" s="22">
        <v>-0.395965576171875</v>
      </c>
      <c r="AA885" s="33">
        <v>4.5817596837878227E-3</v>
      </c>
      <c r="AB885" s="22">
        <v>-0.21544921398162842</v>
      </c>
      <c r="AC885" s="34">
        <v>13.614999771118164</v>
      </c>
    </row>
    <row r="886" spans="1:29" x14ac:dyDescent="0.2">
      <c r="A886" s="20">
        <v>46009.801371921298</v>
      </c>
      <c r="B886" s="21">
        <v>15.140999794006348</v>
      </c>
      <c r="C886" s="21">
        <v>1.7788463830947876</v>
      </c>
      <c r="D886" s="22">
        <v>2.8462536334991455</v>
      </c>
      <c r="E886" s="23">
        <v>89.5</v>
      </c>
      <c r="F886" s="23">
        <v>50.161497266963124</v>
      </c>
      <c r="G886" s="23">
        <v>-66.46106930449605</v>
      </c>
      <c r="H886" s="23">
        <v>50.161514501742957</v>
      </c>
      <c r="I886" s="23">
        <v>-66.460213421272798</v>
      </c>
      <c r="J886" s="23">
        <v>2.0767507553100586</v>
      </c>
      <c r="K886" s="23">
        <v>48.750030517578125</v>
      </c>
      <c r="L886" s="24">
        <v>0.28366059064865112</v>
      </c>
      <c r="M886" s="20">
        <v>25569.01152039352</v>
      </c>
      <c r="N886" s="22">
        <v>-0.21544921398162842</v>
      </c>
      <c r="O886" s="25">
        <v>26427.638671875</v>
      </c>
      <c r="P886" s="25">
        <v>50980.72265625</v>
      </c>
      <c r="Q886" s="26">
        <v>30.921695709228516</v>
      </c>
      <c r="R886" s="27">
        <v>37.83917236328125</v>
      </c>
      <c r="S886" s="28">
        <v>1.0248233079910278</v>
      </c>
      <c r="T886" s="29">
        <v>33.137470245361328</v>
      </c>
      <c r="U886" s="30">
        <v>10.190936088562012</v>
      </c>
      <c r="V886" s="31">
        <v>86.043853759765625</v>
      </c>
      <c r="W886" s="32">
        <v>136.16017150878906</v>
      </c>
      <c r="X886" s="22">
        <v>-0.390045166015625</v>
      </c>
      <c r="Y886" s="33">
        <v>0</v>
      </c>
      <c r="Z886" s="22">
        <v>-0.395965576171875</v>
      </c>
      <c r="AA886" s="33">
        <v>4.5817596837878227E-3</v>
      </c>
      <c r="AB886" s="22">
        <v>-0.21544921398162842</v>
      </c>
      <c r="AC886" s="34">
        <v>13.614999771118164</v>
      </c>
    </row>
    <row r="887" spans="1:29" x14ac:dyDescent="0.2">
      <c r="A887" s="20">
        <v>46009.801386458334</v>
      </c>
      <c r="B887" s="21">
        <v>15.142999649047852</v>
      </c>
      <c r="C887" s="21">
        <v>1.7693854570388794</v>
      </c>
      <c r="D887" s="22">
        <v>2.8462536334991455</v>
      </c>
      <c r="E887" s="23">
        <v>89.400001525878906</v>
      </c>
      <c r="F887" s="23">
        <v>50.161497266963124</v>
      </c>
      <c r="G887" s="23">
        <v>-66.46106930449605</v>
      </c>
      <c r="H887" s="23">
        <v>50.161514860865687</v>
      </c>
      <c r="I887" s="23">
        <v>-66.460201720914313</v>
      </c>
      <c r="J887" s="23">
        <v>2.1167044639587402</v>
      </c>
      <c r="K887" s="23">
        <v>49.586082458496094</v>
      </c>
      <c r="L887" s="24">
        <v>0.28366059064865112</v>
      </c>
      <c r="M887" s="20">
        <v>25569.011534930556</v>
      </c>
      <c r="N887" s="22">
        <v>-0.21544921398162842</v>
      </c>
      <c r="O887" s="25">
        <v>26427.638671875</v>
      </c>
      <c r="P887" s="25">
        <v>50980.72265625</v>
      </c>
      <c r="Q887" s="26">
        <v>30.921695709228516</v>
      </c>
      <c r="R887" s="27">
        <v>37.83917236328125</v>
      </c>
      <c r="S887" s="28">
        <v>1.0248233079910278</v>
      </c>
      <c r="T887" s="29">
        <v>33.137470245361328</v>
      </c>
      <c r="U887" s="30">
        <v>10.190936088562012</v>
      </c>
      <c r="V887" s="31">
        <v>86.043853759765625</v>
      </c>
      <c r="W887" s="32">
        <v>136.16017150878906</v>
      </c>
      <c r="X887" s="22">
        <v>-0.390045166015625</v>
      </c>
      <c r="Y887" s="33">
        <v>0</v>
      </c>
      <c r="Z887" s="22">
        <v>-0.395965576171875</v>
      </c>
      <c r="AA887" s="33">
        <v>4.5817596837878227E-3</v>
      </c>
      <c r="AB887" s="22">
        <v>-0.21544921398162842</v>
      </c>
      <c r="AC887" s="34">
        <v>13.614999771118164</v>
      </c>
    </row>
    <row r="888" spans="1:29" x14ac:dyDescent="0.2">
      <c r="A888" s="20">
        <v>46009.80139803241</v>
      </c>
      <c r="B888" s="21">
        <v>15.142000198364258</v>
      </c>
      <c r="C888" s="21">
        <v>1.7611925601959229</v>
      </c>
      <c r="D888" s="22">
        <v>2.8525075912475586</v>
      </c>
      <c r="E888" s="23">
        <v>88.400001525878906</v>
      </c>
      <c r="F888" s="23">
        <v>50.161497266963124</v>
      </c>
      <c r="G888" s="23">
        <v>-66.46106930449605</v>
      </c>
      <c r="H888" s="23">
        <v>50.16151502149782</v>
      </c>
      <c r="I888" s="23">
        <v>-66.460193839787891</v>
      </c>
      <c r="J888" s="23">
        <v>2.1345770359039307</v>
      </c>
      <c r="K888" s="23">
        <v>50.14923095703125</v>
      </c>
      <c r="L888" s="24">
        <v>0.28295934200286865</v>
      </c>
      <c r="M888" s="20">
        <v>25569.011546504629</v>
      </c>
      <c r="N888" s="22">
        <v>-0.21544921398162842</v>
      </c>
      <c r="O888" s="25">
        <v>26427.638671875</v>
      </c>
      <c r="P888" s="25">
        <v>50980.72265625</v>
      </c>
      <c r="Q888" s="26">
        <v>30.921695709228516</v>
      </c>
      <c r="R888" s="27">
        <v>37.83917236328125</v>
      </c>
      <c r="S888" s="28">
        <v>1.0248233079910278</v>
      </c>
      <c r="T888" s="29">
        <v>33.137470245361328</v>
      </c>
      <c r="U888" s="30">
        <v>10.190936088562012</v>
      </c>
      <c r="V888" s="31">
        <v>86.043853759765625</v>
      </c>
      <c r="W888" s="32">
        <v>136.16017150878906</v>
      </c>
      <c r="X888" s="22">
        <v>-0.390045166015625</v>
      </c>
      <c r="Y888" s="33">
        <v>0</v>
      </c>
      <c r="Z888" s="22">
        <v>-0.395965576171875</v>
      </c>
      <c r="AA888" s="33">
        <v>4.5817596837878227E-3</v>
      </c>
      <c r="AB888" s="22">
        <v>-0.21544921398162842</v>
      </c>
      <c r="AC888" s="34">
        <v>13.614999771118164</v>
      </c>
    </row>
    <row r="889" spans="1:29" x14ac:dyDescent="0.2">
      <c r="A889" s="20">
        <v>46009.801412233799</v>
      </c>
      <c r="B889" s="21">
        <v>15.140000343322754</v>
      </c>
      <c r="C889" s="21">
        <v>1.760169506072998</v>
      </c>
      <c r="D889" s="22">
        <v>2.8525075912475586</v>
      </c>
      <c r="E889" s="23">
        <v>88.5</v>
      </c>
      <c r="F889" s="23">
        <v>50.161497266963124</v>
      </c>
      <c r="G889" s="23">
        <v>-66.46106930449605</v>
      </c>
      <c r="H889" s="23">
        <v>50.161515248913112</v>
      </c>
      <c r="I889" s="23">
        <v>-66.460186140762815</v>
      </c>
      <c r="J889" s="23">
        <v>2.1598782539367676</v>
      </c>
      <c r="K889" s="23">
        <v>50.699367523193359</v>
      </c>
      <c r="L889" s="24">
        <v>0.28295934200286865</v>
      </c>
      <c r="M889" s="20">
        <v>25569.011560706018</v>
      </c>
      <c r="N889" s="22">
        <v>-0.21544921398162842</v>
      </c>
      <c r="O889" s="25">
        <v>26427.638671875</v>
      </c>
      <c r="P889" s="25">
        <v>50980.72265625</v>
      </c>
      <c r="Q889" s="26">
        <v>30.921695709228516</v>
      </c>
      <c r="R889" s="27">
        <v>37.83917236328125</v>
      </c>
      <c r="S889" s="28">
        <v>1.0248233079910278</v>
      </c>
      <c r="T889" s="29">
        <v>33.137470245361328</v>
      </c>
      <c r="U889" s="30">
        <v>10.190936088562012</v>
      </c>
      <c r="V889" s="31">
        <v>86.043853759765625</v>
      </c>
      <c r="W889" s="32">
        <v>136.16017150878906</v>
      </c>
      <c r="X889" s="22">
        <v>-0.390045166015625</v>
      </c>
      <c r="Y889" s="33">
        <v>0</v>
      </c>
      <c r="Z889" s="22">
        <v>-0.395965576171875</v>
      </c>
      <c r="AA889" s="33">
        <v>4.5817596837878227E-3</v>
      </c>
      <c r="AB889" s="22">
        <v>-0.21544921398162842</v>
      </c>
      <c r="AC889" s="34">
        <v>13.614999771118164</v>
      </c>
    </row>
    <row r="890" spans="1:29" x14ac:dyDescent="0.2">
      <c r="A890" s="20">
        <v>46009.801423807869</v>
      </c>
      <c r="B890" s="21">
        <v>15.119999885559082</v>
      </c>
      <c r="C890" s="21">
        <v>1.7727091312408447</v>
      </c>
      <c r="D890" s="22">
        <v>2.8525075912475586</v>
      </c>
      <c r="E890" s="23">
        <v>88</v>
      </c>
      <c r="F890" s="23">
        <v>50.161497266963124</v>
      </c>
      <c r="G890" s="23">
        <v>-66.46106930449605</v>
      </c>
      <c r="H890" s="23">
        <v>50.161515607668875</v>
      </c>
      <c r="I890" s="23">
        <v>-66.46017853712813</v>
      </c>
      <c r="J890" s="23">
        <v>2.1997885704040527</v>
      </c>
      <c r="K890" s="23">
        <v>51.242687225341797</v>
      </c>
      <c r="L890" s="24">
        <v>0.28295934200286865</v>
      </c>
      <c r="M890" s="20">
        <v>25569.011572280091</v>
      </c>
      <c r="N890" s="22">
        <v>-0.21544921398162842</v>
      </c>
      <c r="O890" s="25">
        <v>26427.638671875</v>
      </c>
      <c r="P890" s="25">
        <v>50980.72265625</v>
      </c>
      <c r="Q890" s="26">
        <v>30.921695709228516</v>
      </c>
      <c r="R890" s="27">
        <v>37.83917236328125</v>
      </c>
      <c r="S890" s="28">
        <v>1.0248233079910278</v>
      </c>
      <c r="T890" s="29">
        <v>33.137470245361328</v>
      </c>
      <c r="U890" s="30">
        <v>10.190936088562012</v>
      </c>
      <c r="V890" s="31">
        <v>86.043853759765625</v>
      </c>
      <c r="W890" s="32">
        <v>136.16017150878906</v>
      </c>
      <c r="X890" s="22">
        <v>-0.390045166015625</v>
      </c>
      <c r="Y890" s="33">
        <v>0</v>
      </c>
      <c r="Z890" s="22">
        <v>-0.395965576171875</v>
      </c>
      <c r="AA890" s="33">
        <v>4.5817596837878227E-3</v>
      </c>
      <c r="AB890" s="22">
        <v>-0.21544921398162842</v>
      </c>
      <c r="AC890" s="34">
        <v>13.614999771118164</v>
      </c>
    </row>
    <row r="891" spans="1:29" x14ac:dyDescent="0.2">
      <c r="A891" s="20">
        <v>46009.801435381945</v>
      </c>
      <c r="B891" s="21">
        <v>15.140999794006348</v>
      </c>
      <c r="C891" s="21">
        <v>1.7964423894882202</v>
      </c>
      <c r="D891" s="22">
        <v>2.8525075912475586</v>
      </c>
      <c r="E891" s="23">
        <v>87.699996948242188</v>
      </c>
      <c r="F891" s="23">
        <v>50.161497266963124</v>
      </c>
      <c r="G891" s="23">
        <v>-66.46106930449605</v>
      </c>
      <c r="H891" s="23">
        <v>50.161515882905192</v>
      </c>
      <c r="I891" s="23">
        <v>-66.460171203288738</v>
      </c>
      <c r="J891" s="23">
        <v>2.2304089069366455</v>
      </c>
      <c r="K891" s="23">
        <v>51.766727447509766</v>
      </c>
      <c r="L891" s="24">
        <v>0.28295934200286865</v>
      </c>
      <c r="M891" s="20">
        <v>25569.01158386574</v>
      </c>
      <c r="N891" s="22">
        <v>-0.22273559868335724</v>
      </c>
      <c r="O891" s="25">
        <v>26404.5546875</v>
      </c>
      <c r="P891" s="25">
        <v>50949.87109375</v>
      </c>
      <c r="Q891" s="26">
        <v>30.898988723754883</v>
      </c>
      <c r="R891" s="27">
        <v>37.87225341796875</v>
      </c>
      <c r="S891" s="28">
        <v>1.0248054265975952</v>
      </c>
      <c r="T891" s="29">
        <v>33.117416381835938</v>
      </c>
      <c r="U891" s="30">
        <v>10.186955451965332</v>
      </c>
      <c r="V891" s="31">
        <v>85.979866027832031</v>
      </c>
      <c r="W891" s="32">
        <v>136.05934143066406</v>
      </c>
      <c r="X891" s="22">
        <v>-0.391998291015625</v>
      </c>
      <c r="Y891" s="33">
        <v>0</v>
      </c>
      <c r="Z891" s="22">
        <v>-0.397552490234375</v>
      </c>
      <c r="AA891" s="33">
        <v>4.6984357759356499E-3</v>
      </c>
      <c r="AB891" s="22">
        <v>-0.22273559868335724</v>
      </c>
      <c r="AC891" s="34">
        <v>13.605999946594238</v>
      </c>
    </row>
    <row r="892" spans="1:29" x14ac:dyDescent="0.2">
      <c r="A892" s="20">
        <v>46009.801447141203</v>
      </c>
      <c r="B892" s="21">
        <v>15.126999855041504</v>
      </c>
      <c r="C892" s="21">
        <v>1.831917405128479</v>
      </c>
      <c r="D892" s="22">
        <v>2.8716251850128174</v>
      </c>
      <c r="E892" s="23">
        <v>88.300003051757813</v>
      </c>
      <c r="F892" s="23">
        <v>50.161497266963124</v>
      </c>
      <c r="G892" s="23">
        <v>-66.46106930449605</v>
      </c>
      <c r="H892" s="23">
        <v>50.161516206752864</v>
      </c>
      <c r="I892" s="23">
        <v>-66.460163602891171</v>
      </c>
      <c r="J892" s="23">
        <v>2.2664363384246826</v>
      </c>
      <c r="K892" s="23">
        <v>52.309814453125</v>
      </c>
      <c r="L892" s="24">
        <v>0.28155681490898132</v>
      </c>
      <c r="M892" s="20">
        <v>25569.011595613425</v>
      </c>
      <c r="N892" s="22">
        <v>-0.22273559868335724</v>
      </c>
      <c r="O892" s="25">
        <v>26404.5546875</v>
      </c>
      <c r="P892" s="25">
        <v>50949.87109375</v>
      </c>
      <c r="Q892" s="26">
        <v>30.898988723754883</v>
      </c>
      <c r="R892" s="27">
        <v>37.87225341796875</v>
      </c>
      <c r="S892" s="28">
        <v>1.0248054265975952</v>
      </c>
      <c r="T892" s="29">
        <v>33.117416381835938</v>
      </c>
      <c r="U892" s="30">
        <v>10.186955451965332</v>
      </c>
      <c r="V892" s="31">
        <v>85.979866027832031</v>
      </c>
      <c r="W892" s="32">
        <v>136.05934143066406</v>
      </c>
      <c r="X892" s="22">
        <v>-0.391998291015625</v>
      </c>
      <c r="Y892" s="33">
        <v>0</v>
      </c>
      <c r="Z892" s="22">
        <v>-0.397552490234375</v>
      </c>
      <c r="AA892" s="33">
        <v>4.6984357759356499E-3</v>
      </c>
      <c r="AB892" s="22">
        <v>-0.22273559868335724</v>
      </c>
      <c r="AC892" s="34">
        <v>13.605999946594238</v>
      </c>
    </row>
    <row r="893" spans="1:29" x14ac:dyDescent="0.2">
      <c r="A893" s="20">
        <v>46009.801461689814</v>
      </c>
      <c r="B893" s="21">
        <v>15.130999565124512</v>
      </c>
      <c r="C893" s="21">
        <v>1.8505795001983643</v>
      </c>
      <c r="D893" s="22">
        <v>2.8716251850128174</v>
      </c>
      <c r="E893" s="23">
        <v>87.900001525878906</v>
      </c>
      <c r="F893" s="23">
        <v>50.161497266963124</v>
      </c>
      <c r="G893" s="23">
        <v>-66.46106930449605</v>
      </c>
      <c r="H893" s="23">
        <v>50.161516607065046</v>
      </c>
      <c r="I893" s="23">
        <v>-66.460152075812658</v>
      </c>
      <c r="J893" s="23">
        <v>2.3109722137451172</v>
      </c>
      <c r="K893" s="23">
        <v>53.13348388671875</v>
      </c>
      <c r="L893" s="24">
        <v>0.28155681490898132</v>
      </c>
      <c r="M893" s="20">
        <v>25569.011610162037</v>
      </c>
      <c r="N893" s="22">
        <v>-0.22273559868335724</v>
      </c>
      <c r="O893" s="25">
        <v>26404.5546875</v>
      </c>
      <c r="P893" s="25">
        <v>50949.87109375</v>
      </c>
      <c r="Q893" s="26">
        <v>30.898988723754883</v>
      </c>
      <c r="R893" s="27">
        <v>37.87225341796875</v>
      </c>
      <c r="S893" s="28">
        <v>1.0248054265975952</v>
      </c>
      <c r="T893" s="29">
        <v>33.117416381835938</v>
      </c>
      <c r="U893" s="30">
        <v>10.186955451965332</v>
      </c>
      <c r="V893" s="31">
        <v>85.979866027832031</v>
      </c>
      <c r="W893" s="32">
        <v>136.05934143066406</v>
      </c>
      <c r="X893" s="22">
        <v>-0.391998291015625</v>
      </c>
      <c r="Y893" s="33">
        <v>0</v>
      </c>
      <c r="Z893" s="22">
        <v>-0.397552490234375</v>
      </c>
      <c r="AA893" s="33">
        <v>4.6984357759356499E-3</v>
      </c>
      <c r="AB893" s="22">
        <v>-0.22273559868335724</v>
      </c>
      <c r="AC893" s="34">
        <v>13.605999946594238</v>
      </c>
    </row>
    <row r="894" spans="1:29" x14ac:dyDescent="0.2">
      <c r="A894" s="20">
        <v>46009.801475891203</v>
      </c>
      <c r="B894" s="21">
        <v>15.116999626159668</v>
      </c>
      <c r="C894" s="21">
        <v>1.8462852239608765</v>
      </c>
      <c r="D894" s="22">
        <v>2.8716251850128174</v>
      </c>
      <c r="E894" s="23">
        <v>88.099998474121094</v>
      </c>
      <c r="F894" s="23">
        <v>50.161497266963124</v>
      </c>
      <c r="G894" s="23">
        <v>-66.46106930449605</v>
      </c>
      <c r="H894" s="23">
        <v>50.161516935614969</v>
      </c>
      <c r="I894" s="23">
        <v>-66.460144534303055</v>
      </c>
      <c r="J894" s="23">
        <v>2.3475227355957031</v>
      </c>
      <c r="K894" s="23">
        <v>53.672367095947266</v>
      </c>
      <c r="L894" s="24">
        <v>0.28155681490898132</v>
      </c>
      <c r="M894" s="20">
        <v>25569.011624363426</v>
      </c>
      <c r="N894" s="22">
        <v>-0.22273559868335724</v>
      </c>
      <c r="O894" s="25">
        <v>26404.5546875</v>
      </c>
      <c r="P894" s="25">
        <v>50949.87109375</v>
      </c>
      <c r="Q894" s="26">
        <v>30.898988723754883</v>
      </c>
      <c r="R894" s="27">
        <v>37.87225341796875</v>
      </c>
      <c r="S894" s="28">
        <v>1.0248054265975952</v>
      </c>
      <c r="T894" s="29">
        <v>33.117416381835938</v>
      </c>
      <c r="U894" s="30">
        <v>10.186955451965332</v>
      </c>
      <c r="V894" s="31">
        <v>85.979866027832031</v>
      </c>
      <c r="W894" s="32">
        <v>136.05934143066406</v>
      </c>
      <c r="X894" s="22">
        <v>-0.391998291015625</v>
      </c>
      <c r="Y894" s="33">
        <v>0</v>
      </c>
      <c r="Z894" s="22">
        <v>-0.397552490234375</v>
      </c>
      <c r="AA894" s="33">
        <v>4.6984357759356499E-3</v>
      </c>
      <c r="AB894" s="22">
        <v>-0.22273559868335724</v>
      </c>
      <c r="AC894" s="34">
        <v>13.605999946594238</v>
      </c>
    </row>
    <row r="895" spans="1:29" x14ac:dyDescent="0.2">
      <c r="A895" s="20">
        <v>46009.80148746528</v>
      </c>
      <c r="B895" s="21">
        <v>15.125</v>
      </c>
      <c r="C895" s="21">
        <v>1.8378051519393921</v>
      </c>
      <c r="D895" s="22">
        <v>2.8716251850128174</v>
      </c>
      <c r="E895" s="23">
        <v>88.099998474121094</v>
      </c>
      <c r="F895" s="23">
        <v>50.161497266963124</v>
      </c>
      <c r="G895" s="23">
        <v>-66.46106930449605</v>
      </c>
      <c r="H895" s="23">
        <v>50.161517328115963</v>
      </c>
      <c r="I895" s="23">
        <v>-66.460136993329456</v>
      </c>
      <c r="J895" s="23">
        <v>2.3911869525909424</v>
      </c>
      <c r="K895" s="23">
        <v>54.211208343505859</v>
      </c>
      <c r="L895" s="24">
        <v>0.28155681490898132</v>
      </c>
      <c r="M895" s="20">
        <v>25569.011635949075</v>
      </c>
      <c r="N895" s="22">
        <v>-0.22273559868335724</v>
      </c>
      <c r="O895" s="25">
        <v>26404.5546875</v>
      </c>
      <c r="P895" s="25">
        <v>50949.87109375</v>
      </c>
      <c r="Q895" s="26">
        <v>30.898988723754883</v>
      </c>
      <c r="R895" s="27">
        <v>37.87225341796875</v>
      </c>
      <c r="S895" s="28">
        <v>1.0248054265975952</v>
      </c>
      <c r="T895" s="29">
        <v>33.117416381835938</v>
      </c>
      <c r="U895" s="30">
        <v>10.186955451965332</v>
      </c>
      <c r="V895" s="31">
        <v>85.979866027832031</v>
      </c>
      <c r="W895" s="32">
        <v>136.05934143066406</v>
      </c>
      <c r="X895" s="22">
        <v>-0.391998291015625</v>
      </c>
      <c r="Y895" s="33">
        <v>0</v>
      </c>
      <c r="Z895" s="22">
        <v>-0.397552490234375</v>
      </c>
      <c r="AA895" s="33">
        <v>4.6984357759356499E-3</v>
      </c>
      <c r="AB895" s="22">
        <v>-0.22273559868335724</v>
      </c>
      <c r="AC895" s="34">
        <v>13.605999946594238</v>
      </c>
    </row>
    <row r="896" spans="1:29" x14ac:dyDescent="0.2">
      <c r="A896" s="20">
        <v>46009.801499039349</v>
      </c>
      <c r="B896" s="21">
        <v>15.137999534606934</v>
      </c>
      <c r="C896" s="21">
        <v>1.8301252126693726</v>
      </c>
      <c r="D896" s="22">
        <v>2.8716251850128174</v>
      </c>
      <c r="E896" s="23">
        <v>88.599998474121094</v>
      </c>
      <c r="F896" s="23">
        <v>50.161497266963124</v>
      </c>
      <c r="G896" s="23">
        <v>-66.46106930449605</v>
      </c>
      <c r="H896" s="23">
        <v>50.161517569089895</v>
      </c>
      <c r="I896" s="23">
        <v>-66.460129502230615</v>
      </c>
      <c r="J896" s="23">
        <v>2.4179966449737549</v>
      </c>
      <c r="K896" s="23">
        <v>54.746486663818359</v>
      </c>
      <c r="L896" s="24">
        <v>0.28155681490898132</v>
      </c>
      <c r="M896" s="20">
        <v>25569.011647523148</v>
      </c>
      <c r="N896" s="22">
        <v>-0.22273559868335724</v>
      </c>
      <c r="O896" s="25">
        <v>26404.5546875</v>
      </c>
      <c r="P896" s="25">
        <v>50949.87109375</v>
      </c>
      <c r="Q896" s="26">
        <v>30.898988723754883</v>
      </c>
      <c r="R896" s="27">
        <v>37.87225341796875</v>
      </c>
      <c r="S896" s="28">
        <v>1.0248054265975952</v>
      </c>
      <c r="T896" s="29">
        <v>33.117416381835938</v>
      </c>
      <c r="U896" s="30">
        <v>10.186955451965332</v>
      </c>
      <c r="V896" s="31">
        <v>85.979866027832031</v>
      </c>
      <c r="W896" s="32">
        <v>136.05934143066406</v>
      </c>
      <c r="X896" s="22">
        <v>-0.391998291015625</v>
      </c>
      <c r="Y896" s="33">
        <v>0</v>
      </c>
      <c r="Z896" s="22">
        <v>-0.397552490234375</v>
      </c>
      <c r="AA896" s="33">
        <v>4.6984357759356499E-3</v>
      </c>
      <c r="AB896" s="22">
        <v>-0.22273559868335724</v>
      </c>
      <c r="AC896" s="34">
        <v>13.605999946594238</v>
      </c>
    </row>
    <row r="897" spans="1:29" x14ac:dyDescent="0.2">
      <c r="A897" s="20">
        <v>46009.801510798614</v>
      </c>
      <c r="B897" s="21">
        <v>15.152999877929688</v>
      </c>
      <c r="C897" s="21">
        <v>1.823285698890686</v>
      </c>
      <c r="D897" s="22">
        <v>2.8758058547973633</v>
      </c>
      <c r="E897" s="23">
        <v>88.300003051757813</v>
      </c>
      <c r="F897" s="23">
        <v>50.161497266963124</v>
      </c>
      <c r="G897" s="23">
        <v>-66.46106930449605</v>
      </c>
      <c r="H897" s="23">
        <v>50.161517900105601</v>
      </c>
      <c r="I897" s="23">
        <v>-66.460121785484247</v>
      </c>
      <c r="J897" s="23">
        <v>2.4548218250274658</v>
      </c>
      <c r="K897" s="23">
        <v>55.297885894775391</v>
      </c>
      <c r="L897" s="24">
        <v>0.28015428781509399</v>
      </c>
      <c r="M897" s="20">
        <v>25569.011659282409</v>
      </c>
      <c r="N897" s="22">
        <v>-0.22763428092002869</v>
      </c>
      <c r="O897" s="25">
        <v>26412.658203125</v>
      </c>
      <c r="P897" s="25">
        <v>50974.70703125</v>
      </c>
      <c r="Q897" s="26">
        <v>30.914096832275391</v>
      </c>
      <c r="R897" s="27">
        <v>37.860633850097656</v>
      </c>
      <c r="S897" s="28">
        <v>1.0248175859451294</v>
      </c>
      <c r="T897" s="29">
        <v>33.133560180664063</v>
      </c>
      <c r="U897" s="30">
        <v>10.191280364990234</v>
      </c>
      <c r="V897" s="31">
        <v>86.014419555664063</v>
      </c>
      <c r="W897" s="32">
        <v>136.11431884765625</v>
      </c>
      <c r="X897" s="22">
        <v>-0.394927978515625</v>
      </c>
      <c r="Y897" s="33">
        <v>0</v>
      </c>
      <c r="Z897" s="22">
        <v>-0.399566650390625</v>
      </c>
      <c r="AA897" s="33">
        <v>4.3965326622128487E-3</v>
      </c>
      <c r="AB897" s="22">
        <v>-0.22763428092002869</v>
      </c>
      <c r="AC897" s="34">
        <v>13.605999946594238</v>
      </c>
    </row>
    <row r="898" spans="1:29" x14ac:dyDescent="0.2">
      <c r="A898" s="20">
        <v>46009.801525347226</v>
      </c>
      <c r="B898" s="21">
        <v>15.135000228881836</v>
      </c>
      <c r="C898" s="21">
        <v>1.8388580083847046</v>
      </c>
      <c r="D898" s="22">
        <v>2.8758058547973633</v>
      </c>
      <c r="E898" s="23">
        <v>88.099998474121094</v>
      </c>
      <c r="F898" s="23">
        <v>50.161497266963124</v>
      </c>
      <c r="G898" s="23">
        <v>-66.46106930449605</v>
      </c>
      <c r="H898" s="23">
        <v>50.161518205644448</v>
      </c>
      <c r="I898" s="23">
        <v>-66.460110169245468</v>
      </c>
      <c r="J898" s="23">
        <v>2.4888162612915039</v>
      </c>
      <c r="K898" s="23">
        <v>56.1279296875</v>
      </c>
      <c r="L898" s="24">
        <v>0.28015428781509399</v>
      </c>
      <c r="M898" s="20">
        <v>25569.011673819445</v>
      </c>
      <c r="N898" s="22">
        <v>-0.22763428092002869</v>
      </c>
      <c r="O898" s="25">
        <v>26412.658203125</v>
      </c>
      <c r="P898" s="25">
        <v>50974.70703125</v>
      </c>
      <c r="Q898" s="26">
        <v>30.914096832275391</v>
      </c>
      <c r="R898" s="27">
        <v>37.860633850097656</v>
      </c>
      <c r="S898" s="28">
        <v>1.0248175859451294</v>
      </c>
      <c r="T898" s="29">
        <v>33.133560180664063</v>
      </c>
      <c r="U898" s="30">
        <v>10.191280364990234</v>
      </c>
      <c r="V898" s="31">
        <v>86.014419555664063</v>
      </c>
      <c r="W898" s="32">
        <v>136.11431884765625</v>
      </c>
      <c r="X898" s="22">
        <v>-0.394927978515625</v>
      </c>
      <c r="Y898" s="33">
        <v>0</v>
      </c>
      <c r="Z898" s="22">
        <v>-0.399566650390625</v>
      </c>
      <c r="AA898" s="33">
        <v>4.3965326622128487E-3</v>
      </c>
      <c r="AB898" s="22">
        <v>-0.22763428092002869</v>
      </c>
      <c r="AC898" s="34">
        <v>13.605999946594238</v>
      </c>
    </row>
    <row r="899" spans="1:29" x14ac:dyDescent="0.2">
      <c r="A899" s="20">
        <v>46009.801539548615</v>
      </c>
      <c r="B899" s="21">
        <v>15.125</v>
      </c>
      <c r="C899" s="21">
        <v>1.8442045450210571</v>
      </c>
      <c r="D899" s="22">
        <v>2.8758058547973633</v>
      </c>
      <c r="E899" s="23">
        <v>86.800003051757813</v>
      </c>
      <c r="F899" s="23">
        <v>50.161497266963124</v>
      </c>
      <c r="G899" s="23">
        <v>-66.46106930449605</v>
      </c>
      <c r="H899" s="23">
        <v>50.161518587516227</v>
      </c>
      <c r="I899" s="23">
        <v>-66.460102568812729</v>
      </c>
      <c r="J899" s="23">
        <v>2.5312983989715576</v>
      </c>
      <c r="K899" s="23">
        <v>56.6710205078125</v>
      </c>
      <c r="L899" s="24">
        <v>0.28015428781509399</v>
      </c>
      <c r="M899" s="20">
        <v>25569.011688020833</v>
      </c>
      <c r="N899" s="22">
        <v>-0.22763428092002869</v>
      </c>
      <c r="O899" s="25">
        <v>26412.658203125</v>
      </c>
      <c r="P899" s="25">
        <v>50974.70703125</v>
      </c>
      <c r="Q899" s="26">
        <v>30.914096832275391</v>
      </c>
      <c r="R899" s="27">
        <v>37.860633850097656</v>
      </c>
      <c r="S899" s="28">
        <v>1.0248175859451294</v>
      </c>
      <c r="T899" s="29">
        <v>33.133560180664063</v>
      </c>
      <c r="U899" s="30">
        <v>10.191280364990234</v>
      </c>
      <c r="V899" s="31">
        <v>86.014419555664063</v>
      </c>
      <c r="W899" s="32">
        <v>136.11431884765625</v>
      </c>
      <c r="X899" s="22">
        <v>-0.394927978515625</v>
      </c>
      <c r="Y899" s="33">
        <v>0</v>
      </c>
      <c r="Z899" s="22">
        <v>-0.399566650390625</v>
      </c>
      <c r="AA899" s="33">
        <v>4.3965326622128487E-3</v>
      </c>
      <c r="AB899" s="22">
        <v>-0.22763428092002869</v>
      </c>
      <c r="AC899" s="34">
        <v>13.605999946594238</v>
      </c>
    </row>
    <row r="900" spans="1:29" x14ac:dyDescent="0.2">
      <c r="A900" s="20">
        <v>46009.801551122684</v>
      </c>
      <c r="B900" s="21">
        <v>15.130999565124512</v>
      </c>
      <c r="C900" s="21">
        <v>1.8465542793273926</v>
      </c>
      <c r="D900" s="22">
        <v>2.8758058547973633</v>
      </c>
      <c r="E900" s="23">
        <v>87.199996948242188</v>
      </c>
      <c r="F900" s="23">
        <v>50.161497266963124</v>
      </c>
      <c r="G900" s="23">
        <v>-66.46106930449605</v>
      </c>
      <c r="H900" s="23">
        <v>50.161518941109343</v>
      </c>
      <c r="I900" s="23">
        <v>-66.460094974299764</v>
      </c>
      <c r="J900" s="23">
        <v>2.5706350803375244</v>
      </c>
      <c r="K900" s="23">
        <v>57.213687896728516</v>
      </c>
      <c r="L900" s="24">
        <v>0.28015428781509399</v>
      </c>
      <c r="M900" s="20">
        <v>25569.011699594907</v>
      </c>
      <c r="N900" s="22">
        <v>-0.22763428092002869</v>
      </c>
      <c r="O900" s="25">
        <v>26412.658203125</v>
      </c>
      <c r="P900" s="25">
        <v>50974.70703125</v>
      </c>
      <c r="Q900" s="26">
        <v>30.914096832275391</v>
      </c>
      <c r="R900" s="27">
        <v>37.860633850097656</v>
      </c>
      <c r="S900" s="28">
        <v>1.0248175859451294</v>
      </c>
      <c r="T900" s="29">
        <v>33.133560180664063</v>
      </c>
      <c r="U900" s="30">
        <v>10.191280364990234</v>
      </c>
      <c r="V900" s="31">
        <v>86.014419555664063</v>
      </c>
      <c r="W900" s="32">
        <v>136.11431884765625</v>
      </c>
      <c r="X900" s="22">
        <v>-0.394927978515625</v>
      </c>
      <c r="Y900" s="33">
        <v>0</v>
      </c>
      <c r="Z900" s="22">
        <v>-0.399566650390625</v>
      </c>
      <c r="AA900" s="33">
        <v>4.3965326622128487E-3</v>
      </c>
      <c r="AB900" s="22">
        <v>-0.22763428092002869</v>
      </c>
      <c r="AC900" s="34">
        <v>13.605999946594238</v>
      </c>
    </row>
    <row r="901" spans="1:29" x14ac:dyDescent="0.2">
      <c r="A901" s="20">
        <v>46009.801562881941</v>
      </c>
      <c r="B901" s="21">
        <v>15.125</v>
      </c>
      <c r="C901" s="21">
        <v>1.8416202068328857</v>
      </c>
      <c r="D901" s="22">
        <v>2.8857746124267578</v>
      </c>
      <c r="E901" s="23">
        <v>88.900001525878906</v>
      </c>
      <c r="F901" s="23">
        <v>50.161497266963124</v>
      </c>
      <c r="G901" s="23">
        <v>-66.46106930449605</v>
      </c>
      <c r="H901" s="23">
        <v>50.161519302414533</v>
      </c>
      <c r="I901" s="23">
        <v>-66.460087617220694</v>
      </c>
      <c r="J901" s="23">
        <v>2.6108295917510986</v>
      </c>
      <c r="K901" s="23">
        <v>57.739387512207031</v>
      </c>
      <c r="L901" s="24">
        <v>0.27875176072120667</v>
      </c>
      <c r="M901" s="20">
        <v>25569.011711354167</v>
      </c>
      <c r="N901" s="22">
        <v>-0.22763428092002869</v>
      </c>
      <c r="O901" s="25">
        <v>26412.658203125</v>
      </c>
      <c r="P901" s="25">
        <v>50974.70703125</v>
      </c>
      <c r="Q901" s="26">
        <v>30.914096832275391</v>
      </c>
      <c r="R901" s="27">
        <v>37.860633850097656</v>
      </c>
      <c r="S901" s="28">
        <v>1.0248175859451294</v>
      </c>
      <c r="T901" s="29">
        <v>33.133560180664063</v>
      </c>
      <c r="U901" s="30">
        <v>10.191280364990234</v>
      </c>
      <c r="V901" s="31">
        <v>86.014419555664063</v>
      </c>
      <c r="W901" s="32">
        <v>136.11431884765625</v>
      </c>
      <c r="X901" s="22">
        <v>-0.394927978515625</v>
      </c>
      <c r="Y901" s="33">
        <v>0</v>
      </c>
      <c r="Z901" s="22">
        <v>-0.399566650390625</v>
      </c>
      <c r="AA901" s="33">
        <v>4.3965326622128487E-3</v>
      </c>
      <c r="AB901" s="22">
        <v>-0.22763428092002869</v>
      </c>
      <c r="AC901" s="34">
        <v>13.605999946594238</v>
      </c>
    </row>
    <row r="902" spans="1:29" x14ac:dyDescent="0.2">
      <c r="A902" s="20">
        <v>46009.801574456018</v>
      </c>
      <c r="B902" s="21">
        <v>15.119000434875488</v>
      </c>
      <c r="C902" s="21">
        <v>1.8264702558517456</v>
      </c>
      <c r="D902" s="22">
        <v>2.8857746124267578</v>
      </c>
      <c r="E902" s="23">
        <v>88.5</v>
      </c>
      <c r="F902" s="23">
        <v>50.161497266963124</v>
      </c>
      <c r="G902" s="23">
        <v>-66.46106930449605</v>
      </c>
      <c r="H902" s="23">
        <v>50.161519683881352</v>
      </c>
      <c r="I902" s="23">
        <v>-66.460080143875345</v>
      </c>
      <c r="J902" s="23">
        <v>2.6532666683197021</v>
      </c>
      <c r="K902" s="23">
        <v>58.273395538330078</v>
      </c>
      <c r="L902" s="24">
        <v>0.27875176072120667</v>
      </c>
      <c r="M902" s="20">
        <v>25569.01172292824</v>
      </c>
      <c r="N902" s="22">
        <v>-0.22763428092002869</v>
      </c>
      <c r="O902" s="25">
        <v>26412.658203125</v>
      </c>
      <c r="P902" s="25">
        <v>50974.70703125</v>
      </c>
      <c r="Q902" s="26">
        <v>30.914096832275391</v>
      </c>
      <c r="R902" s="27">
        <v>37.860633850097656</v>
      </c>
      <c r="S902" s="28">
        <v>1.0248175859451294</v>
      </c>
      <c r="T902" s="29">
        <v>33.133560180664063</v>
      </c>
      <c r="U902" s="30">
        <v>10.191280364990234</v>
      </c>
      <c r="V902" s="31">
        <v>86.014419555664063</v>
      </c>
      <c r="W902" s="32">
        <v>136.11431884765625</v>
      </c>
      <c r="X902" s="22">
        <v>-0.394927978515625</v>
      </c>
      <c r="Y902" s="33">
        <v>0</v>
      </c>
      <c r="Z902" s="22">
        <v>-0.399566650390625</v>
      </c>
      <c r="AA902" s="33">
        <v>4.3965326622128487E-3</v>
      </c>
      <c r="AB902" s="22">
        <v>-0.22763428092002869</v>
      </c>
      <c r="AC902" s="34">
        <v>13.605999946594238</v>
      </c>
    </row>
    <row r="903" spans="1:29" x14ac:dyDescent="0.2">
      <c r="A903" s="20">
        <v>46009.80158767361</v>
      </c>
      <c r="B903" s="21">
        <v>15.133000373840332</v>
      </c>
      <c r="C903" s="21">
        <v>1.7865546941757202</v>
      </c>
      <c r="D903" s="22">
        <v>2.8857746124267578</v>
      </c>
      <c r="E903" s="23">
        <v>88.800003051757813</v>
      </c>
      <c r="F903" s="23">
        <v>50.161497266963124</v>
      </c>
      <c r="G903" s="23">
        <v>-66.46106930449605</v>
      </c>
      <c r="H903" s="23">
        <v>50.161520112554918</v>
      </c>
      <c r="I903" s="23">
        <v>-66.460068800610941</v>
      </c>
      <c r="J903" s="23">
        <v>2.7009580135345459</v>
      </c>
      <c r="K903" s="23">
        <v>59.083930969238281</v>
      </c>
      <c r="L903" s="24">
        <v>0.27875176072120667</v>
      </c>
      <c r="M903" s="20">
        <v>25569.011736145832</v>
      </c>
      <c r="N903" s="22">
        <v>-0.22763428092002869</v>
      </c>
      <c r="O903" s="25">
        <v>26412.658203125</v>
      </c>
      <c r="P903" s="25">
        <v>50974.70703125</v>
      </c>
      <c r="Q903" s="26">
        <v>30.914096832275391</v>
      </c>
      <c r="R903" s="27">
        <v>37.860633850097656</v>
      </c>
      <c r="S903" s="28">
        <v>1.0248175859451294</v>
      </c>
      <c r="T903" s="29">
        <v>33.133560180664063</v>
      </c>
      <c r="U903" s="30">
        <v>10.191280364990234</v>
      </c>
      <c r="V903" s="31">
        <v>86.014419555664063</v>
      </c>
      <c r="W903" s="32">
        <v>136.11431884765625</v>
      </c>
      <c r="X903" s="22">
        <v>-0.394927978515625</v>
      </c>
      <c r="Y903" s="33">
        <v>0</v>
      </c>
      <c r="Z903" s="22">
        <v>-0.399566650390625</v>
      </c>
      <c r="AA903" s="33">
        <v>4.3965326622128487E-3</v>
      </c>
      <c r="AB903" s="22">
        <v>-0.22763428092002869</v>
      </c>
      <c r="AC903" s="34">
        <v>13.605999946594238</v>
      </c>
    </row>
    <row r="904" spans="1:29" x14ac:dyDescent="0.2">
      <c r="A904" s="20">
        <v>46009.801600578707</v>
      </c>
      <c r="B904" s="21">
        <v>15.121000289916992</v>
      </c>
      <c r="C904" s="21">
        <v>1.7471942901611328</v>
      </c>
      <c r="D904" s="22">
        <v>2.8857746124267578</v>
      </c>
      <c r="E904" s="23">
        <v>88.699996948242188</v>
      </c>
      <c r="F904" s="23">
        <v>50.161497266963124</v>
      </c>
      <c r="G904" s="23">
        <v>-66.46106930449605</v>
      </c>
      <c r="H904" s="23">
        <v>50.161520385090995</v>
      </c>
      <c r="I904" s="23">
        <v>-66.460061225012467</v>
      </c>
      <c r="J904" s="23">
        <v>2.7312788963317871</v>
      </c>
      <c r="K904" s="23">
        <v>59.625247955322266</v>
      </c>
      <c r="L904" s="24">
        <v>0.27875176072120667</v>
      </c>
      <c r="M904" s="20">
        <v>25569.011749050926</v>
      </c>
      <c r="N904" s="22">
        <v>-0.22853760421276093</v>
      </c>
      <c r="O904" s="25">
        <v>26412.5546875</v>
      </c>
      <c r="P904" s="25">
        <v>50976.20703125</v>
      </c>
      <c r="Q904" s="26">
        <v>30.914823532104492</v>
      </c>
      <c r="R904" s="27">
        <v>37.860782623291016</v>
      </c>
      <c r="S904" s="28">
        <v>1.0248185396194458</v>
      </c>
      <c r="T904" s="29">
        <v>33.134536743164063</v>
      </c>
      <c r="U904" s="30">
        <v>10.19168758392334</v>
      </c>
      <c r="V904" s="31">
        <v>86.016136169433594</v>
      </c>
      <c r="W904" s="32">
        <v>136.11709594726563</v>
      </c>
      <c r="X904" s="22">
        <v>-0.39727783203125</v>
      </c>
      <c r="Y904" s="33">
        <v>0</v>
      </c>
      <c r="Z904" s="22">
        <v>-0.401153564453125</v>
      </c>
      <c r="AA904" s="33">
        <v>8.492007851600647E-3</v>
      </c>
      <c r="AB904" s="22">
        <v>-0.22853760421276093</v>
      </c>
      <c r="AC904" s="34">
        <v>13.605999946594238</v>
      </c>
    </row>
    <row r="905" spans="1:29" x14ac:dyDescent="0.2">
      <c r="A905" s="20">
        <v>46009.801612152776</v>
      </c>
      <c r="B905" s="21">
        <v>15.118000030517578</v>
      </c>
      <c r="C905" s="21">
        <v>1.7391408681869507</v>
      </c>
      <c r="D905" s="22">
        <v>2.8857746124267578</v>
      </c>
      <c r="E905" s="23">
        <v>88.699996948242188</v>
      </c>
      <c r="F905" s="23">
        <v>50.161497266963124</v>
      </c>
      <c r="G905" s="23">
        <v>-66.46106930449605</v>
      </c>
      <c r="H905" s="23">
        <v>50.16152062230492</v>
      </c>
      <c r="I905" s="23">
        <v>-66.460053721597134</v>
      </c>
      <c r="J905" s="23">
        <v>2.7576706409454346</v>
      </c>
      <c r="K905" s="23">
        <v>60.161407470703125</v>
      </c>
      <c r="L905" s="24">
        <v>0.27875176072120667</v>
      </c>
      <c r="M905" s="20">
        <v>25569.011760624999</v>
      </c>
      <c r="N905" s="22">
        <v>-0.22853760421276093</v>
      </c>
      <c r="O905" s="25">
        <v>26412.5546875</v>
      </c>
      <c r="P905" s="25">
        <v>50976.20703125</v>
      </c>
      <c r="Q905" s="26">
        <v>30.914823532104492</v>
      </c>
      <c r="R905" s="27">
        <v>37.860782623291016</v>
      </c>
      <c r="S905" s="28">
        <v>1.0248185396194458</v>
      </c>
      <c r="T905" s="29">
        <v>33.134536743164063</v>
      </c>
      <c r="U905" s="30">
        <v>10.19168758392334</v>
      </c>
      <c r="V905" s="31">
        <v>86.016136169433594</v>
      </c>
      <c r="W905" s="32">
        <v>136.11709594726563</v>
      </c>
      <c r="X905" s="22">
        <v>-0.39727783203125</v>
      </c>
      <c r="Y905" s="33">
        <v>0</v>
      </c>
      <c r="Z905" s="22">
        <v>-0.401153564453125</v>
      </c>
      <c r="AA905" s="33">
        <v>8.492007851600647E-3</v>
      </c>
      <c r="AB905" s="22">
        <v>-0.22853760421276093</v>
      </c>
      <c r="AC905" s="34">
        <v>13.605999946594238</v>
      </c>
    </row>
    <row r="906" spans="1:29" x14ac:dyDescent="0.2">
      <c r="A906" s="20">
        <v>46009.801623726853</v>
      </c>
      <c r="B906" s="21">
        <v>15.121000289916992</v>
      </c>
      <c r="C906" s="21">
        <v>1.7090185880661011</v>
      </c>
      <c r="D906" s="22">
        <v>2.8908839225769043</v>
      </c>
      <c r="E906" s="23">
        <v>88.699996948242188</v>
      </c>
      <c r="F906" s="23">
        <v>50.161497266963124</v>
      </c>
      <c r="G906" s="23">
        <v>-66.46106930449605</v>
      </c>
      <c r="H906" s="23">
        <v>50.161520963228412</v>
      </c>
      <c r="I906" s="23">
        <v>-66.460046358328825</v>
      </c>
      <c r="J906" s="23">
        <v>2.7955982685089111</v>
      </c>
      <c r="K906" s="23">
        <v>60.687549591064453</v>
      </c>
      <c r="L906" s="24">
        <v>0.27734923362731934</v>
      </c>
      <c r="M906" s="20">
        <v>25569.011772199075</v>
      </c>
      <c r="N906" s="22">
        <v>-0.22853760421276093</v>
      </c>
      <c r="O906" s="25">
        <v>26412.5546875</v>
      </c>
      <c r="P906" s="25">
        <v>50976.20703125</v>
      </c>
      <c r="Q906" s="26">
        <v>30.914823532104492</v>
      </c>
      <c r="R906" s="27">
        <v>37.860782623291016</v>
      </c>
      <c r="S906" s="28">
        <v>1.0248185396194458</v>
      </c>
      <c r="T906" s="29">
        <v>33.134536743164063</v>
      </c>
      <c r="U906" s="30">
        <v>10.19168758392334</v>
      </c>
      <c r="V906" s="31">
        <v>86.016136169433594</v>
      </c>
      <c r="W906" s="32">
        <v>136.11709594726563</v>
      </c>
      <c r="X906" s="22">
        <v>-0.39727783203125</v>
      </c>
      <c r="Y906" s="33">
        <v>0</v>
      </c>
      <c r="Z906" s="22">
        <v>-0.401153564453125</v>
      </c>
      <c r="AA906" s="33">
        <v>8.492007851600647E-3</v>
      </c>
      <c r="AB906" s="22">
        <v>-0.22853760421276093</v>
      </c>
      <c r="AC906" s="34">
        <v>13.605999946594238</v>
      </c>
    </row>
    <row r="907" spans="1:29" x14ac:dyDescent="0.2">
      <c r="A907" s="20">
        <v>46009.801637928242</v>
      </c>
      <c r="B907" s="21">
        <v>15.12600040435791</v>
      </c>
      <c r="C907" s="21">
        <v>1.7028050422668457</v>
      </c>
      <c r="D907" s="22">
        <v>2.8908839225769043</v>
      </c>
      <c r="E907" s="23">
        <v>88.5</v>
      </c>
      <c r="F907" s="23">
        <v>50.161497266963124</v>
      </c>
      <c r="G907" s="23">
        <v>-66.46106930449605</v>
      </c>
      <c r="H907" s="23">
        <v>50.161521174406317</v>
      </c>
      <c r="I907" s="23">
        <v>-66.460039017403233</v>
      </c>
      <c r="J907" s="23">
        <v>2.8190939426422119</v>
      </c>
      <c r="K907" s="23">
        <v>61.21209716796875</v>
      </c>
      <c r="L907" s="24">
        <v>0.27734923362731934</v>
      </c>
      <c r="M907" s="20">
        <v>25569.011786400464</v>
      </c>
      <c r="N907" s="22">
        <v>-0.22853760421276093</v>
      </c>
      <c r="O907" s="25">
        <v>26412.5546875</v>
      </c>
      <c r="P907" s="25">
        <v>50976.20703125</v>
      </c>
      <c r="Q907" s="26">
        <v>30.914823532104492</v>
      </c>
      <c r="R907" s="27">
        <v>37.860782623291016</v>
      </c>
      <c r="S907" s="28">
        <v>1.0248185396194458</v>
      </c>
      <c r="T907" s="29">
        <v>33.134536743164063</v>
      </c>
      <c r="U907" s="30">
        <v>10.19168758392334</v>
      </c>
      <c r="V907" s="31">
        <v>86.016136169433594</v>
      </c>
      <c r="W907" s="32">
        <v>136.11709594726563</v>
      </c>
      <c r="X907" s="22">
        <v>-0.39727783203125</v>
      </c>
      <c r="Y907" s="33">
        <v>0</v>
      </c>
      <c r="Z907" s="22">
        <v>-0.401153564453125</v>
      </c>
      <c r="AA907" s="33">
        <v>8.492007851600647E-3</v>
      </c>
      <c r="AB907" s="22">
        <v>-0.22853760421276093</v>
      </c>
      <c r="AC907" s="34">
        <v>13.605999946594238</v>
      </c>
    </row>
    <row r="908" spans="1:29" x14ac:dyDescent="0.2">
      <c r="A908" s="20">
        <v>46009.801649513887</v>
      </c>
      <c r="B908" s="21">
        <v>15.128000259399414</v>
      </c>
      <c r="C908" s="21">
        <v>1.6807109117507935</v>
      </c>
      <c r="D908" s="22">
        <v>2.8908839225769043</v>
      </c>
      <c r="E908" s="23">
        <v>88</v>
      </c>
      <c r="F908" s="23">
        <v>50.161497266963124</v>
      </c>
      <c r="G908" s="23">
        <v>-66.46106930449605</v>
      </c>
      <c r="H908" s="23">
        <v>50.161521418759754</v>
      </c>
      <c r="I908" s="23">
        <v>-66.460031585999531</v>
      </c>
      <c r="J908" s="23">
        <v>2.8462800979614258</v>
      </c>
      <c r="K908" s="23">
        <v>61.743110656738281</v>
      </c>
      <c r="L908" s="24">
        <v>0.27734923362731934</v>
      </c>
      <c r="M908" s="20">
        <v>25569.01179798611</v>
      </c>
      <c r="N908" s="22">
        <v>-0.22853760421276093</v>
      </c>
      <c r="O908" s="25">
        <v>26412.5546875</v>
      </c>
      <c r="P908" s="25">
        <v>50976.20703125</v>
      </c>
      <c r="Q908" s="26">
        <v>30.914823532104492</v>
      </c>
      <c r="R908" s="27">
        <v>37.860782623291016</v>
      </c>
      <c r="S908" s="28">
        <v>1.0248185396194458</v>
      </c>
      <c r="T908" s="29">
        <v>33.134536743164063</v>
      </c>
      <c r="U908" s="30">
        <v>10.19168758392334</v>
      </c>
      <c r="V908" s="31">
        <v>86.016136169433594</v>
      </c>
      <c r="W908" s="32">
        <v>136.11709594726563</v>
      </c>
      <c r="X908" s="22">
        <v>-0.39727783203125</v>
      </c>
      <c r="Y908" s="33">
        <v>0</v>
      </c>
      <c r="Z908" s="22">
        <v>-0.401153564453125</v>
      </c>
      <c r="AA908" s="33">
        <v>8.492007851600647E-3</v>
      </c>
      <c r="AB908" s="22">
        <v>-0.22853760421276093</v>
      </c>
      <c r="AC908" s="34">
        <v>13.605999946594238</v>
      </c>
    </row>
    <row r="909" spans="1:29" x14ac:dyDescent="0.2">
      <c r="A909" s="20">
        <v>46009.801661261576</v>
      </c>
      <c r="B909" s="21">
        <v>15.121999740600586</v>
      </c>
      <c r="C909" s="21">
        <v>1.6682924032211304</v>
      </c>
      <c r="D909" s="22">
        <v>2.8908839225769043</v>
      </c>
      <c r="E909" s="23">
        <v>87.400001525878906</v>
      </c>
      <c r="F909" s="23">
        <v>50.161497266963124</v>
      </c>
      <c r="G909" s="23">
        <v>-66.46106930449605</v>
      </c>
      <c r="H909" s="23">
        <v>50.161521685086647</v>
      </c>
      <c r="I909" s="23">
        <v>-66.460024237883118</v>
      </c>
      <c r="J909" s="23">
        <v>2.8759102821350098</v>
      </c>
      <c r="K909" s="23">
        <v>62.268173217773438</v>
      </c>
      <c r="L909" s="24">
        <v>0.27734923362731934</v>
      </c>
      <c r="M909" s="20">
        <v>25569.011809733795</v>
      </c>
      <c r="N909" s="22">
        <v>-0.22853760421276093</v>
      </c>
      <c r="O909" s="25">
        <v>26412.5546875</v>
      </c>
      <c r="P909" s="25">
        <v>50976.20703125</v>
      </c>
      <c r="Q909" s="26">
        <v>30.914823532104492</v>
      </c>
      <c r="R909" s="27">
        <v>37.860782623291016</v>
      </c>
      <c r="S909" s="28">
        <v>1.0248185396194458</v>
      </c>
      <c r="T909" s="29">
        <v>33.134536743164063</v>
      </c>
      <c r="U909" s="30">
        <v>10.19168758392334</v>
      </c>
      <c r="V909" s="31">
        <v>86.016136169433594</v>
      </c>
      <c r="W909" s="32">
        <v>136.11709594726563</v>
      </c>
      <c r="X909" s="22">
        <v>-0.39727783203125</v>
      </c>
      <c r="Y909" s="33">
        <v>0</v>
      </c>
      <c r="Z909" s="22">
        <v>-0.401153564453125</v>
      </c>
      <c r="AA909" s="33">
        <v>8.492007851600647E-3</v>
      </c>
      <c r="AB909" s="22">
        <v>-0.22853760421276093</v>
      </c>
      <c r="AC909" s="34">
        <v>13.605999946594238</v>
      </c>
    </row>
    <row r="910" spans="1:29" x14ac:dyDescent="0.2">
      <c r="A910" s="20">
        <v>46009.801675810188</v>
      </c>
      <c r="B910" s="21">
        <v>15.119999885559082</v>
      </c>
      <c r="C910" s="21">
        <v>1.6722321510314941</v>
      </c>
      <c r="D910" s="22">
        <v>2.8908839225769043</v>
      </c>
      <c r="E910" s="23">
        <v>88.199996948242188</v>
      </c>
      <c r="F910" s="23">
        <v>50.161497266963124</v>
      </c>
      <c r="G910" s="23">
        <v>-66.46106930449605</v>
      </c>
      <c r="H910" s="23">
        <v>50.161522173495534</v>
      </c>
      <c r="I910" s="23">
        <v>-66.460013022944707</v>
      </c>
      <c r="J910" s="23">
        <v>2.9302465915679932</v>
      </c>
      <c r="K910" s="23">
        <v>63.069538116455078</v>
      </c>
      <c r="L910" s="24">
        <v>0.27734923362731934</v>
      </c>
      <c r="M910" s="20">
        <v>25569.011824282406</v>
      </c>
      <c r="N910" s="22">
        <v>-0.22853760421276093</v>
      </c>
      <c r="O910" s="25">
        <v>26412.5546875</v>
      </c>
      <c r="P910" s="25">
        <v>50976.20703125</v>
      </c>
      <c r="Q910" s="26">
        <v>30.914823532104492</v>
      </c>
      <c r="R910" s="27">
        <v>37.860782623291016</v>
      </c>
      <c r="S910" s="28">
        <v>1.0248185396194458</v>
      </c>
      <c r="T910" s="29">
        <v>33.134536743164063</v>
      </c>
      <c r="U910" s="30">
        <v>10.19168758392334</v>
      </c>
      <c r="V910" s="31">
        <v>86.016136169433594</v>
      </c>
      <c r="W910" s="32">
        <v>136.11709594726563</v>
      </c>
      <c r="X910" s="22">
        <v>-0.39727783203125</v>
      </c>
      <c r="Y910" s="33">
        <v>0</v>
      </c>
      <c r="Z910" s="22">
        <v>-0.401153564453125</v>
      </c>
      <c r="AA910" s="33">
        <v>8.492007851600647E-3</v>
      </c>
      <c r="AB910" s="22">
        <v>-0.22853760421276093</v>
      </c>
      <c r="AC910" s="34">
        <v>13.605999946594238</v>
      </c>
    </row>
    <row r="911" spans="1:29" x14ac:dyDescent="0.2">
      <c r="A911" s="20">
        <v>46009.801687384257</v>
      </c>
      <c r="B911" s="21">
        <v>15.128000259399414</v>
      </c>
      <c r="C911" s="21">
        <v>1.6852877140045166</v>
      </c>
      <c r="D911" s="22">
        <v>2.8673372268676758</v>
      </c>
      <c r="E911" s="23">
        <v>88.5</v>
      </c>
      <c r="F911" s="23">
        <v>50.161497266963124</v>
      </c>
      <c r="G911" s="23">
        <v>-66.46106930449605</v>
      </c>
      <c r="H911" s="23">
        <v>50.161522452095426</v>
      </c>
      <c r="I911" s="23">
        <v>-66.460005653419188</v>
      </c>
      <c r="J911" s="23">
        <v>2.9612421989440918</v>
      </c>
      <c r="K911" s="23">
        <v>63.59613037109375</v>
      </c>
      <c r="L911" s="24">
        <v>0.27664798498153687</v>
      </c>
      <c r="M911" s="20">
        <v>25569.011835856483</v>
      </c>
      <c r="N911" s="22">
        <v>-0.22853760421276093</v>
      </c>
      <c r="O911" s="25">
        <v>26412.5546875</v>
      </c>
      <c r="P911" s="25">
        <v>50976.20703125</v>
      </c>
      <c r="Q911" s="26">
        <v>30.914823532104492</v>
      </c>
      <c r="R911" s="27">
        <v>37.860782623291016</v>
      </c>
      <c r="S911" s="28">
        <v>1.0248185396194458</v>
      </c>
      <c r="T911" s="29">
        <v>33.134536743164063</v>
      </c>
      <c r="U911" s="30">
        <v>10.19168758392334</v>
      </c>
      <c r="V911" s="31">
        <v>86.016136169433594</v>
      </c>
      <c r="W911" s="32">
        <v>136.11709594726563</v>
      </c>
      <c r="X911" s="22">
        <v>-0.39727783203125</v>
      </c>
      <c r="Y911" s="33">
        <v>0</v>
      </c>
      <c r="Z911" s="22">
        <v>-0.401153564453125</v>
      </c>
      <c r="AA911" s="33">
        <v>8.492007851600647E-3</v>
      </c>
      <c r="AB911" s="22">
        <v>-0.22853760421276093</v>
      </c>
      <c r="AC911" s="34">
        <v>13.605999946594238</v>
      </c>
    </row>
    <row r="912" spans="1:29" x14ac:dyDescent="0.2">
      <c r="A912" s="20">
        <v>46009.801701585646</v>
      </c>
      <c r="B912" s="21">
        <v>15.12600040435791</v>
      </c>
      <c r="C912" s="21">
        <v>1.6831859350204468</v>
      </c>
      <c r="D912" s="22">
        <v>2.8673372268676758</v>
      </c>
      <c r="E912" s="23">
        <v>88.199996948242188</v>
      </c>
      <c r="F912" s="23">
        <v>50.161497266963124</v>
      </c>
      <c r="G912" s="23">
        <v>-66.46106930449605</v>
      </c>
      <c r="H912" s="23">
        <v>50.161522790704936</v>
      </c>
      <c r="I912" s="23">
        <v>-66.459998078761899</v>
      </c>
      <c r="J912" s="23">
        <v>2.9989128112792969</v>
      </c>
      <c r="K912" s="23">
        <v>64.137374877929688</v>
      </c>
      <c r="L912" s="24">
        <v>0.27664798498153687</v>
      </c>
      <c r="M912" s="20">
        <v>25569.011850057872</v>
      </c>
      <c r="N912" s="22">
        <v>-0.21921142935752869</v>
      </c>
      <c r="O912" s="25">
        <v>26423.560546875</v>
      </c>
      <c r="P912" s="25">
        <v>50979.92578125</v>
      </c>
      <c r="Q912" s="26">
        <v>30.920055389404297</v>
      </c>
      <c r="R912" s="27">
        <v>37.845012664794922</v>
      </c>
      <c r="S912" s="28">
        <v>1.0248222351074219</v>
      </c>
      <c r="T912" s="29">
        <v>33.136951446533203</v>
      </c>
      <c r="U912" s="30">
        <v>10.189217567443848</v>
      </c>
      <c r="V912" s="31">
        <v>86.019790649414063</v>
      </c>
      <c r="W912" s="32">
        <v>136.122314453125</v>
      </c>
      <c r="X912" s="22">
        <v>-0.397674560546875</v>
      </c>
      <c r="Y912" s="33">
        <v>0</v>
      </c>
      <c r="Z912" s="22">
        <v>-0.40130615234375</v>
      </c>
      <c r="AA912" s="33">
        <v>3.9657056331634521E-3</v>
      </c>
      <c r="AB912" s="22">
        <v>-0.21921142935752869</v>
      </c>
      <c r="AC912" s="34">
        <v>13.614999771118164</v>
      </c>
    </row>
    <row r="913" spans="1:29" x14ac:dyDescent="0.2">
      <c r="A913" s="20">
        <v>46009.801713159723</v>
      </c>
      <c r="B913" s="21">
        <v>15.121000289916992</v>
      </c>
      <c r="C913" s="21">
        <v>1.6724554300308228</v>
      </c>
      <c r="D913" s="22">
        <v>2.8673372268676758</v>
      </c>
      <c r="E913" s="23">
        <v>88.5</v>
      </c>
      <c r="F913" s="23">
        <v>50.161497266963124</v>
      </c>
      <c r="G913" s="23">
        <v>-66.46106930449605</v>
      </c>
      <c r="H913" s="23">
        <v>50.161523109989744</v>
      </c>
      <c r="I913" s="23">
        <v>-66.459990613228342</v>
      </c>
      <c r="J913" s="23">
        <v>3.0344340801239014</v>
      </c>
      <c r="K913" s="23">
        <v>64.670829772949219</v>
      </c>
      <c r="L913" s="24">
        <v>0.27664798498153687</v>
      </c>
      <c r="M913" s="20">
        <v>25569.011861631945</v>
      </c>
      <c r="N913" s="22">
        <v>-0.21921142935752869</v>
      </c>
      <c r="O913" s="25">
        <v>26423.560546875</v>
      </c>
      <c r="P913" s="25">
        <v>50979.92578125</v>
      </c>
      <c r="Q913" s="26">
        <v>30.920055389404297</v>
      </c>
      <c r="R913" s="27">
        <v>37.845012664794922</v>
      </c>
      <c r="S913" s="28">
        <v>1.0248222351074219</v>
      </c>
      <c r="T913" s="29">
        <v>33.136951446533203</v>
      </c>
      <c r="U913" s="30">
        <v>10.189217567443848</v>
      </c>
      <c r="V913" s="31">
        <v>86.019790649414063</v>
      </c>
      <c r="W913" s="32">
        <v>136.122314453125</v>
      </c>
      <c r="X913" s="22">
        <v>-0.397674560546875</v>
      </c>
      <c r="Y913" s="33">
        <v>0</v>
      </c>
      <c r="Z913" s="22">
        <v>-0.40130615234375</v>
      </c>
      <c r="AA913" s="33">
        <v>3.9657056331634521E-3</v>
      </c>
      <c r="AB913" s="22">
        <v>-0.21921142935752869</v>
      </c>
      <c r="AC913" s="34">
        <v>13.614999771118164</v>
      </c>
    </row>
    <row r="914" spans="1:29" x14ac:dyDescent="0.2">
      <c r="A914" s="20">
        <v>46009.80172491898</v>
      </c>
      <c r="B914" s="21">
        <v>15.130999565124512</v>
      </c>
      <c r="C914" s="21">
        <v>1.618566632270813</v>
      </c>
      <c r="D914" s="22">
        <v>2.8673372268676758</v>
      </c>
      <c r="E914" s="23">
        <v>88.400001525878906</v>
      </c>
      <c r="F914" s="23">
        <v>50.161497266963124</v>
      </c>
      <c r="G914" s="23">
        <v>-66.46106930449605</v>
      </c>
      <c r="H914" s="23">
        <v>50.161523411595084</v>
      </c>
      <c r="I914" s="23">
        <v>-66.45998320331455</v>
      </c>
      <c r="J914" s="23">
        <v>3.0679886341094971</v>
      </c>
      <c r="K914" s="23">
        <v>65.200302124023438</v>
      </c>
      <c r="L914" s="24">
        <v>0.27664798498153687</v>
      </c>
      <c r="M914" s="20">
        <v>25569.011873391202</v>
      </c>
      <c r="N914" s="22">
        <v>-0.21921142935752869</v>
      </c>
      <c r="O914" s="25">
        <v>26423.560546875</v>
      </c>
      <c r="P914" s="25">
        <v>50979.92578125</v>
      </c>
      <c r="Q914" s="26">
        <v>30.920055389404297</v>
      </c>
      <c r="R914" s="27">
        <v>37.845012664794922</v>
      </c>
      <c r="S914" s="28">
        <v>1.0248222351074219</v>
      </c>
      <c r="T914" s="29">
        <v>33.136951446533203</v>
      </c>
      <c r="U914" s="30">
        <v>10.189217567443848</v>
      </c>
      <c r="V914" s="31">
        <v>86.019790649414063</v>
      </c>
      <c r="W914" s="32">
        <v>136.122314453125</v>
      </c>
      <c r="X914" s="22">
        <v>-0.397674560546875</v>
      </c>
      <c r="Y914" s="33">
        <v>0</v>
      </c>
      <c r="Z914" s="22">
        <v>-0.40130615234375</v>
      </c>
      <c r="AA914" s="33">
        <v>3.9657056331634521E-3</v>
      </c>
      <c r="AB914" s="22">
        <v>-0.21921142935752869</v>
      </c>
      <c r="AC914" s="34">
        <v>13.614999771118164</v>
      </c>
    </row>
    <row r="915" spans="1:29" x14ac:dyDescent="0.2">
      <c r="A915" s="20">
        <v>46009.801739467592</v>
      </c>
      <c r="B915" s="21">
        <v>15.123000144958496</v>
      </c>
      <c r="C915" s="21">
        <v>1.5994182825088501</v>
      </c>
      <c r="D915" s="22">
        <v>2.8889544010162354</v>
      </c>
      <c r="E915" s="23">
        <v>88.300003051757813</v>
      </c>
      <c r="F915" s="23">
        <v>50.161497266963124</v>
      </c>
      <c r="G915" s="23">
        <v>-66.46106930449605</v>
      </c>
      <c r="H915" s="23">
        <v>50.161523808870854</v>
      </c>
      <c r="I915" s="23">
        <v>-66.459972147945038</v>
      </c>
      <c r="J915" s="23">
        <v>3.1121883392333984</v>
      </c>
      <c r="K915" s="23">
        <v>65.990272521972656</v>
      </c>
      <c r="L915" s="24">
        <v>0.27524545788764954</v>
      </c>
      <c r="M915" s="20">
        <v>25569.011887939814</v>
      </c>
      <c r="N915" s="22">
        <v>-0.21921142935752869</v>
      </c>
      <c r="O915" s="25">
        <v>26423.560546875</v>
      </c>
      <c r="P915" s="25">
        <v>50979.92578125</v>
      </c>
      <c r="Q915" s="26">
        <v>30.920055389404297</v>
      </c>
      <c r="R915" s="27">
        <v>37.845012664794922</v>
      </c>
      <c r="S915" s="28">
        <v>1.0248222351074219</v>
      </c>
      <c r="T915" s="29">
        <v>33.136951446533203</v>
      </c>
      <c r="U915" s="30">
        <v>10.189217567443848</v>
      </c>
      <c r="V915" s="31">
        <v>86.019790649414063</v>
      </c>
      <c r="W915" s="32">
        <v>136.122314453125</v>
      </c>
      <c r="X915" s="22">
        <v>-0.397674560546875</v>
      </c>
      <c r="Y915" s="33">
        <v>0</v>
      </c>
      <c r="Z915" s="22">
        <v>-0.40130615234375</v>
      </c>
      <c r="AA915" s="33">
        <v>3.9657056331634521E-3</v>
      </c>
      <c r="AB915" s="22">
        <v>-0.21921142935752869</v>
      </c>
      <c r="AC915" s="34">
        <v>13.614999771118164</v>
      </c>
    </row>
    <row r="916" spans="1:29" x14ac:dyDescent="0.2">
      <c r="A916" s="20">
        <v>46009.801751041668</v>
      </c>
      <c r="B916" s="21">
        <v>15.119999885559082</v>
      </c>
      <c r="C916" s="21">
        <v>1.5651924610137939</v>
      </c>
      <c r="D916" s="22">
        <v>2.8889544010162354</v>
      </c>
      <c r="E916" s="23">
        <v>87.599998474121094</v>
      </c>
      <c r="F916" s="23">
        <v>50.161497266963124</v>
      </c>
      <c r="G916" s="23">
        <v>-66.46106930449605</v>
      </c>
      <c r="H916" s="23">
        <v>50.16152402362188</v>
      </c>
      <c r="I916" s="23">
        <v>-66.459964636986001</v>
      </c>
      <c r="J916" s="23">
        <v>3.1360821723937988</v>
      </c>
      <c r="K916" s="23">
        <v>66.526969909667969</v>
      </c>
      <c r="L916" s="24">
        <v>0.27524545788764954</v>
      </c>
      <c r="M916" s="20">
        <v>25569.011899513887</v>
      </c>
      <c r="N916" s="22">
        <v>-0.21921142935752869</v>
      </c>
      <c r="O916" s="25">
        <v>26423.560546875</v>
      </c>
      <c r="P916" s="25">
        <v>50979.92578125</v>
      </c>
      <c r="Q916" s="26">
        <v>30.920055389404297</v>
      </c>
      <c r="R916" s="27">
        <v>37.845012664794922</v>
      </c>
      <c r="S916" s="28">
        <v>1.0248222351074219</v>
      </c>
      <c r="T916" s="29">
        <v>33.136951446533203</v>
      </c>
      <c r="U916" s="30">
        <v>10.189217567443848</v>
      </c>
      <c r="V916" s="31">
        <v>86.019790649414063</v>
      </c>
      <c r="W916" s="32">
        <v>136.122314453125</v>
      </c>
      <c r="X916" s="22">
        <v>-0.397674560546875</v>
      </c>
      <c r="Y916" s="33">
        <v>0</v>
      </c>
      <c r="Z916" s="22">
        <v>-0.40130615234375</v>
      </c>
      <c r="AA916" s="33">
        <v>3.9657056331634521E-3</v>
      </c>
      <c r="AB916" s="22">
        <v>-0.21921142935752869</v>
      </c>
      <c r="AC916" s="34">
        <v>13.614999771118164</v>
      </c>
    </row>
    <row r="917" spans="1:29" x14ac:dyDescent="0.2">
      <c r="A917" s="20">
        <v>46009.801765243057</v>
      </c>
      <c r="B917" s="21">
        <v>15.118000030517578</v>
      </c>
      <c r="C917" s="21">
        <v>1.5524098873138428</v>
      </c>
      <c r="D917" s="22">
        <v>2.8889544010162354</v>
      </c>
      <c r="E917" s="23">
        <v>87.800003051757813</v>
      </c>
      <c r="F917" s="23">
        <v>50.161497266963124</v>
      </c>
      <c r="G917" s="23">
        <v>-66.46106930449605</v>
      </c>
      <c r="H917" s="23">
        <v>50.161524226308572</v>
      </c>
      <c r="I917" s="23">
        <v>-66.459957148711013</v>
      </c>
      <c r="J917" s="23">
        <v>3.1586341857910156</v>
      </c>
      <c r="K917" s="23">
        <v>67.062042236328125</v>
      </c>
      <c r="L917" s="24">
        <v>0.27524545788764954</v>
      </c>
      <c r="M917" s="20">
        <v>25569.011913715276</v>
      </c>
      <c r="N917" s="22">
        <v>-0.21921142935752869</v>
      </c>
      <c r="O917" s="25">
        <v>26423.560546875</v>
      </c>
      <c r="P917" s="25">
        <v>50979.92578125</v>
      </c>
      <c r="Q917" s="26">
        <v>30.920055389404297</v>
      </c>
      <c r="R917" s="27">
        <v>37.845012664794922</v>
      </c>
      <c r="S917" s="28">
        <v>1.0248222351074219</v>
      </c>
      <c r="T917" s="29">
        <v>33.136951446533203</v>
      </c>
      <c r="U917" s="30">
        <v>10.189217567443848</v>
      </c>
      <c r="V917" s="31">
        <v>86.019790649414063</v>
      </c>
      <c r="W917" s="32">
        <v>136.122314453125</v>
      </c>
      <c r="X917" s="22">
        <v>-0.397674560546875</v>
      </c>
      <c r="Y917" s="33">
        <v>0</v>
      </c>
      <c r="Z917" s="22">
        <v>-0.40130615234375</v>
      </c>
      <c r="AA917" s="33">
        <v>3.9657056331634521E-3</v>
      </c>
      <c r="AB917" s="22">
        <v>-0.21921142935752869</v>
      </c>
      <c r="AC917" s="34">
        <v>13.614999771118164</v>
      </c>
    </row>
    <row r="918" spans="1:29" x14ac:dyDescent="0.2">
      <c r="A918" s="20">
        <v>46009.801776817127</v>
      </c>
      <c r="B918" s="21">
        <v>15.137999534606934</v>
      </c>
      <c r="C918" s="21">
        <v>1.5349351167678833</v>
      </c>
      <c r="D918" s="22">
        <v>2.8889544010162354</v>
      </c>
      <c r="E918" s="23">
        <v>88.400001525878906</v>
      </c>
      <c r="F918" s="23">
        <v>50.161497266963124</v>
      </c>
      <c r="G918" s="23">
        <v>-66.46106930449605</v>
      </c>
      <c r="H918" s="23">
        <v>50.161524396070604</v>
      </c>
      <c r="I918" s="23">
        <v>-66.459949623004306</v>
      </c>
      <c r="J918" s="23">
        <v>3.1775238513946533</v>
      </c>
      <c r="K918" s="23">
        <v>67.59979248046875</v>
      </c>
      <c r="L918" s="24">
        <v>0.27524545788764954</v>
      </c>
      <c r="M918" s="20">
        <v>25569.011925289353</v>
      </c>
      <c r="N918" s="22">
        <v>-0.22160889208316803</v>
      </c>
      <c r="O918" s="25">
        <v>26409.71484375</v>
      </c>
      <c r="P918" s="25">
        <v>50957.7109375</v>
      </c>
      <c r="Q918" s="26">
        <v>30.904541015625</v>
      </c>
      <c r="R918" s="27">
        <v>37.864852905273438</v>
      </c>
      <c r="S918" s="28">
        <v>1.0248098373413086</v>
      </c>
      <c r="T918" s="29">
        <v>33.122512817382813</v>
      </c>
      <c r="U918" s="30">
        <v>10.190857887268066</v>
      </c>
      <c r="V918" s="31">
        <v>86.018791198730469</v>
      </c>
      <c r="W918" s="32">
        <v>136.12088012695313</v>
      </c>
      <c r="X918" s="22">
        <v>-0.397674560546875</v>
      </c>
      <c r="Y918" s="33">
        <v>0</v>
      </c>
      <c r="Z918" s="22">
        <v>-0.4019775390625</v>
      </c>
      <c r="AA918" s="33">
        <v>4.4872546568512917E-3</v>
      </c>
      <c r="AB918" s="22">
        <v>-0.22160889208316803</v>
      </c>
      <c r="AC918" s="34">
        <v>13.597000122070313</v>
      </c>
    </row>
    <row r="919" spans="1:29" x14ac:dyDescent="0.2">
      <c r="A919" s="20">
        <v>46009.801788391203</v>
      </c>
      <c r="B919" s="21">
        <v>15.133000373840332</v>
      </c>
      <c r="C919" s="21">
        <v>1.4982367753982544</v>
      </c>
      <c r="D919" s="22">
        <v>2.8889544010162354</v>
      </c>
      <c r="E919" s="23">
        <v>89.400001525878906</v>
      </c>
      <c r="F919" s="23">
        <v>50.161497266963124</v>
      </c>
      <c r="G919" s="23">
        <v>-66.46106930449605</v>
      </c>
      <c r="H919" s="23">
        <v>50.161524739737011</v>
      </c>
      <c r="I919" s="23">
        <v>-66.45994212171189</v>
      </c>
      <c r="J919" s="23">
        <v>3.2157576084136963</v>
      </c>
      <c r="K919" s="23">
        <v>68.13580322265625</v>
      </c>
      <c r="L919" s="24">
        <v>0.27524545788764954</v>
      </c>
      <c r="M919" s="20">
        <v>25569.011936874998</v>
      </c>
      <c r="N919" s="22">
        <v>-0.22160889208316803</v>
      </c>
      <c r="O919" s="25">
        <v>26409.71484375</v>
      </c>
      <c r="P919" s="25">
        <v>50957.7109375</v>
      </c>
      <c r="Q919" s="26">
        <v>30.904541015625</v>
      </c>
      <c r="R919" s="27">
        <v>37.864852905273438</v>
      </c>
      <c r="S919" s="28">
        <v>1.0248098373413086</v>
      </c>
      <c r="T919" s="29">
        <v>33.122512817382813</v>
      </c>
      <c r="U919" s="30">
        <v>10.190857887268066</v>
      </c>
      <c r="V919" s="31">
        <v>86.018791198730469</v>
      </c>
      <c r="W919" s="32">
        <v>136.12088012695313</v>
      </c>
      <c r="X919" s="22">
        <v>-0.397674560546875</v>
      </c>
      <c r="Y919" s="33">
        <v>0</v>
      </c>
      <c r="Z919" s="22">
        <v>-0.4019775390625</v>
      </c>
      <c r="AA919" s="33">
        <v>4.4872546568512917E-3</v>
      </c>
      <c r="AB919" s="22">
        <v>-0.22160889208316803</v>
      </c>
      <c r="AC919" s="34">
        <v>13.597000122070313</v>
      </c>
    </row>
    <row r="920" spans="1:29" x14ac:dyDescent="0.2">
      <c r="A920" s="20">
        <v>46009.801800150461</v>
      </c>
      <c r="B920" s="21">
        <v>15.140999794006348</v>
      </c>
      <c r="C920" s="21">
        <v>1.4639714956283569</v>
      </c>
      <c r="D920" s="22">
        <v>2.8576176166534424</v>
      </c>
      <c r="E920" s="23">
        <v>89.199996948242188</v>
      </c>
      <c r="F920" s="23">
        <v>50.161497266963124</v>
      </c>
      <c r="G920" s="23">
        <v>-66.46106930449605</v>
      </c>
      <c r="H920" s="23">
        <v>50.161525012496156</v>
      </c>
      <c r="I920" s="23">
        <v>-66.459934623589916</v>
      </c>
      <c r="J920" s="23">
        <v>3.2461040019989014</v>
      </c>
      <c r="K920" s="23">
        <v>68.671577453613281</v>
      </c>
      <c r="L920" s="24">
        <v>0.27384293079376221</v>
      </c>
      <c r="M920" s="20">
        <v>25569.011948622687</v>
      </c>
      <c r="N920" s="22">
        <v>-0.22160889208316803</v>
      </c>
      <c r="O920" s="25">
        <v>26409.71484375</v>
      </c>
      <c r="P920" s="25">
        <v>50957.7109375</v>
      </c>
      <c r="Q920" s="26">
        <v>30.904541015625</v>
      </c>
      <c r="R920" s="27">
        <v>37.864852905273438</v>
      </c>
      <c r="S920" s="28">
        <v>1.0248098373413086</v>
      </c>
      <c r="T920" s="29">
        <v>33.122512817382813</v>
      </c>
      <c r="U920" s="30">
        <v>10.190857887268066</v>
      </c>
      <c r="V920" s="31">
        <v>86.018791198730469</v>
      </c>
      <c r="W920" s="32">
        <v>136.12088012695313</v>
      </c>
      <c r="X920" s="22">
        <v>-0.397674560546875</v>
      </c>
      <c r="Y920" s="33">
        <v>0</v>
      </c>
      <c r="Z920" s="22">
        <v>-0.4019775390625</v>
      </c>
      <c r="AA920" s="33">
        <v>4.4872546568512917E-3</v>
      </c>
      <c r="AB920" s="22">
        <v>-0.22160889208316803</v>
      </c>
      <c r="AC920" s="34">
        <v>13.597000122070313</v>
      </c>
    </row>
    <row r="921" spans="1:29" x14ac:dyDescent="0.2">
      <c r="A921" s="20">
        <v>46009.801811724537</v>
      </c>
      <c r="B921" s="21">
        <v>15.142999649047852</v>
      </c>
      <c r="C921" s="21">
        <v>1.4559533596038818</v>
      </c>
      <c r="D921" s="22">
        <v>2.8576176166534424</v>
      </c>
      <c r="E921" s="23">
        <v>87.900001525878906</v>
      </c>
      <c r="F921" s="23">
        <v>50.161497266963124</v>
      </c>
      <c r="G921" s="23">
        <v>-66.46106930449605</v>
      </c>
      <c r="H921" s="23">
        <v>50.161525130162012</v>
      </c>
      <c r="I921" s="23">
        <v>-66.459927136684996</v>
      </c>
      <c r="J921" s="23">
        <v>3.2591991424560547</v>
      </c>
      <c r="K921" s="23">
        <v>69.206558227539063</v>
      </c>
      <c r="L921" s="24">
        <v>0.27384293079376221</v>
      </c>
      <c r="M921" s="20">
        <v>25569.01196019676</v>
      </c>
      <c r="N921" s="22">
        <v>-0.22160889208316803</v>
      </c>
      <c r="O921" s="25">
        <v>26409.71484375</v>
      </c>
      <c r="P921" s="25">
        <v>50957.7109375</v>
      </c>
      <c r="Q921" s="26">
        <v>30.904541015625</v>
      </c>
      <c r="R921" s="27">
        <v>37.864852905273438</v>
      </c>
      <c r="S921" s="28">
        <v>1.0248098373413086</v>
      </c>
      <c r="T921" s="29">
        <v>33.122512817382813</v>
      </c>
      <c r="U921" s="30">
        <v>10.190857887268066</v>
      </c>
      <c r="V921" s="31">
        <v>86.018791198730469</v>
      </c>
      <c r="W921" s="32">
        <v>136.12088012695313</v>
      </c>
      <c r="X921" s="22">
        <v>-0.397674560546875</v>
      </c>
      <c r="Y921" s="33">
        <v>0</v>
      </c>
      <c r="Z921" s="22">
        <v>-0.4019775390625</v>
      </c>
      <c r="AA921" s="33">
        <v>4.4872546568512917E-3</v>
      </c>
      <c r="AB921" s="22">
        <v>-0.22160889208316803</v>
      </c>
      <c r="AC921" s="34">
        <v>13.597000122070313</v>
      </c>
    </row>
    <row r="922" spans="1:29" x14ac:dyDescent="0.2">
      <c r="A922" s="20">
        <v>46009.801823298614</v>
      </c>
      <c r="B922" s="21">
        <v>15.128999710083008</v>
      </c>
      <c r="C922" s="21">
        <v>1.4309797286987305</v>
      </c>
      <c r="D922" s="22">
        <v>2.8576176166534424</v>
      </c>
      <c r="E922" s="23">
        <v>88.800003051757813</v>
      </c>
      <c r="F922" s="23">
        <v>50.161497266963124</v>
      </c>
      <c r="G922" s="23">
        <v>-66.46106930449605</v>
      </c>
      <c r="H922" s="23">
        <v>50.161525405901045</v>
      </c>
      <c r="I922" s="23">
        <v>-66.459919675809772</v>
      </c>
      <c r="J922" s="23">
        <v>3.28987717628479</v>
      </c>
      <c r="K922" s="23">
        <v>69.739677429199219</v>
      </c>
      <c r="L922" s="24">
        <v>0.27384293079376221</v>
      </c>
      <c r="M922" s="20">
        <v>25569.011971770833</v>
      </c>
      <c r="N922" s="22">
        <v>-0.22160889208316803</v>
      </c>
      <c r="O922" s="25">
        <v>26409.71484375</v>
      </c>
      <c r="P922" s="25">
        <v>50957.7109375</v>
      </c>
      <c r="Q922" s="26">
        <v>30.904541015625</v>
      </c>
      <c r="R922" s="27">
        <v>37.864852905273438</v>
      </c>
      <c r="S922" s="28">
        <v>1.0248098373413086</v>
      </c>
      <c r="T922" s="29">
        <v>33.122512817382813</v>
      </c>
      <c r="U922" s="30">
        <v>10.190857887268066</v>
      </c>
      <c r="V922" s="31">
        <v>86.018791198730469</v>
      </c>
      <c r="W922" s="32">
        <v>136.12088012695313</v>
      </c>
      <c r="X922" s="22">
        <v>-0.397674560546875</v>
      </c>
      <c r="Y922" s="33">
        <v>0</v>
      </c>
      <c r="Z922" s="22">
        <v>-0.4019775390625</v>
      </c>
      <c r="AA922" s="33">
        <v>4.4872546568512917E-3</v>
      </c>
      <c r="AB922" s="22">
        <v>-0.22160889208316803</v>
      </c>
      <c r="AC922" s="34">
        <v>13.597000122070313</v>
      </c>
    </row>
    <row r="923" spans="1:29" x14ac:dyDescent="0.2">
      <c r="A923" s="20">
        <v>46009.801837847219</v>
      </c>
      <c r="B923" s="21">
        <v>15.13700008392334</v>
      </c>
      <c r="C923" s="21">
        <v>1.4013534784317017</v>
      </c>
      <c r="D923" s="22">
        <v>2.8576176166534424</v>
      </c>
      <c r="E923" s="23">
        <v>89.400001525878906</v>
      </c>
      <c r="F923" s="23">
        <v>50.161497266963124</v>
      </c>
      <c r="G923" s="23">
        <v>-66.46106930449605</v>
      </c>
      <c r="H923" s="23">
        <v>50.161525719071768</v>
      </c>
      <c r="I923" s="23">
        <v>-66.459908411412698</v>
      </c>
      <c r="J923" s="23">
        <v>3.3247222900390625</v>
      </c>
      <c r="K923" s="23">
        <v>70.544578552246094</v>
      </c>
      <c r="L923" s="24">
        <v>0.27384293079376221</v>
      </c>
      <c r="M923" s="20">
        <v>25569.011986319445</v>
      </c>
      <c r="N923" s="22">
        <v>-0.22160889208316803</v>
      </c>
      <c r="O923" s="25">
        <v>26409.71484375</v>
      </c>
      <c r="P923" s="25">
        <v>50957.7109375</v>
      </c>
      <c r="Q923" s="26">
        <v>30.904541015625</v>
      </c>
      <c r="R923" s="27">
        <v>37.864852905273438</v>
      </c>
      <c r="S923" s="28">
        <v>1.0248098373413086</v>
      </c>
      <c r="T923" s="29">
        <v>33.122512817382813</v>
      </c>
      <c r="U923" s="30">
        <v>10.190857887268066</v>
      </c>
      <c r="V923" s="31">
        <v>86.018791198730469</v>
      </c>
      <c r="W923" s="32">
        <v>136.12088012695313</v>
      </c>
      <c r="X923" s="22">
        <v>-0.397674560546875</v>
      </c>
      <c r="Y923" s="33">
        <v>0</v>
      </c>
      <c r="Z923" s="22">
        <v>-0.4019775390625</v>
      </c>
      <c r="AA923" s="33">
        <v>4.4872546568512917E-3</v>
      </c>
      <c r="AB923" s="22">
        <v>-0.22160889208316803</v>
      </c>
      <c r="AC923" s="34">
        <v>13.597000122070313</v>
      </c>
    </row>
    <row r="924" spans="1:29" x14ac:dyDescent="0.2">
      <c r="A924" s="20">
        <v>46009.801849421296</v>
      </c>
      <c r="B924" s="21">
        <v>15.131999969482422</v>
      </c>
      <c r="C924" s="21">
        <v>1.3970233201980591</v>
      </c>
      <c r="D924" s="22">
        <v>2.8576176166534424</v>
      </c>
      <c r="E924" s="23">
        <v>88.800003051757813</v>
      </c>
      <c r="F924" s="23">
        <v>50.161497266963124</v>
      </c>
      <c r="G924" s="23">
        <v>-66.46106930449605</v>
      </c>
      <c r="H924" s="23">
        <v>50.161525960271291</v>
      </c>
      <c r="I924" s="23">
        <v>-66.459900927768231</v>
      </c>
      <c r="J924" s="23">
        <v>3.3515586853027344</v>
      </c>
      <c r="K924" s="23">
        <v>71.079322814941406</v>
      </c>
      <c r="L924" s="24">
        <v>0.27384293079376221</v>
      </c>
      <c r="M924" s="20">
        <v>25569.011997893518</v>
      </c>
      <c r="N924" s="22">
        <v>-0.22160889208316803</v>
      </c>
      <c r="O924" s="25">
        <v>26409.71484375</v>
      </c>
      <c r="P924" s="25">
        <v>50957.7109375</v>
      </c>
      <c r="Q924" s="26">
        <v>30.904541015625</v>
      </c>
      <c r="R924" s="27">
        <v>37.864852905273438</v>
      </c>
      <c r="S924" s="28">
        <v>1.0248098373413086</v>
      </c>
      <c r="T924" s="29">
        <v>33.122512817382813</v>
      </c>
      <c r="U924" s="30">
        <v>10.190857887268066</v>
      </c>
      <c r="V924" s="31">
        <v>86.018791198730469</v>
      </c>
      <c r="W924" s="32">
        <v>136.12088012695313</v>
      </c>
      <c r="X924" s="22">
        <v>-0.397674560546875</v>
      </c>
      <c r="Y924" s="33">
        <v>0</v>
      </c>
      <c r="Z924" s="22">
        <v>-0.4019775390625</v>
      </c>
      <c r="AA924" s="33">
        <v>4.4872546568512917E-3</v>
      </c>
      <c r="AB924" s="22">
        <v>-0.22160889208316803</v>
      </c>
      <c r="AC924" s="34">
        <v>13.597000122070313</v>
      </c>
    </row>
    <row r="925" spans="1:29" x14ac:dyDescent="0.2">
      <c r="A925" s="20">
        <v>46009.801860995372</v>
      </c>
      <c r="B925" s="21">
        <v>15.123000144958496</v>
      </c>
      <c r="C925" s="21">
        <v>1.4062069654464722</v>
      </c>
      <c r="D925" s="22">
        <v>2.878021240234375</v>
      </c>
      <c r="E925" s="23">
        <v>89.599998474121094</v>
      </c>
      <c r="F925" s="23">
        <v>50.161497266963124</v>
      </c>
      <c r="G925" s="23">
        <v>-66.46106930449605</v>
      </c>
      <c r="H925" s="23">
        <v>50.161526162195671</v>
      </c>
      <c r="I925" s="23">
        <v>-66.459893515428263</v>
      </c>
      <c r="J925" s="23">
        <v>3.3740262985229492</v>
      </c>
      <c r="K925" s="23">
        <v>71.608970642089844</v>
      </c>
      <c r="L925" s="24">
        <v>0.27244040369987488</v>
      </c>
      <c r="M925" s="20">
        <v>25569.012009479167</v>
      </c>
      <c r="N925" s="22">
        <v>-0.23884032666683197</v>
      </c>
      <c r="O925" s="25">
        <v>26398.30859375</v>
      </c>
      <c r="P925" s="25">
        <v>50968.07421875</v>
      </c>
      <c r="Q925" s="26">
        <v>30.906352996826172</v>
      </c>
      <c r="R925" s="27">
        <v>37.881214141845703</v>
      </c>
      <c r="S925" s="28">
        <v>1.024811863899231</v>
      </c>
      <c r="T925" s="29">
        <v>33.129249572753906</v>
      </c>
      <c r="U925" s="30">
        <v>10.184562683105469</v>
      </c>
      <c r="V925" s="31">
        <v>85.927490234375</v>
      </c>
      <c r="W925" s="32">
        <v>135.9774169921875</v>
      </c>
      <c r="X925" s="22">
        <v>-0.400604248046875</v>
      </c>
      <c r="Y925" s="33">
        <v>0</v>
      </c>
      <c r="Z925" s="22">
        <v>-0.4044189453125</v>
      </c>
      <c r="AA925" s="33">
        <v>4.8527652397751808E-3</v>
      </c>
      <c r="AB925" s="22">
        <v>-0.23884032666683197</v>
      </c>
      <c r="AC925" s="34">
        <v>13.588000297546387</v>
      </c>
    </row>
    <row r="926" spans="1:29" x14ac:dyDescent="0.2">
      <c r="A926" s="20">
        <v>46009.80187520833</v>
      </c>
      <c r="B926" s="21">
        <v>15.121000289916992</v>
      </c>
      <c r="C926" s="21">
        <v>1.414634108543396</v>
      </c>
      <c r="D926" s="22">
        <v>2.878021240234375</v>
      </c>
      <c r="E926" s="23">
        <v>89.199996948242188</v>
      </c>
      <c r="F926" s="23">
        <v>50.161497266963124</v>
      </c>
      <c r="G926" s="23">
        <v>-66.46106930449605</v>
      </c>
      <c r="H926" s="23">
        <v>50.161526511483139</v>
      </c>
      <c r="I926" s="23">
        <v>-66.459886095975747</v>
      </c>
      <c r="J926" s="23">
        <v>3.4128854274749756</v>
      </c>
      <c r="K926" s="23">
        <v>72.139129638671875</v>
      </c>
      <c r="L926" s="24">
        <v>0.27244040369987488</v>
      </c>
      <c r="M926" s="20">
        <v>25569.012023680556</v>
      </c>
      <c r="N926" s="22">
        <v>-0.23884032666683197</v>
      </c>
      <c r="O926" s="25">
        <v>26398.30859375</v>
      </c>
      <c r="P926" s="25">
        <v>50968.07421875</v>
      </c>
      <c r="Q926" s="26">
        <v>30.906352996826172</v>
      </c>
      <c r="R926" s="27">
        <v>37.881214141845703</v>
      </c>
      <c r="S926" s="28">
        <v>1.024811863899231</v>
      </c>
      <c r="T926" s="29">
        <v>33.129249572753906</v>
      </c>
      <c r="U926" s="30">
        <v>10.184562683105469</v>
      </c>
      <c r="V926" s="31">
        <v>85.927490234375</v>
      </c>
      <c r="W926" s="32">
        <v>135.9774169921875</v>
      </c>
      <c r="X926" s="22">
        <v>-0.400604248046875</v>
      </c>
      <c r="Y926" s="33">
        <v>0</v>
      </c>
      <c r="Z926" s="22">
        <v>-0.4044189453125</v>
      </c>
      <c r="AA926" s="33">
        <v>4.8527652397751808E-3</v>
      </c>
      <c r="AB926" s="22">
        <v>-0.23884032666683197</v>
      </c>
      <c r="AC926" s="34">
        <v>13.588000297546387</v>
      </c>
    </row>
    <row r="927" spans="1:29" x14ac:dyDescent="0.2">
      <c r="A927" s="20">
        <v>46009.801886956018</v>
      </c>
      <c r="B927" s="21">
        <v>15.13700008392334</v>
      </c>
      <c r="C927" s="21">
        <v>1.4173194169998169</v>
      </c>
      <c r="D927" s="22">
        <v>2.878021240234375</v>
      </c>
      <c r="E927" s="23">
        <v>88.900001525878906</v>
      </c>
      <c r="F927" s="23">
        <v>50.161497266963124</v>
      </c>
      <c r="G927" s="23">
        <v>-66.46106930449605</v>
      </c>
      <c r="H927" s="23">
        <v>50.161526763892297</v>
      </c>
      <c r="I927" s="23">
        <v>-66.459878874874079</v>
      </c>
      <c r="J927" s="23">
        <v>3.4409682750701904</v>
      </c>
      <c r="K927" s="23">
        <v>72.655113220214844</v>
      </c>
      <c r="L927" s="24">
        <v>0.27244040369987488</v>
      </c>
      <c r="M927" s="20">
        <v>25569.012035428241</v>
      </c>
      <c r="N927" s="22">
        <v>-0.23884032666683197</v>
      </c>
      <c r="O927" s="25">
        <v>26398.30859375</v>
      </c>
      <c r="P927" s="25">
        <v>50968.07421875</v>
      </c>
      <c r="Q927" s="26">
        <v>30.906352996826172</v>
      </c>
      <c r="R927" s="27">
        <v>37.881214141845703</v>
      </c>
      <c r="S927" s="28">
        <v>1.024811863899231</v>
      </c>
      <c r="T927" s="29">
        <v>33.129249572753906</v>
      </c>
      <c r="U927" s="30">
        <v>10.184562683105469</v>
      </c>
      <c r="V927" s="31">
        <v>85.927490234375</v>
      </c>
      <c r="W927" s="32">
        <v>135.9774169921875</v>
      </c>
      <c r="X927" s="22">
        <v>-0.400604248046875</v>
      </c>
      <c r="Y927" s="33">
        <v>0</v>
      </c>
      <c r="Z927" s="22">
        <v>-0.4044189453125</v>
      </c>
      <c r="AA927" s="33">
        <v>4.8527652397751808E-3</v>
      </c>
      <c r="AB927" s="22">
        <v>-0.23884032666683197</v>
      </c>
      <c r="AC927" s="34">
        <v>13.588000297546387</v>
      </c>
    </row>
    <row r="928" spans="1:29" x14ac:dyDescent="0.2">
      <c r="A928" s="20">
        <v>46009.801898530095</v>
      </c>
      <c r="B928" s="21">
        <v>15.107999801635742</v>
      </c>
      <c r="C928" s="21">
        <v>1.4266921281814575</v>
      </c>
      <c r="D928" s="22">
        <v>2.878021240234375</v>
      </c>
      <c r="E928" s="23">
        <v>88.800003051757813</v>
      </c>
      <c r="F928" s="23">
        <v>50.161497266963124</v>
      </c>
      <c r="G928" s="23">
        <v>-66.46106930449605</v>
      </c>
      <c r="H928" s="23">
        <v>50.161527032538217</v>
      </c>
      <c r="I928" s="23">
        <v>-66.459871554047339</v>
      </c>
      <c r="J928" s="23">
        <v>3.4708576202392578</v>
      </c>
      <c r="K928" s="23">
        <v>73.178230285644531</v>
      </c>
      <c r="L928" s="24">
        <v>0.27244040369987488</v>
      </c>
      <c r="M928" s="20">
        <v>25569.012047002314</v>
      </c>
      <c r="N928" s="22">
        <v>-0.23884032666683197</v>
      </c>
      <c r="O928" s="25">
        <v>26398.30859375</v>
      </c>
      <c r="P928" s="25">
        <v>50968.07421875</v>
      </c>
      <c r="Q928" s="26">
        <v>30.906352996826172</v>
      </c>
      <c r="R928" s="27">
        <v>37.881214141845703</v>
      </c>
      <c r="S928" s="28">
        <v>1.024811863899231</v>
      </c>
      <c r="T928" s="29">
        <v>33.129249572753906</v>
      </c>
      <c r="U928" s="30">
        <v>10.184562683105469</v>
      </c>
      <c r="V928" s="31">
        <v>85.927490234375</v>
      </c>
      <c r="W928" s="32">
        <v>135.9774169921875</v>
      </c>
      <c r="X928" s="22">
        <v>-0.400604248046875</v>
      </c>
      <c r="Y928" s="33">
        <v>0</v>
      </c>
      <c r="Z928" s="22">
        <v>-0.4044189453125</v>
      </c>
      <c r="AA928" s="33">
        <v>4.8527652397751808E-3</v>
      </c>
      <c r="AB928" s="22">
        <v>-0.23884032666683197</v>
      </c>
      <c r="AC928" s="34">
        <v>13.588000297546387</v>
      </c>
    </row>
    <row r="929" spans="1:29" x14ac:dyDescent="0.2">
      <c r="A929" s="20">
        <v>46009.801913078707</v>
      </c>
      <c r="B929" s="21">
        <v>15.119999885559082</v>
      </c>
      <c r="C929" s="21">
        <v>1.4286210536956787</v>
      </c>
      <c r="D929" s="22">
        <v>2.88791823387146</v>
      </c>
      <c r="E929" s="23">
        <v>88.599998474121094</v>
      </c>
      <c r="F929" s="23">
        <v>50.161497266963124</v>
      </c>
      <c r="G929" s="23">
        <v>-66.46106930449605</v>
      </c>
      <c r="H929" s="23">
        <v>50.161527442868611</v>
      </c>
      <c r="I929" s="23">
        <v>-66.45986091788626</v>
      </c>
      <c r="J929" s="23">
        <v>3.516510009765625</v>
      </c>
      <c r="K929" s="23">
        <v>73.938240051269531</v>
      </c>
      <c r="L929" s="24">
        <v>0.27103787660598755</v>
      </c>
      <c r="M929" s="20">
        <v>25569.012061550926</v>
      </c>
      <c r="N929" s="22">
        <v>-0.23884032666683197</v>
      </c>
      <c r="O929" s="25">
        <v>26398.30859375</v>
      </c>
      <c r="P929" s="25">
        <v>50968.07421875</v>
      </c>
      <c r="Q929" s="26">
        <v>30.906352996826172</v>
      </c>
      <c r="R929" s="27">
        <v>37.881214141845703</v>
      </c>
      <c r="S929" s="28">
        <v>1.024811863899231</v>
      </c>
      <c r="T929" s="29">
        <v>33.129249572753906</v>
      </c>
      <c r="U929" s="30">
        <v>10.184562683105469</v>
      </c>
      <c r="V929" s="31">
        <v>85.927490234375</v>
      </c>
      <c r="W929" s="32">
        <v>135.9774169921875</v>
      </c>
      <c r="X929" s="22">
        <v>-0.400604248046875</v>
      </c>
      <c r="Y929" s="33">
        <v>0</v>
      </c>
      <c r="Z929" s="22">
        <v>-0.4044189453125</v>
      </c>
      <c r="AA929" s="33">
        <v>4.8527652397751808E-3</v>
      </c>
      <c r="AB929" s="22">
        <v>-0.23884032666683197</v>
      </c>
      <c r="AC929" s="34">
        <v>13.588000297546387</v>
      </c>
    </row>
    <row r="930" spans="1:29" x14ac:dyDescent="0.2">
      <c r="A930" s="20">
        <v>46009.801924652777</v>
      </c>
      <c r="B930" s="21">
        <v>15.121000289916992</v>
      </c>
      <c r="C930" s="21">
        <v>1.4170475006103516</v>
      </c>
      <c r="D930" s="22">
        <v>2.88791823387146</v>
      </c>
      <c r="E930" s="23">
        <v>88.800003051757813</v>
      </c>
      <c r="F930" s="23">
        <v>50.161497266963124</v>
      </c>
      <c r="G930" s="23">
        <v>-66.46106930449605</v>
      </c>
      <c r="H930" s="23">
        <v>50.161527617758736</v>
      </c>
      <c r="I930" s="23">
        <v>-66.459853696018357</v>
      </c>
      <c r="J930" s="23">
        <v>3.5359706878662109</v>
      </c>
      <c r="K930" s="23">
        <v>74.454277038574219</v>
      </c>
      <c r="L930" s="24">
        <v>0.27103787660598755</v>
      </c>
      <c r="M930" s="20">
        <v>25569.012073124999</v>
      </c>
      <c r="N930" s="22">
        <v>-0.23884032666683197</v>
      </c>
      <c r="O930" s="25">
        <v>26398.30859375</v>
      </c>
      <c r="P930" s="25">
        <v>50968.07421875</v>
      </c>
      <c r="Q930" s="26">
        <v>30.906352996826172</v>
      </c>
      <c r="R930" s="27">
        <v>37.881214141845703</v>
      </c>
      <c r="S930" s="28">
        <v>1.024811863899231</v>
      </c>
      <c r="T930" s="29">
        <v>33.129249572753906</v>
      </c>
      <c r="U930" s="30">
        <v>10.184562683105469</v>
      </c>
      <c r="V930" s="31">
        <v>85.927490234375</v>
      </c>
      <c r="W930" s="32">
        <v>135.9774169921875</v>
      </c>
      <c r="X930" s="22">
        <v>-0.400604248046875</v>
      </c>
      <c r="Y930" s="33">
        <v>0</v>
      </c>
      <c r="Z930" s="22">
        <v>-0.4044189453125</v>
      </c>
      <c r="AA930" s="33">
        <v>4.8527652397751808E-3</v>
      </c>
      <c r="AB930" s="22">
        <v>-0.23884032666683197</v>
      </c>
      <c r="AC930" s="34">
        <v>13.588000297546387</v>
      </c>
    </row>
    <row r="931" spans="1:29" x14ac:dyDescent="0.2">
      <c r="A931" s="20">
        <v>46009.801936226853</v>
      </c>
      <c r="B931" s="21">
        <v>15.138999938964844</v>
      </c>
      <c r="C931" s="21">
        <v>1.4110841751098633</v>
      </c>
      <c r="D931" s="22">
        <v>2.88791823387146</v>
      </c>
      <c r="E931" s="23">
        <v>89.099998474121094</v>
      </c>
      <c r="F931" s="23">
        <v>50.161497266963124</v>
      </c>
      <c r="G931" s="23">
        <v>-66.46106930449605</v>
      </c>
      <c r="H931" s="23">
        <v>50.16152791413252</v>
      </c>
      <c r="I931" s="23">
        <v>-66.459846301872659</v>
      </c>
      <c r="J931" s="23">
        <v>3.5689442157745361</v>
      </c>
      <c r="K931" s="23">
        <v>74.982627868652344</v>
      </c>
      <c r="L931" s="24">
        <v>0.27103787660598755</v>
      </c>
      <c r="M931" s="20">
        <v>25569.012084699076</v>
      </c>
      <c r="N931" s="22">
        <v>-0.2548205554485321</v>
      </c>
      <c r="O931" s="25">
        <v>26393.236328125</v>
      </c>
      <c r="P931" s="25">
        <v>50988.32421875</v>
      </c>
      <c r="Q931" s="26">
        <v>30.915117263793945</v>
      </c>
      <c r="R931" s="27">
        <v>37.888496398925781</v>
      </c>
      <c r="S931" s="28">
        <v>1.0248196125030518</v>
      </c>
      <c r="T931" s="29">
        <v>33.142410278320313</v>
      </c>
      <c r="U931" s="30">
        <v>10.197624206542969</v>
      </c>
      <c r="V931" s="31">
        <v>86.006576538085938</v>
      </c>
      <c r="W931" s="32">
        <v>136.103515625</v>
      </c>
      <c r="X931" s="22">
        <v>-0.40582275390625</v>
      </c>
      <c r="Y931" s="33">
        <v>0</v>
      </c>
      <c r="Z931" s="22">
        <v>-0.4083251953125</v>
      </c>
      <c r="AA931" s="33">
        <v>3.8618815597146749E-3</v>
      </c>
      <c r="AB931" s="22">
        <v>-0.2548205554485321</v>
      </c>
      <c r="AC931" s="34">
        <v>13.588000297546387</v>
      </c>
    </row>
    <row r="932" spans="1:29" x14ac:dyDescent="0.2">
      <c r="A932" s="20">
        <v>46009.801950439818</v>
      </c>
      <c r="B932" s="21">
        <v>15.142000198364258</v>
      </c>
      <c r="C932" s="21">
        <v>1.3855584859848022</v>
      </c>
      <c r="D932" s="22">
        <v>2.88791823387146</v>
      </c>
      <c r="E932" s="23">
        <v>88.599998474121094</v>
      </c>
      <c r="F932" s="23">
        <v>50.161497266963124</v>
      </c>
      <c r="G932" s="23">
        <v>-66.46106930449605</v>
      </c>
      <c r="H932" s="23">
        <v>50.161528156227689</v>
      </c>
      <c r="I932" s="23">
        <v>-66.459838982033517</v>
      </c>
      <c r="J932" s="23">
        <v>3.5958805084228516</v>
      </c>
      <c r="K932" s="23">
        <v>75.505668640136719</v>
      </c>
      <c r="L932" s="24">
        <v>0.27103787660598755</v>
      </c>
      <c r="M932" s="20">
        <v>25569.012098912037</v>
      </c>
      <c r="N932" s="22">
        <v>-0.2548205554485321</v>
      </c>
      <c r="O932" s="25">
        <v>26393.236328125</v>
      </c>
      <c r="P932" s="25">
        <v>50988.32421875</v>
      </c>
      <c r="Q932" s="26">
        <v>30.915117263793945</v>
      </c>
      <c r="R932" s="27">
        <v>37.888496398925781</v>
      </c>
      <c r="S932" s="28">
        <v>1.0248196125030518</v>
      </c>
      <c r="T932" s="29">
        <v>33.142410278320313</v>
      </c>
      <c r="U932" s="30">
        <v>10.197624206542969</v>
      </c>
      <c r="V932" s="31">
        <v>86.006576538085938</v>
      </c>
      <c r="W932" s="32">
        <v>136.103515625</v>
      </c>
      <c r="X932" s="22">
        <v>-0.40582275390625</v>
      </c>
      <c r="Y932" s="33">
        <v>0</v>
      </c>
      <c r="Z932" s="22">
        <v>-0.4083251953125</v>
      </c>
      <c r="AA932" s="33">
        <v>3.8618815597146749E-3</v>
      </c>
      <c r="AB932" s="22">
        <v>-0.2548205554485321</v>
      </c>
      <c r="AC932" s="34">
        <v>13.588000297546387</v>
      </c>
    </row>
    <row r="933" spans="1:29" x14ac:dyDescent="0.2">
      <c r="A933" s="20">
        <v>46009.801962187499</v>
      </c>
      <c r="B933" s="21">
        <v>15.12600040435791</v>
      </c>
      <c r="C933" s="21">
        <v>1.3710330724716187</v>
      </c>
      <c r="D933" s="22">
        <v>2.88791823387146</v>
      </c>
      <c r="E933" s="23">
        <v>88.300003051757813</v>
      </c>
      <c r="F933" s="23">
        <v>50.161497266963124</v>
      </c>
      <c r="G933" s="23">
        <v>-66.46106930449605</v>
      </c>
      <c r="H933" s="23">
        <v>50.161528459691056</v>
      </c>
      <c r="I933" s="23">
        <v>-66.459831483205832</v>
      </c>
      <c r="J933" s="23">
        <v>3.6296429634094238</v>
      </c>
      <c r="K933" s="23">
        <v>76.041496276855469</v>
      </c>
      <c r="L933" s="24">
        <v>0.27103787660598755</v>
      </c>
      <c r="M933" s="20">
        <v>25569.012110659722</v>
      </c>
      <c r="N933" s="22">
        <v>-0.2548205554485321</v>
      </c>
      <c r="O933" s="25">
        <v>26393.236328125</v>
      </c>
      <c r="P933" s="25">
        <v>50988.32421875</v>
      </c>
      <c r="Q933" s="26">
        <v>30.915117263793945</v>
      </c>
      <c r="R933" s="27">
        <v>37.888496398925781</v>
      </c>
      <c r="S933" s="28">
        <v>1.0248196125030518</v>
      </c>
      <c r="T933" s="29">
        <v>33.142410278320313</v>
      </c>
      <c r="U933" s="30">
        <v>10.197624206542969</v>
      </c>
      <c r="V933" s="31">
        <v>86.006576538085938</v>
      </c>
      <c r="W933" s="32">
        <v>136.103515625</v>
      </c>
      <c r="X933" s="22">
        <v>-0.40582275390625</v>
      </c>
      <c r="Y933" s="33">
        <v>0</v>
      </c>
      <c r="Z933" s="22">
        <v>-0.4083251953125</v>
      </c>
      <c r="AA933" s="33">
        <v>3.8618815597146749E-3</v>
      </c>
      <c r="AB933" s="22">
        <v>-0.2548205554485321</v>
      </c>
      <c r="AC933" s="34">
        <v>13.588000297546387</v>
      </c>
    </row>
    <row r="934" spans="1:29" x14ac:dyDescent="0.2">
      <c r="A934" s="20">
        <v>46009.801973761576</v>
      </c>
      <c r="B934" s="21">
        <v>15.118000030517578</v>
      </c>
      <c r="C934" s="21">
        <v>1.365384578704834</v>
      </c>
      <c r="D934" s="22">
        <v>2.8646929264068604</v>
      </c>
      <c r="E934" s="23">
        <v>88</v>
      </c>
      <c r="F934" s="23">
        <v>50.161497266963124</v>
      </c>
      <c r="G934" s="23">
        <v>-66.46106930449605</v>
      </c>
      <c r="H934" s="23">
        <v>50.161528653139605</v>
      </c>
      <c r="I934" s="23">
        <v>-66.459824233086792</v>
      </c>
      <c r="J934" s="23">
        <v>3.6511681079864502</v>
      </c>
      <c r="K934" s="23">
        <v>76.559555053710938</v>
      </c>
      <c r="L934" s="24">
        <v>0.27033662796020508</v>
      </c>
      <c r="M934" s="20">
        <v>25569.012122233795</v>
      </c>
      <c r="N934" s="22">
        <v>-0.2548205554485321</v>
      </c>
      <c r="O934" s="25">
        <v>26393.236328125</v>
      </c>
      <c r="P934" s="25">
        <v>50988.32421875</v>
      </c>
      <c r="Q934" s="26">
        <v>30.915117263793945</v>
      </c>
      <c r="R934" s="27">
        <v>37.888496398925781</v>
      </c>
      <c r="S934" s="28">
        <v>1.0248196125030518</v>
      </c>
      <c r="T934" s="29">
        <v>33.142410278320313</v>
      </c>
      <c r="U934" s="30">
        <v>10.197624206542969</v>
      </c>
      <c r="V934" s="31">
        <v>86.006576538085938</v>
      </c>
      <c r="W934" s="32">
        <v>136.103515625</v>
      </c>
      <c r="X934" s="22">
        <v>-0.40582275390625</v>
      </c>
      <c r="Y934" s="33">
        <v>0</v>
      </c>
      <c r="Z934" s="22">
        <v>-0.4083251953125</v>
      </c>
      <c r="AA934" s="33">
        <v>3.8618815597146749E-3</v>
      </c>
      <c r="AB934" s="22">
        <v>-0.2548205554485321</v>
      </c>
      <c r="AC934" s="34">
        <v>13.588000297546387</v>
      </c>
    </row>
    <row r="935" spans="1:29" x14ac:dyDescent="0.2">
      <c r="A935" s="20">
        <v>46009.801985335645</v>
      </c>
      <c r="B935" s="21">
        <v>15.133000373840332</v>
      </c>
      <c r="C935" s="21">
        <v>1.3671135902404785</v>
      </c>
      <c r="D935" s="22">
        <v>2.8646929264068604</v>
      </c>
      <c r="E935" s="23">
        <v>88.300003051757813</v>
      </c>
      <c r="F935" s="23">
        <v>50.161497266963124</v>
      </c>
      <c r="G935" s="23">
        <v>-66.46106930449605</v>
      </c>
      <c r="H935" s="23">
        <v>50.161528909996896</v>
      </c>
      <c r="I935" s="23">
        <v>-66.459816983535831</v>
      </c>
      <c r="J935" s="23">
        <v>3.6797463893890381</v>
      </c>
      <c r="K935" s="23">
        <v>77.07757568359375</v>
      </c>
      <c r="L935" s="24">
        <v>0.27033662796020508</v>
      </c>
      <c r="M935" s="20">
        <v>25569.012133807872</v>
      </c>
      <c r="N935" s="22">
        <v>-0.2548205554485321</v>
      </c>
      <c r="O935" s="25">
        <v>26393.236328125</v>
      </c>
      <c r="P935" s="25">
        <v>50988.32421875</v>
      </c>
      <c r="Q935" s="26">
        <v>30.915117263793945</v>
      </c>
      <c r="R935" s="27">
        <v>37.888496398925781</v>
      </c>
      <c r="S935" s="28">
        <v>1.0248196125030518</v>
      </c>
      <c r="T935" s="29">
        <v>33.142410278320313</v>
      </c>
      <c r="U935" s="30">
        <v>10.197624206542969</v>
      </c>
      <c r="V935" s="31">
        <v>86.006576538085938</v>
      </c>
      <c r="W935" s="32">
        <v>136.103515625</v>
      </c>
      <c r="X935" s="22">
        <v>-0.40582275390625</v>
      </c>
      <c r="Y935" s="33">
        <v>0</v>
      </c>
      <c r="Z935" s="22">
        <v>-0.4083251953125</v>
      </c>
      <c r="AA935" s="33">
        <v>3.8618815597146749E-3</v>
      </c>
      <c r="AB935" s="22">
        <v>-0.2548205554485321</v>
      </c>
      <c r="AC935" s="34">
        <v>13.588000297546387</v>
      </c>
    </row>
    <row r="936" spans="1:29" x14ac:dyDescent="0.2">
      <c r="A936" s="20">
        <v>46009.801999884257</v>
      </c>
      <c r="B936" s="21">
        <v>15.12600040435791</v>
      </c>
      <c r="C936" s="21">
        <v>1.3584558963775635</v>
      </c>
      <c r="D936" s="22">
        <v>2.8646929264068604</v>
      </c>
      <c r="E936" s="23">
        <v>87.699996948242188</v>
      </c>
      <c r="F936" s="23">
        <v>50.161497266963124</v>
      </c>
      <c r="G936" s="23">
        <v>-66.46106930449605</v>
      </c>
      <c r="H936" s="23">
        <v>50.161529332765959</v>
      </c>
      <c r="I936" s="23">
        <v>-66.459806198474453</v>
      </c>
      <c r="J936" s="23">
        <v>3.7267830371856689</v>
      </c>
      <c r="K936" s="23">
        <v>77.848220825195313</v>
      </c>
      <c r="L936" s="24">
        <v>0.27033662796020508</v>
      </c>
      <c r="M936" s="20">
        <v>25569.01214835648</v>
      </c>
      <c r="N936" s="22">
        <v>-0.2548205554485321</v>
      </c>
      <c r="O936" s="25">
        <v>26393.236328125</v>
      </c>
      <c r="P936" s="25">
        <v>50988.32421875</v>
      </c>
      <c r="Q936" s="26">
        <v>30.915117263793945</v>
      </c>
      <c r="R936" s="27">
        <v>37.888496398925781</v>
      </c>
      <c r="S936" s="28">
        <v>1.0248196125030518</v>
      </c>
      <c r="T936" s="29">
        <v>33.142410278320313</v>
      </c>
      <c r="U936" s="30">
        <v>10.197624206542969</v>
      </c>
      <c r="V936" s="31">
        <v>86.006576538085938</v>
      </c>
      <c r="W936" s="32">
        <v>136.103515625</v>
      </c>
      <c r="X936" s="22">
        <v>-0.40582275390625</v>
      </c>
      <c r="Y936" s="33">
        <v>0</v>
      </c>
      <c r="Z936" s="22">
        <v>-0.4083251953125</v>
      </c>
      <c r="AA936" s="33">
        <v>3.8618815597146749E-3</v>
      </c>
      <c r="AB936" s="22">
        <v>-0.2548205554485321</v>
      </c>
      <c r="AC936" s="34">
        <v>13.588000297546387</v>
      </c>
    </row>
    <row r="937" spans="1:29" x14ac:dyDescent="0.2">
      <c r="A937" s="20">
        <v>46009.802014085646</v>
      </c>
      <c r="B937" s="21">
        <v>15.142999649047852</v>
      </c>
      <c r="C937" s="21">
        <v>1.3618150949478149</v>
      </c>
      <c r="D937" s="22">
        <v>2.8646929264068604</v>
      </c>
      <c r="E937" s="23">
        <v>88.900001525878906</v>
      </c>
      <c r="F937" s="23">
        <v>50.161497266963124</v>
      </c>
      <c r="G937" s="23">
        <v>-66.46106930449605</v>
      </c>
      <c r="H937" s="23">
        <v>50.161529633503662</v>
      </c>
      <c r="I937" s="23">
        <v>-66.459798892775083</v>
      </c>
      <c r="J937" s="23">
        <v>3.7602424621582031</v>
      </c>
      <c r="K937" s="23">
        <v>78.370254516601563</v>
      </c>
      <c r="L937" s="24">
        <v>0.27033662796020508</v>
      </c>
      <c r="M937" s="20">
        <v>25569.012162569445</v>
      </c>
      <c r="N937" s="22">
        <v>-0.23169556260108948</v>
      </c>
      <c r="O937" s="25">
        <v>26411.84765625</v>
      </c>
      <c r="P937" s="25">
        <v>50980.77734375</v>
      </c>
      <c r="Q937" s="26">
        <v>30.916938781738281</v>
      </c>
      <c r="R937" s="27">
        <v>37.861797332763672</v>
      </c>
      <c r="S937" s="28">
        <v>1.0248202085494995</v>
      </c>
      <c r="T937" s="29">
        <v>33.137504577636719</v>
      </c>
      <c r="U937" s="30">
        <v>10.197858810424805</v>
      </c>
      <c r="V937" s="31">
        <v>86.062324523925781</v>
      </c>
      <c r="W937" s="32">
        <v>136.19035339355469</v>
      </c>
      <c r="X937" s="22">
        <v>-0.406402587890625</v>
      </c>
      <c r="Y937" s="33">
        <v>0</v>
      </c>
      <c r="Z937" s="22">
        <v>-0.40838623046875</v>
      </c>
      <c r="AA937" s="33">
        <v>4.1343336924910545E-3</v>
      </c>
      <c r="AB937" s="22">
        <v>-0.23169556260108948</v>
      </c>
      <c r="AC937" s="34">
        <v>13.605999946594238</v>
      </c>
    </row>
    <row r="938" spans="1:29" x14ac:dyDescent="0.2">
      <c r="A938" s="20">
        <v>46009.802025844911</v>
      </c>
      <c r="B938" s="21">
        <v>15.13599967956543</v>
      </c>
      <c r="C938" s="21">
        <v>1.3984569311141968</v>
      </c>
      <c r="D938" s="22">
        <v>2.8522214889526367</v>
      </c>
      <c r="E938" s="23">
        <v>89.300003051757813</v>
      </c>
      <c r="F938" s="23">
        <v>50.161497266963124</v>
      </c>
      <c r="G938" s="23">
        <v>-66.46106930449605</v>
      </c>
      <c r="H938" s="23">
        <v>50.161529896367618</v>
      </c>
      <c r="I938" s="23">
        <v>-66.459791456146462</v>
      </c>
      <c r="J938" s="23">
        <v>3.7894892692565918</v>
      </c>
      <c r="K938" s="23">
        <v>78.901641845703125</v>
      </c>
      <c r="L938" s="24">
        <v>0.26893410086631775</v>
      </c>
      <c r="M938" s="20">
        <v>25569.012174317129</v>
      </c>
      <c r="N938" s="22">
        <v>-0.23169556260108948</v>
      </c>
      <c r="O938" s="25">
        <v>26411.84765625</v>
      </c>
      <c r="P938" s="25">
        <v>50980.77734375</v>
      </c>
      <c r="Q938" s="26">
        <v>30.916938781738281</v>
      </c>
      <c r="R938" s="27">
        <v>37.861797332763672</v>
      </c>
      <c r="S938" s="28">
        <v>1.0248202085494995</v>
      </c>
      <c r="T938" s="29">
        <v>33.137504577636719</v>
      </c>
      <c r="U938" s="30">
        <v>10.197858810424805</v>
      </c>
      <c r="V938" s="31">
        <v>86.062324523925781</v>
      </c>
      <c r="W938" s="32">
        <v>136.19035339355469</v>
      </c>
      <c r="X938" s="22">
        <v>-0.406402587890625</v>
      </c>
      <c r="Y938" s="33">
        <v>0</v>
      </c>
      <c r="Z938" s="22">
        <v>-0.40838623046875</v>
      </c>
      <c r="AA938" s="33">
        <v>4.1343336924910545E-3</v>
      </c>
      <c r="AB938" s="22">
        <v>-0.23169556260108948</v>
      </c>
      <c r="AC938" s="34">
        <v>13.605999946594238</v>
      </c>
    </row>
    <row r="939" spans="1:29" x14ac:dyDescent="0.2">
      <c r="A939" s="20">
        <v>46009.802040393515</v>
      </c>
      <c r="B939" s="21">
        <v>15.131999969482422</v>
      </c>
      <c r="C939" s="21">
        <v>1.4385881423950195</v>
      </c>
      <c r="D939" s="22">
        <v>2.8522214889526367</v>
      </c>
      <c r="E939" s="23">
        <v>89.400001525878906</v>
      </c>
      <c r="F939" s="23">
        <v>50.161497266963124</v>
      </c>
      <c r="G939" s="23">
        <v>-66.46106930449605</v>
      </c>
      <c r="H939" s="23">
        <v>50.161530178067231</v>
      </c>
      <c r="I939" s="23">
        <v>-66.459780174205804</v>
      </c>
      <c r="J939" s="23">
        <v>3.8208353519439697</v>
      </c>
      <c r="K939" s="23">
        <v>79.707794189453125</v>
      </c>
      <c r="L939" s="24">
        <v>0.26893410086631775</v>
      </c>
      <c r="M939" s="20">
        <v>25569.012188865741</v>
      </c>
      <c r="N939" s="22">
        <v>-0.23169556260108948</v>
      </c>
      <c r="O939" s="25">
        <v>26411.84765625</v>
      </c>
      <c r="P939" s="25">
        <v>50980.77734375</v>
      </c>
      <c r="Q939" s="26">
        <v>30.916938781738281</v>
      </c>
      <c r="R939" s="27">
        <v>37.861797332763672</v>
      </c>
      <c r="S939" s="28">
        <v>1.0248202085494995</v>
      </c>
      <c r="T939" s="29">
        <v>33.137504577636719</v>
      </c>
      <c r="U939" s="30">
        <v>10.197858810424805</v>
      </c>
      <c r="V939" s="31">
        <v>86.062324523925781</v>
      </c>
      <c r="W939" s="32">
        <v>136.19035339355469</v>
      </c>
      <c r="X939" s="22">
        <v>-0.406402587890625</v>
      </c>
      <c r="Y939" s="33">
        <v>0</v>
      </c>
      <c r="Z939" s="22">
        <v>-0.40838623046875</v>
      </c>
      <c r="AA939" s="33">
        <v>4.1343336924910545E-3</v>
      </c>
      <c r="AB939" s="22">
        <v>-0.23169556260108948</v>
      </c>
      <c r="AC939" s="34">
        <v>13.605999946594238</v>
      </c>
    </row>
    <row r="940" spans="1:29" x14ac:dyDescent="0.2">
      <c r="A940" s="20">
        <v>46009.802051967592</v>
      </c>
      <c r="B940" s="21">
        <v>15.140999794006348</v>
      </c>
      <c r="C940" s="21">
        <v>1.4869474172592163</v>
      </c>
      <c r="D940" s="22">
        <v>2.8522214889526367</v>
      </c>
      <c r="E940" s="23">
        <v>88.900001525878906</v>
      </c>
      <c r="F940" s="23">
        <v>50.161497266963124</v>
      </c>
      <c r="G940" s="23">
        <v>-66.46106930449605</v>
      </c>
      <c r="H940" s="23">
        <v>50.161530248443476</v>
      </c>
      <c r="I940" s="23">
        <v>-66.459772673505555</v>
      </c>
      <c r="J940" s="23">
        <v>3.8286714553833008</v>
      </c>
      <c r="K940" s="23">
        <v>80.243759155273438</v>
      </c>
      <c r="L940" s="24">
        <v>0.26893410086631775</v>
      </c>
      <c r="M940" s="20">
        <v>25569.012200439814</v>
      </c>
      <c r="N940" s="22">
        <v>-0.23169556260108948</v>
      </c>
      <c r="O940" s="25">
        <v>26411.84765625</v>
      </c>
      <c r="P940" s="25">
        <v>50980.77734375</v>
      </c>
      <c r="Q940" s="26">
        <v>30.916938781738281</v>
      </c>
      <c r="R940" s="27">
        <v>37.861797332763672</v>
      </c>
      <c r="S940" s="28">
        <v>1.0248202085494995</v>
      </c>
      <c r="T940" s="29">
        <v>33.137504577636719</v>
      </c>
      <c r="U940" s="30">
        <v>10.197858810424805</v>
      </c>
      <c r="V940" s="31">
        <v>86.062324523925781</v>
      </c>
      <c r="W940" s="32">
        <v>136.19035339355469</v>
      </c>
      <c r="X940" s="22">
        <v>-0.406402587890625</v>
      </c>
      <c r="Y940" s="33">
        <v>0</v>
      </c>
      <c r="Z940" s="22">
        <v>-0.40838623046875</v>
      </c>
      <c r="AA940" s="33">
        <v>4.1343336924910545E-3</v>
      </c>
      <c r="AB940" s="22">
        <v>-0.23169556260108948</v>
      </c>
      <c r="AC940" s="34">
        <v>13.605999946594238</v>
      </c>
    </row>
    <row r="941" spans="1:29" x14ac:dyDescent="0.2">
      <c r="A941" s="20">
        <v>46009.802066168981</v>
      </c>
      <c r="B941" s="21">
        <v>15.14799976348877</v>
      </c>
      <c r="C941" s="21">
        <v>1.5141611099243164</v>
      </c>
      <c r="D941" s="22">
        <v>2.8522214889526367</v>
      </c>
      <c r="E941" s="23">
        <v>89.800003051757813</v>
      </c>
      <c r="F941" s="23">
        <v>50.161497266963124</v>
      </c>
      <c r="G941" s="23">
        <v>-66.46106930449605</v>
      </c>
      <c r="H941" s="23">
        <v>50.161530335458984</v>
      </c>
      <c r="I941" s="23">
        <v>-66.459765201751935</v>
      </c>
      <c r="J941" s="23">
        <v>3.8383584022521973</v>
      </c>
      <c r="K941" s="23">
        <v>80.77764892578125</v>
      </c>
      <c r="L941" s="24">
        <v>0.26893410086631775</v>
      </c>
      <c r="M941" s="20">
        <v>25569.012214641203</v>
      </c>
      <c r="N941" s="22">
        <v>-0.23169556260108948</v>
      </c>
      <c r="O941" s="25">
        <v>26411.84765625</v>
      </c>
      <c r="P941" s="25">
        <v>50980.77734375</v>
      </c>
      <c r="Q941" s="26">
        <v>30.916938781738281</v>
      </c>
      <c r="R941" s="27">
        <v>37.861797332763672</v>
      </c>
      <c r="S941" s="28">
        <v>1.0248202085494995</v>
      </c>
      <c r="T941" s="29">
        <v>33.137504577636719</v>
      </c>
      <c r="U941" s="30">
        <v>10.197858810424805</v>
      </c>
      <c r="V941" s="31">
        <v>86.062324523925781</v>
      </c>
      <c r="W941" s="32">
        <v>136.19035339355469</v>
      </c>
      <c r="X941" s="22">
        <v>-0.406402587890625</v>
      </c>
      <c r="Y941" s="33">
        <v>0</v>
      </c>
      <c r="Z941" s="22">
        <v>-0.40838623046875</v>
      </c>
      <c r="AA941" s="33">
        <v>4.1343336924910545E-3</v>
      </c>
      <c r="AB941" s="22">
        <v>-0.23169556260108948</v>
      </c>
      <c r="AC941" s="34">
        <v>13.605999946594238</v>
      </c>
    </row>
    <row r="942" spans="1:29" x14ac:dyDescent="0.2">
      <c r="A942" s="20">
        <v>46009.802077743057</v>
      </c>
      <c r="B942" s="21">
        <v>15.130999565124512</v>
      </c>
      <c r="C942" s="21">
        <v>1.5427618026733398</v>
      </c>
      <c r="D942" s="22">
        <v>2.8522214889526367</v>
      </c>
      <c r="E942" s="23">
        <v>90.699996948242188</v>
      </c>
      <c r="F942" s="23">
        <v>50.161497266963124</v>
      </c>
      <c r="G942" s="23">
        <v>-66.46106930449605</v>
      </c>
      <c r="H942" s="23">
        <v>50.161530384453386</v>
      </c>
      <c r="I942" s="23">
        <v>-66.459757909316991</v>
      </c>
      <c r="J942" s="23">
        <v>3.8438160419464111</v>
      </c>
      <c r="K942" s="23">
        <v>81.298736572265625</v>
      </c>
      <c r="L942" s="24">
        <v>0.26893410086631775</v>
      </c>
      <c r="M942" s="20">
        <v>25569.012226226852</v>
      </c>
      <c r="N942" s="22">
        <v>-0.23169556260108948</v>
      </c>
      <c r="O942" s="25">
        <v>26411.84765625</v>
      </c>
      <c r="P942" s="25">
        <v>50980.77734375</v>
      </c>
      <c r="Q942" s="26">
        <v>30.916938781738281</v>
      </c>
      <c r="R942" s="27">
        <v>37.861797332763672</v>
      </c>
      <c r="S942" s="28">
        <v>1.0248202085494995</v>
      </c>
      <c r="T942" s="29">
        <v>33.137504577636719</v>
      </c>
      <c r="U942" s="30">
        <v>10.197858810424805</v>
      </c>
      <c r="V942" s="31">
        <v>86.062324523925781</v>
      </c>
      <c r="W942" s="32">
        <v>136.19035339355469</v>
      </c>
      <c r="X942" s="22">
        <v>-0.406402587890625</v>
      </c>
      <c r="Y942" s="33">
        <v>0</v>
      </c>
      <c r="Z942" s="22">
        <v>-0.40838623046875</v>
      </c>
      <c r="AA942" s="33">
        <v>4.1343336924910545E-3</v>
      </c>
      <c r="AB942" s="22">
        <v>-0.23169556260108948</v>
      </c>
      <c r="AC942" s="34">
        <v>13.605999946594238</v>
      </c>
    </row>
    <row r="943" spans="1:29" x14ac:dyDescent="0.2">
      <c r="A943" s="20">
        <v>46009.802089317127</v>
      </c>
      <c r="B943" s="21">
        <v>15.13599967956543</v>
      </c>
      <c r="C943" s="21">
        <v>1.5526595115661621</v>
      </c>
      <c r="D943" s="22">
        <v>2.8579034805297852</v>
      </c>
      <c r="E943" s="23">
        <v>89.800003051757813</v>
      </c>
      <c r="F943" s="23">
        <v>50.161497266963124</v>
      </c>
      <c r="G943" s="23">
        <v>-66.46106930449605</v>
      </c>
      <c r="H943" s="23">
        <v>50.161530399253756</v>
      </c>
      <c r="I943" s="23">
        <v>-66.459750553641712</v>
      </c>
      <c r="J943" s="23">
        <v>3.8454704284667969</v>
      </c>
      <c r="K943" s="23">
        <v>81.824333190917969</v>
      </c>
      <c r="L943" s="24">
        <v>0.26753157377243042</v>
      </c>
      <c r="M943" s="20">
        <v>25569.012237800926</v>
      </c>
      <c r="N943" s="22">
        <v>-0.24595458805561066</v>
      </c>
      <c r="O943" s="25">
        <v>26379.16015625</v>
      </c>
      <c r="P943" s="25">
        <v>50944.46484375</v>
      </c>
      <c r="Q943" s="26">
        <v>30.888525009155273</v>
      </c>
      <c r="R943" s="27">
        <v>37.908714294433594</v>
      </c>
      <c r="S943" s="28">
        <v>1.0247976779937744</v>
      </c>
      <c r="T943" s="29">
        <v>33.113903045654297</v>
      </c>
      <c r="U943" s="30">
        <v>10.159174919128418</v>
      </c>
      <c r="V943" s="31">
        <v>85.6866455078125</v>
      </c>
      <c r="W943" s="32">
        <v>135.59671020507813</v>
      </c>
      <c r="X943" s="22">
        <v>-0.40911865234375</v>
      </c>
      <c r="Y943" s="33">
        <v>0</v>
      </c>
      <c r="Z943" s="22">
        <v>-0.41448974609375</v>
      </c>
      <c r="AA943" s="33">
        <v>4.7789514064788818E-3</v>
      </c>
      <c r="AB943" s="22">
        <v>-0.24595458805561066</v>
      </c>
      <c r="AC943" s="34">
        <v>13.597000122070313</v>
      </c>
    </row>
    <row r="944" spans="1:29" x14ac:dyDescent="0.2">
      <c r="A944" s="20">
        <v>46009.802101076391</v>
      </c>
      <c r="B944" s="21">
        <v>15.140000343322754</v>
      </c>
      <c r="C944" s="21">
        <v>1.5719037055969238</v>
      </c>
      <c r="D944" s="22">
        <v>2.8579034805297852</v>
      </c>
      <c r="E944" s="23">
        <v>88.800003051757813</v>
      </c>
      <c r="F944" s="23">
        <v>50.161497266963124</v>
      </c>
      <c r="G944" s="23">
        <v>-66.46106930449605</v>
      </c>
      <c r="H944" s="23">
        <v>50.161530436423718</v>
      </c>
      <c r="I944" s="23">
        <v>-66.459743196368365</v>
      </c>
      <c r="J944" s="23">
        <v>3.8496129512786865</v>
      </c>
      <c r="K944" s="23">
        <v>82.350051879882813</v>
      </c>
      <c r="L944" s="24">
        <v>0.26753157377243042</v>
      </c>
      <c r="M944" s="20">
        <v>25569.01224954861</v>
      </c>
      <c r="N944" s="22">
        <v>-0.24595458805561066</v>
      </c>
      <c r="O944" s="25">
        <v>26379.16015625</v>
      </c>
      <c r="P944" s="25">
        <v>50944.46484375</v>
      </c>
      <c r="Q944" s="26">
        <v>30.888525009155273</v>
      </c>
      <c r="R944" s="27">
        <v>37.908714294433594</v>
      </c>
      <c r="S944" s="28">
        <v>1.0247976779937744</v>
      </c>
      <c r="T944" s="29">
        <v>33.113903045654297</v>
      </c>
      <c r="U944" s="30">
        <v>10.159174919128418</v>
      </c>
      <c r="V944" s="31">
        <v>85.6866455078125</v>
      </c>
      <c r="W944" s="32">
        <v>135.59671020507813</v>
      </c>
      <c r="X944" s="22">
        <v>-0.40911865234375</v>
      </c>
      <c r="Y944" s="33">
        <v>0</v>
      </c>
      <c r="Z944" s="22">
        <v>-0.41448974609375</v>
      </c>
      <c r="AA944" s="33">
        <v>4.7789514064788818E-3</v>
      </c>
      <c r="AB944" s="22">
        <v>-0.24595458805561066</v>
      </c>
      <c r="AC944" s="34">
        <v>13.597000122070313</v>
      </c>
    </row>
    <row r="945" spans="1:29" x14ac:dyDescent="0.2">
      <c r="A945" s="20">
        <v>46009.802112650461</v>
      </c>
      <c r="B945" s="21">
        <v>15.119999885559082</v>
      </c>
      <c r="C945" s="21">
        <v>1.5904362201690674</v>
      </c>
      <c r="D945" s="22">
        <v>2.8579034805297852</v>
      </c>
      <c r="E945" s="23">
        <v>88.599998474121094</v>
      </c>
      <c r="F945" s="23">
        <v>50.161497266963124</v>
      </c>
      <c r="G945" s="23">
        <v>-66.46106930449605</v>
      </c>
      <c r="H945" s="23">
        <v>50.161530439981632</v>
      </c>
      <c r="I945" s="23">
        <v>-66.459735978307862</v>
      </c>
      <c r="J945" s="23">
        <v>3.8500165939331055</v>
      </c>
      <c r="K945" s="23">
        <v>82.865821838378906</v>
      </c>
      <c r="L945" s="24">
        <v>0.26753157377243042</v>
      </c>
      <c r="M945" s="20">
        <v>25569.012261122683</v>
      </c>
      <c r="N945" s="22">
        <v>-0.24595458805561066</v>
      </c>
      <c r="O945" s="25">
        <v>26379.16015625</v>
      </c>
      <c r="P945" s="25">
        <v>50944.46484375</v>
      </c>
      <c r="Q945" s="26">
        <v>30.888525009155273</v>
      </c>
      <c r="R945" s="27">
        <v>37.908714294433594</v>
      </c>
      <c r="S945" s="28">
        <v>1.0247976779937744</v>
      </c>
      <c r="T945" s="29">
        <v>33.113903045654297</v>
      </c>
      <c r="U945" s="30">
        <v>10.159174919128418</v>
      </c>
      <c r="V945" s="31">
        <v>85.6866455078125</v>
      </c>
      <c r="W945" s="32">
        <v>135.59671020507813</v>
      </c>
      <c r="X945" s="22">
        <v>-0.40911865234375</v>
      </c>
      <c r="Y945" s="33">
        <v>0</v>
      </c>
      <c r="Z945" s="22">
        <v>-0.41448974609375</v>
      </c>
      <c r="AA945" s="33">
        <v>4.7789514064788818E-3</v>
      </c>
      <c r="AB945" s="22">
        <v>-0.24595458805561066</v>
      </c>
      <c r="AC945" s="34">
        <v>13.597000122070313</v>
      </c>
    </row>
    <row r="946" spans="1:29" x14ac:dyDescent="0.2">
      <c r="A946" s="20">
        <v>46009.802127199073</v>
      </c>
      <c r="B946" s="21">
        <v>15.13599967956543</v>
      </c>
      <c r="C946" s="21">
        <v>1.6232938766479492</v>
      </c>
      <c r="D946" s="22">
        <v>2.8579034805297852</v>
      </c>
      <c r="E946" s="23">
        <v>89.300003051757813</v>
      </c>
      <c r="F946" s="23">
        <v>50.161497266963124</v>
      </c>
      <c r="G946" s="23">
        <v>-66.46106930449605</v>
      </c>
      <c r="H946" s="23">
        <v>50.161530630487761</v>
      </c>
      <c r="I946" s="23">
        <v>-66.459725412473603</v>
      </c>
      <c r="J946" s="23">
        <v>3.8712189197540283</v>
      </c>
      <c r="K946" s="23">
        <v>83.620803833007813</v>
      </c>
      <c r="L946" s="24">
        <v>0.26753157377243042</v>
      </c>
      <c r="M946" s="20">
        <v>25569.012275671295</v>
      </c>
      <c r="N946" s="22">
        <v>-0.24595458805561066</v>
      </c>
      <c r="O946" s="25">
        <v>26379.16015625</v>
      </c>
      <c r="P946" s="25">
        <v>50944.46484375</v>
      </c>
      <c r="Q946" s="26">
        <v>30.888525009155273</v>
      </c>
      <c r="R946" s="27">
        <v>37.908714294433594</v>
      </c>
      <c r="S946" s="28">
        <v>1.0247976779937744</v>
      </c>
      <c r="T946" s="29">
        <v>33.113903045654297</v>
      </c>
      <c r="U946" s="30">
        <v>10.159174919128418</v>
      </c>
      <c r="V946" s="31">
        <v>85.6866455078125</v>
      </c>
      <c r="W946" s="32">
        <v>135.59671020507813</v>
      </c>
      <c r="X946" s="22">
        <v>-0.40911865234375</v>
      </c>
      <c r="Y946" s="33">
        <v>0</v>
      </c>
      <c r="Z946" s="22">
        <v>-0.41448974609375</v>
      </c>
      <c r="AA946" s="33">
        <v>4.7789514064788818E-3</v>
      </c>
      <c r="AB946" s="22">
        <v>-0.24595458805561066</v>
      </c>
      <c r="AC946" s="34">
        <v>13.597000122070313</v>
      </c>
    </row>
    <row r="947" spans="1:29" x14ac:dyDescent="0.2">
      <c r="A947" s="20">
        <v>46009.80213877315</v>
      </c>
      <c r="B947" s="21">
        <v>15.105999946594238</v>
      </c>
      <c r="C947" s="21">
        <v>1.6620285511016846</v>
      </c>
      <c r="D947" s="22">
        <v>2.8579034805297852</v>
      </c>
      <c r="E947" s="23">
        <v>90.099998474121094</v>
      </c>
      <c r="F947" s="23">
        <v>50.161497266963124</v>
      </c>
      <c r="G947" s="23">
        <v>-66.46106930449605</v>
      </c>
      <c r="H947" s="23">
        <v>50.1615306537078</v>
      </c>
      <c r="I947" s="23">
        <v>-66.4597185541231</v>
      </c>
      <c r="J947" s="23">
        <v>3.8738093376159668</v>
      </c>
      <c r="K947" s="23">
        <v>84.110870361328125</v>
      </c>
      <c r="L947" s="24">
        <v>0.26753157377243042</v>
      </c>
      <c r="M947" s="20">
        <v>25569.012287245372</v>
      </c>
      <c r="N947" s="22">
        <v>-0.24595458805561066</v>
      </c>
      <c r="O947" s="25">
        <v>26379.16015625</v>
      </c>
      <c r="P947" s="25">
        <v>50944.46484375</v>
      </c>
      <c r="Q947" s="26">
        <v>30.888525009155273</v>
      </c>
      <c r="R947" s="27">
        <v>37.908714294433594</v>
      </c>
      <c r="S947" s="28">
        <v>1.0247976779937744</v>
      </c>
      <c r="T947" s="29">
        <v>33.113903045654297</v>
      </c>
      <c r="U947" s="30">
        <v>10.159174919128418</v>
      </c>
      <c r="V947" s="31">
        <v>85.6866455078125</v>
      </c>
      <c r="W947" s="32">
        <v>135.59671020507813</v>
      </c>
      <c r="X947" s="22">
        <v>-0.40911865234375</v>
      </c>
      <c r="Y947" s="33">
        <v>0</v>
      </c>
      <c r="Z947" s="22">
        <v>-0.41448974609375</v>
      </c>
      <c r="AA947" s="33">
        <v>4.7789514064788818E-3</v>
      </c>
      <c r="AB947" s="22">
        <v>-0.24595458805561066</v>
      </c>
      <c r="AC947" s="34">
        <v>13.597000122070313</v>
      </c>
    </row>
    <row r="948" spans="1:29" x14ac:dyDescent="0.2">
      <c r="A948" s="20">
        <v>46009.802152974538</v>
      </c>
      <c r="B948" s="21">
        <v>15.107999801635742</v>
      </c>
      <c r="C948" s="21">
        <v>1.6963095664978027</v>
      </c>
      <c r="D948" s="22">
        <v>2.8730545043945313</v>
      </c>
      <c r="E948" s="23">
        <v>89.900001525878906</v>
      </c>
      <c r="F948" s="23">
        <v>50.161497266963124</v>
      </c>
      <c r="G948" s="23">
        <v>-66.46106930449605</v>
      </c>
      <c r="H948" s="23">
        <v>50.161530753278456</v>
      </c>
      <c r="I948" s="23">
        <v>-66.45971172479625</v>
      </c>
      <c r="J948" s="23">
        <v>3.8848927021026611</v>
      </c>
      <c r="K948" s="23">
        <v>84.598861694335938</v>
      </c>
      <c r="L948" s="24">
        <v>0.26612904667854309</v>
      </c>
      <c r="M948" s="20">
        <v>25569.012301458333</v>
      </c>
      <c r="N948" s="22">
        <v>-0.24595458805561066</v>
      </c>
      <c r="O948" s="25">
        <v>26379.16015625</v>
      </c>
      <c r="P948" s="25">
        <v>50944.46484375</v>
      </c>
      <c r="Q948" s="26">
        <v>30.888525009155273</v>
      </c>
      <c r="R948" s="27">
        <v>37.908714294433594</v>
      </c>
      <c r="S948" s="28">
        <v>1.0247976779937744</v>
      </c>
      <c r="T948" s="29">
        <v>33.113903045654297</v>
      </c>
      <c r="U948" s="30">
        <v>10.159174919128418</v>
      </c>
      <c r="V948" s="31">
        <v>85.6866455078125</v>
      </c>
      <c r="W948" s="32">
        <v>135.59671020507813</v>
      </c>
      <c r="X948" s="22">
        <v>-0.40911865234375</v>
      </c>
      <c r="Y948" s="33">
        <v>0</v>
      </c>
      <c r="Z948" s="22">
        <v>-0.41448974609375</v>
      </c>
      <c r="AA948" s="33">
        <v>4.7789514064788818E-3</v>
      </c>
      <c r="AB948" s="22">
        <v>-0.24595458805561066</v>
      </c>
      <c r="AC948" s="34">
        <v>13.597000122070313</v>
      </c>
    </row>
    <row r="949" spans="1:29" x14ac:dyDescent="0.2">
      <c r="A949" s="20">
        <v>46009.802164733796</v>
      </c>
      <c r="B949" s="21">
        <v>15.130999565124512</v>
      </c>
      <c r="C949" s="21">
        <v>1.7139439582824707</v>
      </c>
      <c r="D949" s="22">
        <v>2.8730545043945313</v>
      </c>
      <c r="E949" s="23">
        <v>89.900001525878906</v>
      </c>
      <c r="F949" s="23">
        <v>50.161497266963124</v>
      </c>
      <c r="G949" s="23">
        <v>-66.46106930449605</v>
      </c>
      <c r="H949" s="23">
        <v>50.161530719382682</v>
      </c>
      <c r="I949" s="23">
        <v>-66.459704800836647</v>
      </c>
      <c r="J949" s="23">
        <v>3.8811302185058594</v>
      </c>
      <c r="K949" s="23">
        <v>85.093612670898438</v>
      </c>
      <c r="L949" s="24">
        <v>0.26612904667854309</v>
      </c>
      <c r="M949" s="20">
        <v>25569.012313206018</v>
      </c>
      <c r="N949" s="22">
        <v>-0.41485840082168579</v>
      </c>
      <c r="O949" s="25">
        <v>26251.548828125</v>
      </c>
      <c r="P949" s="25">
        <v>51015.86328125</v>
      </c>
      <c r="Q949" s="26">
        <v>30.885749816894531</v>
      </c>
      <c r="R949" s="27">
        <v>38.092990875244141</v>
      </c>
      <c r="S949" s="28">
        <v>1.0248016119003296</v>
      </c>
      <c r="T949" s="29">
        <v>33.160308837890625</v>
      </c>
      <c r="U949" s="30">
        <v>10.219036102294922</v>
      </c>
      <c r="V949" s="31">
        <v>85.80499267578125</v>
      </c>
      <c r="W949" s="32">
        <v>135.79386901855469</v>
      </c>
      <c r="X949" s="22">
        <v>-0.43914794921875</v>
      </c>
      <c r="Y949" s="33">
        <v>0</v>
      </c>
      <c r="Z949" s="22">
        <v>-0.43817138671875</v>
      </c>
      <c r="AA949" s="33">
        <v>2.7279073838144541E-3</v>
      </c>
      <c r="AB949" s="22">
        <v>-0.41485840082168579</v>
      </c>
      <c r="AC949" s="34">
        <v>13.588000297546387</v>
      </c>
    </row>
    <row r="950" spans="1:29" x14ac:dyDescent="0.2">
      <c r="A950" s="20">
        <v>46009.802179282407</v>
      </c>
      <c r="B950" s="21">
        <v>15.119999885559082</v>
      </c>
      <c r="C950" s="21">
        <v>1.7284605503082275</v>
      </c>
      <c r="D950" s="22">
        <v>2.8730545043945313</v>
      </c>
      <c r="E950" s="23">
        <v>88.599998474121094</v>
      </c>
      <c r="F950" s="23">
        <v>50.161497266963124</v>
      </c>
      <c r="G950" s="23">
        <v>-66.46106930449605</v>
      </c>
      <c r="H950" s="23">
        <v>50.161530738264773</v>
      </c>
      <c r="I950" s="23">
        <v>-66.459695904541846</v>
      </c>
      <c r="J950" s="23">
        <v>3.8832406997680664</v>
      </c>
      <c r="K950" s="23">
        <v>85.729301452636719</v>
      </c>
      <c r="L950" s="24">
        <v>0.26612904667854309</v>
      </c>
      <c r="M950" s="20">
        <v>25569.01232775463</v>
      </c>
      <c r="N950" s="22">
        <v>-0.41485840082168579</v>
      </c>
      <c r="O950" s="25">
        <v>26251.548828125</v>
      </c>
      <c r="P950" s="25">
        <v>51015.86328125</v>
      </c>
      <c r="Q950" s="26">
        <v>30.885749816894531</v>
      </c>
      <c r="R950" s="27">
        <v>38.092990875244141</v>
      </c>
      <c r="S950" s="28">
        <v>1.0248016119003296</v>
      </c>
      <c r="T950" s="29">
        <v>33.160308837890625</v>
      </c>
      <c r="U950" s="30">
        <v>10.219036102294922</v>
      </c>
      <c r="V950" s="31">
        <v>85.80499267578125</v>
      </c>
      <c r="W950" s="32">
        <v>135.79386901855469</v>
      </c>
      <c r="X950" s="22">
        <v>-0.43914794921875</v>
      </c>
      <c r="Y950" s="33">
        <v>0</v>
      </c>
      <c r="Z950" s="22">
        <v>-0.43817138671875</v>
      </c>
      <c r="AA950" s="33">
        <v>2.7279073838144541E-3</v>
      </c>
      <c r="AB950" s="22">
        <v>-0.41485840082168579</v>
      </c>
      <c r="AC950" s="34">
        <v>13.588000297546387</v>
      </c>
    </row>
    <row r="951" spans="1:29" x14ac:dyDescent="0.2">
      <c r="A951" s="20">
        <v>46009.802193483796</v>
      </c>
      <c r="B951" s="21">
        <v>15.086999893188477</v>
      </c>
      <c r="C951" s="21">
        <v>1.7458205223083496</v>
      </c>
      <c r="D951" s="22">
        <v>2.8730545043945313</v>
      </c>
      <c r="E951" s="23">
        <v>89.699996948242188</v>
      </c>
      <c r="F951" s="23">
        <v>50.161497266963124</v>
      </c>
      <c r="G951" s="23">
        <v>-66.46106930449605</v>
      </c>
      <c r="H951" s="23">
        <v>50.161530681028843</v>
      </c>
      <c r="I951" s="23">
        <v>-66.459692539786062</v>
      </c>
      <c r="J951" s="23">
        <v>3.876878023147583</v>
      </c>
      <c r="K951" s="23">
        <v>85.969734191894531</v>
      </c>
      <c r="L951" s="24">
        <v>0.26612904667854309</v>
      </c>
      <c r="M951" s="20">
        <v>25569.012341956019</v>
      </c>
      <c r="N951" s="22">
        <v>-0.41485840082168579</v>
      </c>
      <c r="O951" s="25">
        <v>26251.548828125</v>
      </c>
      <c r="P951" s="25">
        <v>51015.86328125</v>
      </c>
      <c r="Q951" s="26">
        <v>30.885749816894531</v>
      </c>
      <c r="R951" s="27">
        <v>38.092990875244141</v>
      </c>
      <c r="S951" s="28">
        <v>1.0248016119003296</v>
      </c>
      <c r="T951" s="29">
        <v>33.160308837890625</v>
      </c>
      <c r="U951" s="30">
        <v>10.219036102294922</v>
      </c>
      <c r="V951" s="31">
        <v>85.80499267578125</v>
      </c>
      <c r="W951" s="32">
        <v>135.79386901855469</v>
      </c>
      <c r="X951" s="22">
        <v>-0.43914794921875</v>
      </c>
      <c r="Y951" s="33">
        <v>0</v>
      </c>
      <c r="Z951" s="22">
        <v>-0.43817138671875</v>
      </c>
      <c r="AA951" s="33">
        <v>2.7279073838144541E-3</v>
      </c>
      <c r="AB951" s="22">
        <v>-0.41485840082168579</v>
      </c>
      <c r="AC951" s="34">
        <v>13.588000297546387</v>
      </c>
    </row>
    <row r="952" spans="1:29" x14ac:dyDescent="0.2">
      <c r="A952" s="20">
        <v>46009.802205057873</v>
      </c>
      <c r="B952" s="21">
        <v>15.072999954223633</v>
      </c>
      <c r="C952" s="21">
        <v>1.7665423154830933</v>
      </c>
      <c r="D952" s="22">
        <v>2.8565456867218018</v>
      </c>
      <c r="E952" s="23">
        <v>90.099998474121094</v>
      </c>
      <c r="F952" s="23">
        <v>50.161497266963124</v>
      </c>
      <c r="G952" s="23">
        <v>-66.46106930449605</v>
      </c>
      <c r="H952" s="23">
        <v>50.161530680353913</v>
      </c>
      <c r="I952" s="23">
        <v>-66.459690124061581</v>
      </c>
      <c r="J952" s="23">
        <v>3.8768057823181152</v>
      </c>
      <c r="K952" s="23">
        <v>86.142349243164063</v>
      </c>
      <c r="L952" s="24">
        <v>0.26542776823043823</v>
      </c>
      <c r="M952" s="20">
        <v>25569.012353530092</v>
      </c>
      <c r="N952" s="22">
        <v>-0.41485840082168579</v>
      </c>
      <c r="O952" s="25">
        <v>26251.548828125</v>
      </c>
      <c r="P952" s="25">
        <v>51015.86328125</v>
      </c>
      <c r="Q952" s="26">
        <v>30.885749816894531</v>
      </c>
      <c r="R952" s="27">
        <v>38.092990875244141</v>
      </c>
      <c r="S952" s="28">
        <v>1.0248016119003296</v>
      </c>
      <c r="T952" s="29">
        <v>33.160308837890625</v>
      </c>
      <c r="U952" s="30">
        <v>10.219036102294922</v>
      </c>
      <c r="V952" s="31">
        <v>85.80499267578125</v>
      </c>
      <c r="W952" s="32">
        <v>135.79386901855469</v>
      </c>
      <c r="X952" s="22">
        <v>-0.43914794921875</v>
      </c>
      <c r="Y952" s="33">
        <v>0</v>
      </c>
      <c r="Z952" s="22">
        <v>-0.43817138671875</v>
      </c>
      <c r="AA952" s="33">
        <v>2.7279073838144541E-3</v>
      </c>
      <c r="AB952" s="22">
        <v>-0.41485840082168579</v>
      </c>
      <c r="AC952" s="34">
        <v>13.588000297546387</v>
      </c>
    </row>
    <row r="953" spans="1:29" x14ac:dyDescent="0.2">
      <c r="A953" s="20">
        <v>46009.802216631942</v>
      </c>
      <c r="B953" s="21">
        <v>15.055999755859375</v>
      </c>
      <c r="C953" s="21">
        <v>1.7766995429992676</v>
      </c>
      <c r="D953" s="22">
        <v>2.8565456867218018</v>
      </c>
      <c r="E953" s="23">
        <v>91</v>
      </c>
      <c r="F953" s="23">
        <v>50.161497266963124</v>
      </c>
      <c r="G953" s="23">
        <v>-66.46106930449605</v>
      </c>
      <c r="H953" s="23">
        <v>50.161530691886895</v>
      </c>
      <c r="I953" s="23">
        <v>-66.459688215236056</v>
      </c>
      <c r="J953" s="23">
        <v>3.8780908584594727</v>
      </c>
      <c r="K953" s="23">
        <v>86.278739929199219</v>
      </c>
      <c r="L953" s="24">
        <v>0.26542776823043823</v>
      </c>
      <c r="M953" s="20">
        <v>25569.012365104165</v>
      </c>
      <c r="N953" s="22">
        <v>-0.41485840082168579</v>
      </c>
      <c r="O953" s="25">
        <v>26251.548828125</v>
      </c>
      <c r="P953" s="25">
        <v>51015.86328125</v>
      </c>
      <c r="Q953" s="26">
        <v>30.885749816894531</v>
      </c>
      <c r="R953" s="27">
        <v>38.092990875244141</v>
      </c>
      <c r="S953" s="28">
        <v>1.0248016119003296</v>
      </c>
      <c r="T953" s="29">
        <v>33.160308837890625</v>
      </c>
      <c r="U953" s="30">
        <v>10.219036102294922</v>
      </c>
      <c r="V953" s="31">
        <v>85.80499267578125</v>
      </c>
      <c r="W953" s="32">
        <v>135.79386901855469</v>
      </c>
      <c r="X953" s="22">
        <v>-0.43914794921875</v>
      </c>
      <c r="Y953" s="33">
        <v>0</v>
      </c>
      <c r="Z953" s="22">
        <v>-0.43817138671875</v>
      </c>
      <c r="AA953" s="33">
        <v>2.7279073838144541E-3</v>
      </c>
      <c r="AB953" s="22">
        <v>-0.41485840082168579</v>
      </c>
      <c r="AC953" s="34">
        <v>13.588000297546387</v>
      </c>
    </row>
    <row r="954" spans="1:29" x14ac:dyDescent="0.2">
      <c r="A954" s="20">
        <v>46009.802228206019</v>
      </c>
      <c r="B954" s="21">
        <v>15.059000015258789</v>
      </c>
      <c r="C954" s="21">
        <v>1.7763409614562988</v>
      </c>
      <c r="D954" s="22">
        <v>2.8565456867218018</v>
      </c>
      <c r="E954" s="23">
        <v>91</v>
      </c>
      <c r="F954" s="23">
        <v>50.161497266963124</v>
      </c>
      <c r="G954" s="23">
        <v>-66.46106930449605</v>
      </c>
      <c r="H954" s="23">
        <v>50.161530747647959</v>
      </c>
      <c r="I954" s="23">
        <v>-66.459686931428124</v>
      </c>
      <c r="J954" s="23">
        <v>3.8842947483062744</v>
      </c>
      <c r="K954" s="23">
        <v>86.370475769042969</v>
      </c>
      <c r="L954" s="24">
        <v>0.26542776823043823</v>
      </c>
      <c r="M954" s="20">
        <v>25569.012376678242</v>
      </c>
      <c r="N954" s="22">
        <v>-0.41485840082168579</v>
      </c>
      <c r="O954" s="25">
        <v>26251.548828125</v>
      </c>
      <c r="P954" s="25">
        <v>51015.86328125</v>
      </c>
      <c r="Q954" s="26">
        <v>30.885749816894531</v>
      </c>
      <c r="R954" s="27">
        <v>38.092990875244141</v>
      </c>
      <c r="S954" s="28">
        <v>1.0248016119003296</v>
      </c>
      <c r="T954" s="29">
        <v>33.160308837890625</v>
      </c>
      <c r="U954" s="30">
        <v>10.219036102294922</v>
      </c>
      <c r="V954" s="31">
        <v>85.80499267578125</v>
      </c>
      <c r="W954" s="32">
        <v>135.79386901855469</v>
      </c>
      <c r="X954" s="22">
        <v>-0.43914794921875</v>
      </c>
      <c r="Y954" s="33">
        <v>0</v>
      </c>
      <c r="Z954" s="22">
        <v>-0.43817138671875</v>
      </c>
      <c r="AA954" s="33">
        <v>2.7279073838144541E-3</v>
      </c>
      <c r="AB954" s="22">
        <v>-0.41485840082168579</v>
      </c>
      <c r="AC954" s="34">
        <v>13.588000297546387</v>
      </c>
    </row>
    <row r="955" spans="1:29" x14ac:dyDescent="0.2">
      <c r="A955" s="20">
        <v>46009.802239965276</v>
      </c>
      <c r="B955" s="21">
        <v>15.081999778747559</v>
      </c>
      <c r="C955" s="21">
        <v>1.7582849264144897</v>
      </c>
      <c r="D955" s="22">
        <v>2.8565456867218018</v>
      </c>
      <c r="E955" s="23">
        <v>91.199996948242188</v>
      </c>
      <c r="F955" s="23">
        <v>50.161497266963124</v>
      </c>
      <c r="G955" s="23">
        <v>-66.46106930449605</v>
      </c>
      <c r="H955" s="23">
        <v>50.161530745093337</v>
      </c>
      <c r="I955" s="23">
        <v>-66.45968588744303</v>
      </c>
      <c r="J955" s="23">
        <v>3.8840117454528809</v>
      </c>
      <c r="K955" s="23">
        <v>86.445075988769531</v>
      </c>
      <c r="L955" s="24">
        <v>0.26542776823043823</v>
      </c>
      <c r="M955" s="20">
        <v>25569.012388437499</v>
      </c>
      <c r="N955" s="22">
        <v>-0.41485840082168579</v>
      </c>
      <c r="O955" s="25">
        <v>26251.548828125</v>
      </c>
      <c r="P955" s="25">
        <v>51015.86328125</v>
      </c>
      <c r="Q955" s="26">
        <v>30.885749816894531</v>
      </c>
      <c r="R955" s="27">
        <v>38.092990875244141</v>
      </c>
      <c r="S955" s="28">
        <v>1.0248016119003296</v>
      </c>
      <c r="T955" s="29">
        <v>33.160308837890625</v>
      </c>
      <c r="U955" s="30">
        <v>10.219036102294922</v>
      </c>
      <c r="V955" s="31">
        <v>85.80499267578125</v>
      </c>
      <c r="W955" s="32">
        <v>135.79386901855469</v>
      </c>
      <c r="X955" s="22">
        <v>-0.43914794921875</v>
      </c>
      <c r="Y955" s="33">
        <v>0</v>
      </c>
      <c r="Z955" s="22">
        <v>-0.43817138671875</v>
      </c>
      <c r="AA955" s="33">
        <v>2.7279073838144541E-3</v>
      </c>
      <c r="AB955" s="22">
        <v>-0.41485840082168579</v>
      </c>
      <c r="AC955" s="34">
        <v>13.588000297546387</v>
      </c>
    </row>
    <row r="956" spans="1:29" x14ac:dyDescent="0.2">
      <c r="A956" s="20">
        <v>46009.802251539353</v>
      </c>
      <c r="B956" s="21">
        <v>15.086999893188477</v>
      </c>
      <c r="C956" s="21">
        <v>1.7470015287399292</v>
      </c>
      <c r="D956" s="22">
        <v>2.8565456867218018</v>
      </c>
      <c r="E956" s="23">
        <v>91.800003051757813</v>
      </c>
      <c r="F956" s="23">
        <v>50.161497266963124</v>
      </c>
      <c r="G956" s="23">
        <v>-66.46106930449605</v>
      </c>
      <c r="H956" s="23">
        <v>50.161530748116036</v>
      </c>
      <c r="I956" s="23">
        <v>-66.459685216280477</v>
      </c>
      <c r="J956" s="23">
        <v>3.8843488693237305</v>
      </c>
      <c r="K956" s="23">
        <v>86.493034362792969</v>
      </c>
      <c r="L956" s="24">
        <v>0.26542776823043823</v>
      </c>
      <c r="M956" s="20">
        <v>25569.012400011576</v>
      </c>
      <c r="N956" s="22">
        <v>-0.41485229134559631</v>
      </c>
      <c r="O956" s="25">
        <v>26262.2734375</v>
      </c>
      <c r="P956" s="25">
        <v>51036.69140625</v>
      </c>
      <c r="Q956" s="26">
        <v>30.899600982666016</v>
      </c>
      <c r="R956" s="27">
        <v>38.077434539794922</v>
      </c>
      <c r="S956" s="28">
        <v>1.0248128175735474</v>
      </c>
      <c r="T956" s="29">
        <v>33.173851013183594</v>
      </c>
      <c r="U956" s="30">
        <v>10.211385726928711</v>
      </c>
      <c r="V956" s="31">
        <v>85.749107360839844</v>
      </c>
      <c r="W956" s="32">
        <v>135.70542907714844</v>
      </c>
      <c r="X956" s="22">
        <v>-0.46905517578125</v>
      </c>
      <c r="Y956" s="33">
        <v>0</v>
      </c>
      <c r="Z956" s="22">
        <v>-0.459747314453125</v>
      </c>
      <c r="AA956" s="33">
        <v>4.6445503830909729E-3</v>
      </c>
      <c r="AB956" s="22">
        <v>-0.41485229134559631</v>
      </c>
      <c r="AC956" s="34">
        <v>13.71399974822998</v>
      </c>
    </row>
    <row r="957" spans="1:29" x14ac:dyDescent="0.2">
      <c r="A957" s="20">
        <v>46009.802266087965</v>
      </c>
      <c r="B957" s="21">
        <v>15.095000267028809</v>
      </c>
      <c r="C957" s="21">
        <v>1.7412796020507813</v>
      </c>
      <c r="D957" s="22">
        <v>2.8671228885650635</v>
      </c>
      <c r="E957" s="23">
        <v>92.699996948242188</v>
      </c>
      <c r="F957" s="23">
        <v>50.161497266963124</v>
      </c>
      <c r="G957" s="23">
        <v>-66.46106930449605</v>
      </c>
      <c r="H957" s="23">
        <v>50.161530670693864</v>
      </c>
      <c r="I957" s="23">
        <v>-66.459683482196255</v>
      </c>
      <c r="J957" s="23">
        <v>3.8757388591766357</v>
      </c>
      <c r="K957" s="23">
        <v>86.616943359375</v>
      </c>
      <c r="L957" s="24">
        <v>0.2640252411365509</v>
      </c>
      <c r="M957" s="20">
        <v>25569.012414560184</v>
      </c>
      <c r="N957" s="22">
        <v>-0.41485229134559631</v>
      </c>
      <c r="O957" s="25">
        <v>26262.2734375</v>
      </c>
      <c r="P957" s="25">
        <v>51036.69140625</v>
      </c>
      <c r="Q957" s="26">
        <v>30.899600982666016</v>
      </c>
      <c r="R957" s="27">
        <v>38.077434539794922</v>
      </c>
      <c r="S957" s="28">
        <v>1.0248128175735474</v>
      </c>
      <c r="T957" s="29">
        <v>33.173851013183594</v>
      </c>
      <c r="U957" s="30">
        <v>10.211385726928711</v>
      </c>
      <c r="V957" s="31">
        <v>85.749107360839844</v>
      </c>
      <c r="W957" s="32">
        <v>135.70542907714844</v>
      </c>
      <c r="X957" s="22">
        <v>-0.46905517578125</v>
      </c>
      <c r="Y957" s="33">
        <v>0</v>
      </c>
      <c r="Z957" s="22">
        <v>-0.459747314453125</v>
      </c>
      <c r="AA957" s="33">
        <v>4.6445503830909729E-3</v>
      </c>
      <c r="AB957" s="22">
        <v>-0.41485229134559631</v>
      </c>
      <c r="AC957" s="34">
        <v>13.71399974822998</v>
      </c>
    </row>
    <row r="958" spans="1:29" x14ac:dyDescent="0.2">
      <c r="A958" s="20">
        <v>46009.802277662035</v>
      </c>
      <c r="B958" s="21">
        <v>15.118000030517578</v>
      </c>
      <c r="C958" s="21">
        <v>1.7609646320343018</v>
      </c>
      <c r="D958" s="22">
        <v>2.8671228885650635</v>
      </c>
      <c r="E958" s="23">
        <v>95.300003051757813</v>
      </c>
      <c r="F958" s="23">
        <v>50.161497266963124</v>
      </c>
      <c r="G958" s="23">
        <v>-66.46106930449605</v>
      </c>
      <c r="H958" s="23">
        <v>50.161530524632951</v>
      </c>
      <c r="I958" s="23">
        <v>-66.459678785929015</v>
      </c>
      <c r="J958" s="23">
        <v>3.8594977855682373</v>
      </c>
      <c r="K958" s="23">
        <v>86.9525146484375</v>
      </c>
      <c r="L958" s="24">
        <v>0.2640252411365509</v>
      </c>
      <c r="M958" s="20">
        <v>25569.012426134261</v>
      </c>
      <c r="N958" s="22">
        <v>-0.41485229134559631</v>
      </c>
      <c r="O958" s="25">
        <v>26262.2734375</v>
      </c>
      <c r="P958" s="25">
        <v>51036.69140625</v>
      </c>
      <c r="Q958" s="26">
        <v>30.899600982666016</v>
      </c>
      <c r="R958" s="27">
        <v>38.077434539794922</v>
      </c>
      <c r="S958" s="28">
        <v>1.0248128175735474</v>
      </c>
      <c r="T958" s="29">
        <v>33.173851013183594</v>
      </c>
      <c r="U958" s="30">
        <v>10.211385726928711</v>
      </c>
      <c r="V958" s="31">
        <v>85.749107360839844</v>
      </c>
      <c r="W958" s="32">
        <v>135.70542907714844</v>
      </c>
      <c r="X958" s="22">
        <v>-0.46905517578125</v>
      </c>
      <c r="Y958" s="33">
        <v>0</v>
      </c>
      <c r="Z958" s="22">
        <v>-0.459747314453125</v>
      </c>
      <c r="AA958" s="33">
        <v>4.6445503830909729E-3</v>
      </c>
      <c r="AB958" s="22">
        <v>-0.41485229134559631</v>
      </c>
      <c r="AC958" s="34">
        <v>13.71399974822998</v>
      </c>
    </row>
    <row r="959" spans="1:29" x14ac:dyDescent="0.2">
      <c r="A959" s="20">
        <v>46009.802289236111</v>
      </c>
      <c r="B959" s="21">
        <v>15.142999649047852</v>
      </c>
      <c r="C959" s="21">
        <v>1.7238451242446899</v>
      </c>
      <c r="D959" s="22">
        <v>2.8671228885650635</v>
      </c>
      <c r="E959" s="23">
        <v>98.599998474121094</v>
      </c>
      <c r="F959" s="23">
        <v>50.161497266963124</v>
      </c>
      <c r="G959" s="23">
        <v>-66.46106930449605</v>
      </c>
      <c r="H959" s="23">
        <v>50.161529982926602</v>
      </c>
      <c r="I959" s="23">
        <v>-66.459672366947942</v>
      </c>
      <c r="J959" s="23">
        <v>3.7992501258850098</v>
      </c>
      <c r="K959" s="23">
        <v>87.411186218261719</v>
      </c>
      <c r="L959" s="24">
        <v>0.2640252411365509</v>
      </c>
      <c r="M959" s="20">
        <v>25569.012437708334</v>
      </c>
      <c r="N959" s="22">
        <v>-0.41485229134559631</v>
      </c>
      <c r="O959" s="25">
        <v>26262.2734375</v>
      </c>
      <c r="P959" s="25">
        <v>51036.69140625</v>
      </c>
      <c r="Q959" s="26">
        <v>30.899600982666016</v>
      </c>
      <c r="R959" s="27">
        <v>38.077434539794922</v>
      </c>
      <c r="S959" s="28">
        <v>1.0248128175735474</v>
      </c>
      <c r="T959" s="29">
        <v>33.173851013183594</v>
      </c>
      <c r="U959" s="30">
        <v>10.211385726928711</v>
      </c>
      <c r="V959" s="31">
        <v>85.749107360839844</v>
      </c>
      <c r="W959" s="32">
        <v>135.70542907714844</v>
      </c>
      <c r="X959" s="22">
        <v>-0.46905517578125</v>
      </c>
      <c r="Y959" s="33">
        <v>0</v>
      </c>
      <c r="Z959" s="22">
        <v>-0.459747314453125</v>
      </c>
      <c r="AA959" s="33">
        <v>4.6445503830909729E-3</v>
      </c>
      <c r="AB959" s="22">
        <v>-0.41485229134559631</v>
      </c>
      <c r="AC959" s="34">
        <v>13.71399974822998</v>
      </c>
    </row>
    <row r="960" spans="1:29" x14ac:dyDescent="0.2">
      <c r="A960" s="20">
        <v>46009.8023034375</v>
      </c>
      <c r="B960" s="21">
        <v>15.147000312805176</v>
      </c>
      <c r="C960" s="21">
        <v>1.6884115934371948</v>
      </c>
      <c r="D960" s="22">
        <v>2.8671228885650635</v>
      </c>
      <c r="E960" s="23">
        <v>98.599998474121094</v>
      </c>
      <c r="F960" s="23">
        <v>50.161497266963124</v>
      </c>
      <c r="G960" s="23">
        <v>-66.46106930449605</v>
      </c>
      <c r="H960" s="23">
        <v>50.161529268542779</v>
      </c>
      <c r="I960" s="23">
        <v>-66.459665656698604</v>
      </c>
      <c r="J960" s="23">
        <v>3.7197954654693604</v>
      </c>
      <c r="K960" s="23">
        <v>87.890670776367188</v>
      </c>
      <c r="L960" s="24">
        <v>0.2640252411365509</v>
      </c>
      <c r="M960" s="20">
        <v>25569.012451909723</v>
      </c>
      <c r="N960" s="22">
        <v>-0.41485229134559631</v>
      </c>
      <c r="O960" s="25">
        <v>26262.2734375</v>
      </c>
      <c r="P960" s="25">
        <v>51036.69140625</v>
      </c>
      <c r="Q960" s="26">
        <v>30.899600982666016</v>
      </c>
      <c r="R960" s="27">
        <v>38.077434539794922</v>
      </c>
      <c r="S960" s="28">
        <v>1.0248128175735474</v>
      </c>
      <c r="T960" s="29">
        <v>33.173851013183594</v>
      </c>
      <c r="U960" s="30">
        <v>10.211385726928711</v>
      </c>
      <c r="V960" s="31">
        <v>85.749107360839844</v>
      </c>
      <c r="W960" s="32">
        <v>135.70542907714844</v>
      </c>
      <c r="X960" s="22">
        <v>-0.46905517578125</v>
      </c>
      <c r="Y960" s="33">
        <v>0</v>
      </c>
      <c r="Z960" s="22">
        <v>-0.459747314453125</v>
      </c>
      <c r="AA960" s="33">
        <v>4.6445503830909729E-3</v>
      </c>
      <c r="AB960" s="22">
        <v>-0.41485229134559631</v>
      </c>
      <c r="AC960" s="34">
        <v>13.71399974822998</v>
      </c>
    </row>
    <row r="961" spans="1:29" x14ac:dyDescent="0.2">
      <c r="A961" s="20">
        <v>46009.802315023146</v>
      </c>
      <c r="B961" s="21">
        <v>15.145999908447266</v>
      </c>
      <c r="C961" s="21">
        <v>1.6997299194335938</v>
      </c>
      <c r="D961" s="22">
        <v>2.8824160099029541</v>
      </c>
      <c r="E961" s="23">
        <v>97.300003051757813</v>
      </c>
      <c r="F961" s="23">
        <v>50.161497266963124</v>
      </c>
      <c r="G961" s="23">
        <v>-66.46106930449605</v>
      </c>
      <c r="H961" s="23">
        <v>50.16152850848534</v>
      </c>
      <c r="I961" s="23">
        <v>-66.459658896715965</v>
      </c>
      <c r="J961" s="23">
        <v>3.6352605819702148</v>
      </c>
      <c r="K961" s="23">
        <v>88.373710632324219</v>
      </c>
      <c r="L961" s="24">
        <v>0.26332399249076843</v>
      </c>
      <c r="M961" s="20">
        <v>25569.012463495372</v>
      </c>
      <c r="N961" s="22">
        <v>-0.41485229134559631</v>
      </c>
      <c r="O961" s="25">
        <v>26262.2734375</v>
      </c>
      <c r="P961" s="25">
        <v>51036.69140625</v>
      </c>
      <c r="Q961" s="26">
        <v>30.899600982666016</v>
      </c>
      <c r="R961" s="27">
        <v>38.077434539794922</v>
      </c>
      <c r="S961" s="28">
        <v>1.0248128175735474</v>
      </c>
      <c r="T961" s="29">
        <v>33.173851013183594</v>
      </c>
      <c r="U961" s="30">
        <v>10.211385726928711</v>
      </c>
      <c r="V961" s="31">
        <v>85.749107360839844</v>
      </c>
      <c r="W961" s="32">
        <v>135.70542907714844</v>
      </c>
      <c r="X961" s="22">
        <v>-0.46905517578125</v>
      </c>
      <c r="Y961" s="33">
        <v>0</v>
      </c>
      <c r="Z961" s="22">
        <v>-0.459747314453125</v>
      </c>
      <c r="AA961" s="33">
        <v>4.6445503830909729E-3</v>
      </c>
      <c r="AB961" s="22">
        <v>-0.41485229134559631</v>
      </c>
      <c r="AC961" s="34">
        <v>13.71399974822998</v>
      </c>
    </row>
    <row r="962" spans="1:29" x14ac:dyDescent="0.2">
      <c r="A962" s="20">
        <v>46009.802326770834</v>
      </c>
      <c r="B962" s="21">
        <v>15.12600040435791</v>
      </c>
      <c r="C962" s="21">
        <v>1.7095900774002075</v>
      </c>
      <c r="D962" s="22">
        <v>2.8824160099029541</v>
      </c>
      <c r="E962" s="23">
        <v>96.800003051757813</v>
      </c>
      <c r="F962" s="23">
        <v>50.161497266963124</v>
      </c>
      <c r="G962" s="23">
        <v>-66.46106930449605</v>
      </c>
      <c r="H962" s="23">
        <v>50.161527814216164</v>
      </c>
      <c r="I962" s="23">
        <v>-66.459651815292219</v>
      </c>
      <c r="J962" s="23">
        <v>3.5580439567565918</v>
      </c>
      <c r="K962" s="23">
        <v>88.879714965820313</v>
      </c>
      <c r="L962" s="24">
        <v>0.26332399249076843</v>
      </c>
      <c r="M962" s="20">
        <v>25569.012475254629</v>
      </c>
      <c r="N962" s="22">
        <v>-0.4114086925983429</v>
      </c>
      <c r="O962" s="25">
        <v>26249.62109375</v>
      </c>
      <c r="P962" s="25">
        <v>51005.58203125</v>
      </c>
      <c r="Q962" s="26">
        <v>30.879940032958984</v>
      </c>
      <c r="R962" s="27">
        <v>38.095787048339844</v>
      </c>
      <c r="S962" s="28">
        <v>1.0247968435287476</v>
      </c>
      <c r="T962" s="29">
        <v>33.153629302978516</v>
      </c>
      <c r="U962" s="30">
        <v>10.223029136657715</v>
      </c>
      <c r="V962" s="31">
        <v>85.842842102050781</v>
      </c>
      <c r="W962" s="32">
        <v>135.85359191894531</v>
      </c>
      <c r="X962" s="22">
        <v>-0.489471435546875</v>
      </c>
      <c r="Y962" s="33">
        <v>0</v>
      </c>
      <c r="Z962" s="22">
        <v>-0.476043701171875</v>
      </c>
      <c r="AA962" s="33">
        <v>1.8535784911364317E-3</v>
      </c>
      <c r="AB962" s="22">
        <v>-0.4114086925983429</v>
      </c>
      <c r="AC962" s="34">
        <v>13.569999694824219</v>
      </c>
    </row>
    <row r="963" spans="1:29" x14ac:dyDescent="0.2">
      <c r="A963" s="20">
        <v>46009.802341319446</v>
      </c>
      <c r="B963" s="21">
        <v>15.111000061035156</v>
      </c>
      <c r="C963" s="21">
        <v>1.7180608510971069</v>
      </c>
      <c r="D963" s="22">
        <v>2.8824160099029541</v>
      </c>
      <c r="E963" s="23">
        <v>96.900001525878906</v>
      </c>
      <c r="F963" s="23">
        <v>50.161497266963124</v>
      </c>
      <c r="G963" s="23">
        <v>-66.46106930449605</v>
      </c>
      <c r="H963" s="23">
        <v>50.161526981242503</v>
      </c>
      <c r="I963" s="23">
        <v>-66.459641146482909</v>
      </c>
      <c r="J963" s="23">
        <v>3.4654033184051514</v>
      </c>
      <c r="K963" s="23">
        <v>89.642059326171875</v>
      </c>
      <c r="L963" s="24">
        <v>0.26332399249076843</v>
      </c>
      <c r="M963" s="20">
        <v>25569.012489791665</v>
      </c>
      <c r="N963" s="22">
        <v>-0.4114086925983429</v>
      </c>
      <c r="O963" s="25">
        <v>26249.62109375</v>
      </c>
      <c r="P963" s="25">
        <v>51005.58203125</v>
      </c>
      <c r="Q963" s="26">
        <v>30.879940032958984</v>
      </c>
      <c r="R963" s="27">
        <v>38.095787048339844</v>
      </c>
      <c r="S963" s="28">
        <v>1.0247968435287476</v>
      </c>
      <c r="T963" s="29">
        <v>33.153629302978516</v>
      </c>
      <c r="U963" s="30">
        <v>10.223029136657715</v>
      </c>
      <c r="V963" s="31">
        <v>85.842842102050781</v>
      </c>
      <c r="W963" s="32">
        <v>135.85359191894531</v>
      </c>
      <c r="X963" s="22">
        <v>-0.489471435546875</v>
      </c>
      <c r="Y963" s="33">
        <v>0</v>
      </c>
      <c r="Z963" s="22">
        <v>-0.476043701171875</v>
      </c>
      <c r="AA963" s="33">
        <v>1.8535784911364317E-3</v>
      </c>
      <c r="AB963" s="22">
        <v>-0.4114086925983429</v>
      </c>
      <c r="AC963" s="34">
        <v>13.569999694824219</v>
      </c>
    </row>
    <row r="964" spans="1:29" x14ac:dyDescent="0.2">
      <c r="A964" s="20">
        <v>46009.802352893515</v>
      </c>
      <c r="B964" s="21">
        <v>15.111000061035156</v>
      </c>
      <c r="C964" s="21">
        <v>1.7120057344436646</v>
      </c>
      <c r="D964" s="22">
        <v>2.8824160099029541</v>
      </c>
      <c r="E964" s="23">
        <v>96.5</v>
      </c>
      <c r="F964" s="23">
        <v>50.161497266963124</v>
      </c>
      <c r="G964" s="23">
        <v>-66.46106930449605</v>
      </c>
      <c r="H964" s="23">
        <v>50.16152638843225</v>
      </c>
      <c r="I964" s="23">
        <v>-66.459633993308771</v>
      </c>
      <c r="J964" s="23">
        <v>3.3994722366333008</v>
      </c>
      <c r="K964" s="23">
        <v>90.153190612792969</v>
      </c>
      <c r="L964" s="24">
        <v>0.26332399249076843</v>
      </c>
      <c r="M964" s="20">
        <v>25569.012501365742</v>
      </c>
      <c r="N964" s="22">
        <v>-0.4114086925983429</v>
      </c>
      <c r="O964" s="25">
        <v>26249.62109375</v>
      </c>
      <c r="P964" s="25">
        <v>51005.58203125</v>
      </c>
      <c r="Q964" s="26">
        <v>30.879940032958984</v>
      </c>
      <c r="R964" s="27">
        <v>38.095787048339844</v>
      </c>
      <c r="S964" s="28">
        <v>1.0247968435287476</v>
      </c>
      <c r="T964" s="29">
        <v>33.153629302978516</v>
      </c>
      <c r="U964" s="30">
        <v>10.223029136657715</v>
      </c>
      <c r="V964" s="31">
        <v>85.842842102050781</v>
      </c>
      <c r="W964" s="32">
        <v>135.85359191894531</v>
      </c>
      <c r="X964" s="22">
        <v>-0.489471435546875</v>
      </c>
      <c r="Y964" s="33">
        <v>0</v>
      </c>
      <c r="Z964" s="22">
        <v>-0.476043701171875</v>
      </c>
      <c r="AA964" s="33">
        <v>1.8535784911364317E-3</v>
      </c>
      <c r="AB964" s="22">
        <v>-0.4114086925983429</v>
      </c>
      <c r="AC964" s="34">
        <v>13.569999694824219</v>
      </c>
    </row>
    <row r="965" spans="1:29" x14ac:dyDescent="0.2">
      <c r="A965" s="20">
        <v>46009.802367094904</v>
      </c>
      <c r="B965" s="21">
        <v>15.090999603271484</v>
      </c>
      <c r="C965" s="21">
        <v>1.715697169303894</v>
      </c>
      <c r="D965" s="22">
        <v>2.8824160099029541</v>
      </c>
      <c r="E965" s="23">
        <v>96.900001525878906</v>
      </c>
      <c r="F965" s="23">
        <v>50.161497266963124</v>
      </c>
      <c r="G965" s="23">
        <v>-66.46106930449605</v>
      </c>
      <c r="H965" s="23">
        <v>50.161525906239994</v>
      </c>
      <c r="I965" s="23">
        <v>-66.45962720884593</v>
      </c>
      <c r="J965" s="23">
        <v>3.3458452224731445</v>
      </c>
      <c r="K965" s="23">
        <v>90.637977600097656</v>
      </c>
      <c r="L965" s="24">
        <v>0.26332399249076843</v>
      </c>
      <c r="M965" s="20">
        <v>25569.012515578703</v>
      </c>
      <c r="N965" s="22">
        <v>-0.4114086925983429</v>
      </c>
      <c r="O965" s="25">
        <v>26249.62109375</v>
      </c>
      <c r="P965" s="25">
        <v>51005.58203125</v>
      </c>
      <c r="Q965" s="26">
        <v>30.879940032958984</v>
      </c>
      <c r="R965" s="27">
        <v>38.095787048339844</v>
      </c>
      <c r="S965" s="28">
        <v>1.0247968435287476</v>
      </c>
      <c r="T965" s="29">
        <v>33.153629302978516</v>
      </c>
      <c r="U965" s="30">
        <v>10.223029136657715</v>
      </c>
      <c r="V965" s="31">
        <v>85.842842102050781</v>
      </c>
      <c r="W965" s="32">
        <v>135.85359191894531</v>
      </c>
      <c r="X965" s="22">
        <v>-0.489471435546875</v>
      </c>
      <c r="Y965" s="33">
        <v>0</v>
      </c>
      <c r="Z965" s="22">
        <v>-0.476043701171875</v>
      </c>
      <c r="AA965" s="33">
        <v>1.8535784911364317E-3</v>
      </c>
      <c r="AB965" s="22">
        <v>-0.4114086925983429</v>
      </c>
      <c r="AC965" s="34">
        <v>13.569999694824219</v>
      </c>
    </row>
    <row r="966" spans="1:29" x14ac:dyDescent="0.2">
      <c r="A966" s="20">
        <v>46009.802378668981</v>
      </c>
      <c r="B966" s="21">
        <v>15.112000465393066</v>
      </c>
      <c r="C966" s="21">
        <v>1.7103631496429443</v>
      </c>
      <c r="D966" s="22">
        <v>2.8562953472137451</v>
      </c>
      <c r="E966" s="23">
        <v>96.699996948242188</v>
      </c>
      <c r="F966" s="23">
        <v>50.161497266963124</v>
      </c>
      <c r="G966" s="23">
        <v>-66.46106930449605</v>
      </c>
      <c r="H966" s="23">
        <v>50.161525430473795</v>
      </c>
      <c r="I966" s="23">
        <v>-66.459620419861906</v>
      </c>
      <c r="J966" s="23">
        <v>3.2929329872131348</v>
      </c>
      <c r="K966" s="23">
        <v>91.123085021972656</v>
      </c>
      <c r="L966" s="24">
        <v>0.2619214653968811</v>
      </c>
      <c r="M966" s="20">
        <v>25569.01252715278</v>
      </c>
      <c r="N966" s="22">
        <v>-0.4114086925983429</v>
      </c>
      <c r="O966" s="25">
        <v>26249.62109375</v>
      </c>
      <c r="P966" s="25">
        <v>51005.58203125</v>
      </c>
      <c r="Q966" s="26">
        <v>30.879940032958984</v>
      </c>
      <c r="R966" s="27">
        <v>38.095787048339844</v>
      </c>
      <c r="S966" s="28">
        <v>1.0247968435287476</v>
      </c>
      <c r="T966" s="29">
        <v>33.153629302978516</v>
      </c>
      <c r="U966" s="30">
        <v>10.223029136657715</v>
      </c>
      <c r="V966" s="31">
        <v>85.842842102050781</v>
      </c>
      <c r="W966" s="32">
        <v>135.85359191894531</v>
      </c>
      <c r="X966" s="22">
        <v>-0.489471435546875</v>
      </c>
      <c r="Y966" s="33">
        <v>0</v>
      </c>
      <c r="Z966" s="22">
        <v>-0.476043701171875</v>
      </c>
      <c r="AA966" s="33">
        <v>1.8535784911364317E-3</v>
      </c>
      <c r="AB966" s="22">
        <v>-0.4114086925983429</v>
      </c>
      <c r="AC966" s="34">
        <v>13.569999694824219</v>
      </c>
    </row>
    <row r="967" spans="1:29" x14ac:dyDescent="0.2">
      <c r="A967" s="20">
        <v>46009.802390254627</v>
      </c>
      <c r="B967" s="21">
        <v>15.10099983215332</v>
      </c>
      <c r="C967" s="21">
        <v>1.6989642381668091</v>
      </c>
      <c r="D967" s="22">
        <v>2.8562953472137451</v>
      </c>
      <c r="E967" s="23">
        <v>97.199996948242188</v>
      </c>
      <c r="F967" s="23">
        <v>50.161497266963124</v>
      </c>
      <c r="G967" s="23">
        <v>-66.46106930449605</v>
      </c>
      <c r="H967" s="23">
        <v>50.161525080568012</v>
      </c>
      <c r="I967" s="23">
        <v>-66.459613535482475</v>
      </c>
      <c r="J967" s="23">
        <v>3.2540206909179688</v>
      </c>
      <c r="K967" s="23">
        <v>91.615013122558594</v>
      </c>
      <c r="L967" s="24">
        <v>0.2619214653968811</v>
      </c>
      <c r="M967" s="20">
        <v>25569.012538726853</v>
      </c>
      <c r="N967" s="22">
        <v>-0.4114086925983429</v>
      </c>
      <c r="O967" s="25">
        <v>26249.62109375</v>
      </c>
      <c r="P967" s="25">
        <v>51005.58203125</v>
      </c>
      <c r="Q967" s="26">
        <v>30.879940032958984</v>
      </c>
      <c r="R967" s="27">
        <v>38.095787048339844</v>
      </c>
      <c r="S967" s="28">
        <v>1.0247968435287476</v>
      </c>
      <c r="T967" s="29">
        <v>33.153629302978516</v>
      </c>
      <c r="U967" s="30">
        <v>10.223029136657715</v>
      </c>
      <c r="V967" s="31">
        <v>85.842842102050781</v>
      </c>
      <c r="W967" s="32">
        <v>135.85359191894531</v>
      </c>
      <c r="X967" s="22">
        <v>-0.489471435546875</v>
      </c>
      <c r="Y967" s="33">
        <v>0</v>
      </c>
      <c r="Z967" s="22">
        <v>-0.476043701171875</v>
      </c>
      <c r="AA967" s="33">
        <v>1.8535784911364317E-3</v>
      </c>
      <c r="AB967" s="22">
        <v>-0.4114086925983429</v>
      </c>
      <c r="AC967" s="34">
        <v>13.569999694824219</v>
      </c>
    </row>
    <row r="968" spans="1:29" x14ac:dyDescent="0.2">
      <c r="A968" s="20">
        <v>46009.802402002315</v>
      </c>
      <c r="B968" s="21">
        <v>15.109999656677246</v>
      </c>
      <c r="C968" s="21">
        <v>1.6872564554214478</v>
      </c>
      <c r="D968" s="22">
        <v>2.8562953472137451</v>
      </c>
      <c r="E968" s="23">
        <v>96.099998474121094</v>
      </c>
      <c r="F968" s="23">
        <v>50.161497266963124</v>
      </c>
      <c r="G968" s="23">
        <v>-66.46106930449605</v>
      </c>
      <c r="H968" s="23">
        <v>50.161524681670599</v>
      </c>
      <c r="I968" s="23">
        <v>-66.459606716445535</v>
      </c>
      <c r="J968" s="23">
        <v>3.2096588611602783</v>
      </c>
      <c r="K968" s="23">
        <v>92.102272033691406</v>
      </c>
      <c r="L968" s="24">
        <v>0.2619214653968811</v>
      </c>
      <c r="M968" s="20">
        <v>25569.012550474537</v>
      </c>
      <c r="N968" s="22">
        <v>-0.4114086925983429</v>
      </c>
      <c r="O968" s="25">
        <v>26249.62109375</v>
      </c>
      <c r="P968" s="25">
        <v>51005.58203125</v>
      </c>
      <c r="Q968" s="26">
        <v>30.879940032958984</v>
      </c>
      <c r="R968" s="27">
        <v>38.095787048339844</v>
      </c>
      <c r="S968" s="28">
        <v>1.0247968435287476</v>
      </c>
      <c r="T968" s="29">
        <v>33.153629302978516</v>
      </c>
      <c r="U968" s="30">
        <v>10.223029136657715</v>
      </c>
      <c r="V968" s="31">
        <v>85.842842102050781</v>
      </c>
      <c r="W968" s="32">
        <v>135.85359191894531</v>
      </c>
      <c r="X968" s="22">
        <v>-0.489471435546875</v>
      </c>
      <c r="Y968" s="33">
        <v>0</v>
      </c>
      <c r="Z968" s="22">
        <v>-0.476043701171875</v>
      </c>
      <c r="AA968" s="33">
        <v>1.8535784911364317E-3</v>
      </c>
      <c r="AB968" s="22">
        <v>-0.4114086925983429</v>
      </c>
      <c r="AC968" s="34">
        <v>13.569999694824219</v>
      </c>
    </row>
    <row r="969" spans="1:29" x14ac:dyDescent="0.2">
      <c r="A969" s="20">
        <v>46009.802413576392</v>
      </c>
      <c r="B969" s="21">
        <v>15.11400032043457</v>
      </c>
      <c r="C969" s="21">
        <v>1.6962960958480835</v>
      </c>
      <c r="D969" s="22">
        <v>2.8562953472137451</v>
      </c>
      <c r="E969" s="23">
        <v>95.699996948242188</v>
      </c>
      <c r="F969" s="23">
        <v>50.161497266963124</v>
      </c>
      <c r="G969" s="23">
        <v>-66.46106930449605</v>
      </c>
      <c r="H969" s="23">
        <v>50.161524153593845</v>
      </c>
      <c r="I969" s="23">
        <v>-66.459599749594261</v>
      </c>
      <c r="J969" s="23">
        <v>3.150928258895874</v>
      </c>
      <c r="K969" s="23">
        <v>92.600090026855469</v>
      </c>
      <c r="L969" s="24">
        <v>0.2619214653968811</v>
      </c>
      <c r="M969" s="20">
        <v>25569.012562048611</v>
      </c>
      <c r="N969" s="22">
        <v>-0.4114086925983429</v>
      </c>
      <c r="O969" s="25">
        <v>26249.62109375</v>
      </c>
      <c r="P969" s="25">
        <v>51005.58203125</v>
      </c>
      <c r="Q969" s="26">
        <v>30.879940032958984</v>
      </c>
      <c r="R969" s="27">
        <v>38.095787048339844</v>
      </c>
      <c r="S969" s="28">
        <v>1.0247968435287476</v>
      </c>
      <c r="T969" s="29">
        <v>33.153629302978516</v>
      </c>
      <c r="U969" s="30">
        <v>10.223029136657715</v>
      </c>
      <c r="V969" s="31">
        <v>85.842842102050781</v>
      </c>
      <c r="W969" s="32">
        <v>135.85359191894531</v>
      </c>
      <c r="X969" s="22">
        <v>-0.489471435546875</v>
      </c>
      <c r="Y969" s="33">
        <v>0</v>
      </c>
      <c r="Z969" s="22">
        <v>-0.476043701171875</v>
      </c>
      <c r="AA969" s="33">
        <v>1.8535784911364317E-3</v>
      </c>
      <c r="AB969" s="22">
        <v>-0.4114086925983429</v>
      </c>
      <c r="AC969" s="34">
        <v>13.569999694824219</v>
      </c>
    </row>
    <row r="970" spans="1:29" x14ac:dyDescent="0.2">
      <c r="A970" s="20">
        <v>46009.802428124996</v>
      </c>
      <c r="B970" s="21">
        <v>15.119000434875488</v>
      </c>
      <c r="C970" s="21">
        <v>1.7111068964004517</v>
      </c>
      <c r="D970" s="22">
        <v>2.8562953472137451</v>
      </c>
      <c r="E970" s="23">
        <v>95.800003051757813</v>
      </c>
      <c r="F970" s="23">
        <v>50.161497266963124</v>
      </c>
      <c r="G970" s="23">
        <v>-66.46106930449605</v>
      </c>
      <c r="H970" s="23">
        <v>50.161523518467149</v>
      </c>
      <c r="I970" s="23">
        <v>-66.459589413018492</v>
      </c>
      <c r="J970" s="23">
        <v>3.0802946090698242</v>
      </c>
      <c r="K970" s="23">
        <v>93.338691711425781</v>
      </c>
      <c r="L970" s="24">
        <v>0.2619214653968811</v>
      </c>
      <c r="M970" s="20">
        <v>25569.012576597223</v>
      </c>
      <c r="N970" s="22">
        <v>-0.4114086925983429</v>
      </c>
      <c r="O970" s="25">
        <v>26249.62109375</v>
      </c>
      <c r="P970" s="25">
        <v>51005.58203125</v>
      </c>
      <c r="Q970" s="26">
        <v>30.879940032958984</v>
      </c>
      <c r="R970" s="27">
        <v>38.095787048339844</v>
      </c>
      <c r="S970" s="28">
        <v>1.0247968435287476</v>
      </c>
      <c r="T970" s="29">
        <v>33.153629302978516</v>
      </c>
      <c r="U970" s="30">
        <v>10.223029136657715</v>
      </c>
      <c r="V970" s="31">
        <v>85.842842102050781</v>
      </c>
      <c r="W970" s="32">
        <v>135.85359191894531</v>
      </c>
      <c r="X970" s="22">
        <v>-0.489471435546875</v>
      </c>
      <c r="Y970" s="33">
        <v>0</v>
      </c>
      <c r="Z970" s="22">
        <v>-0.476043701171875</v>
      </c>
      <c r="AA970" s="33">
        <v>1.8535784911364317E-3</v>
      </c>
      <c r="AB970" s="22">
        <v>-0.4114086925983429</v>
      </c>
      <c r="AC970" s="34">
        <v>13.569999694824219</v>
      </c>
    </row>
    <row r="971" spans="1:29" x14ac:dyDescent="0.2">
      <c r="A971" s="20">
        <v>46009.802439699073</v>
      </c>
      <c r="B971" s="21">
        <v>15.093999862670898</v>
      </c>
      <c r="C971" s="21">
        <v>1.7353560924530029</v>
      </c>
      <c r="D971" s="22">
        <v>2.8890259265899658</v>
      </c>
      <c r="E971" s="23">
        <v>95.400001525878906</v>
      </c>
      <c r="F971" s="23">
        <v>50.161497266963124</v>
      </c>
      <c r="G971" s="23">
        <v>-66.46106930449605</v>
      </c>
      <c r="H971" s="23">
        <v>50.161522993394307</v>
      </c>
      <c r="I971" s="23">
        <v>-66.459582462511122</v>
      </c>
      <c r="J971" s="23">
        <v>3.0218982696533203</v>
      </c>
      <c r="K971" s="23">
        <v>93.835342407226563</v>
      </c>
      <c r="L971" s="24">
        <v>0.26051893830299377</v>
      </c>
      <c r="M971" s="20">
        <v>25569.012588171296</v>
      </c>
      <c r="N971" s="22">
        <v>-0.41411742568016052</v>
      </c>
      <c r="O971" s="25">
        <v>26256.916015625</v>
      </c>
      <c r="P971" s="25">
        <v>51024.88671875</v>
      </c>
      <c r="Q971" s="26">
        <v>30.891969680786133</v>
      </c>
      <c r="R971" s="27">
        <v>38.085205078125</v>
      </c>
      <c r="S971" s="28">
        <v>1.0248066186904907</v>
      </c>
      <c r="T971" s="29">
        <v>33.166175842285156</v>
      </c>
      <c r="U971" s="30">
        <v>10.217628479003906</v>
      </c>
      <c r="V971" s="31">
        <v>85.798538208007813</v>
      </c>
      <c r="W971" s="32">
        <v>135.78364562988281</v>
      </c>
      <c r="X971" s="22">
        <v>-0.501129150390625</v>
      </c>
      <c r="Y971" s="33">
        <v>0</v>
      </c>
      <c r="Z971" s="22">
        <v>-0.487823486328125</v>
      </c>
      <c r="AA971" s="33">
        <v>3.4347299952059984E-3</v>
      </c>
      <c r="AB971" s="22">
        <v>-0.41411742568016052</v>
      </c>
      <c r="AC971" s="34">
        <v>13.560999870300293</v>
      </c>
    </row>
    <row r="972" spans="1:29" x14ac:dyDescent="0.2">
      <c r="A972" s="20">
        <v>46009.80245127315</v>
      </c>
      <c r="B972" s="21">
        <v>15.109000205993652</v>
      </c>
      <c r="C972" s="21">
        <v>1.7544801235198975</v>
      </c>
      <c r="D972" s="22">
        <v>2.8890259265899658</v>
      </c>
      <c r="E972" s="23">
        <v>95.5</v>
      </c>
      <c r="F972" s="23">
        <v>50.161497266963124</v>
      </c>
      <c r="G972" s="23">
        <v>-66.46106930449605</v>
      </c>
      <c r="H972" s="23">
        <v>50.161522508580227</v>
      </c>
      <c r="I972" s="23">
        <v>-66.45957566119246</v>
      </c>
      <c r="J972" s="23">
        <v>2.967979907989502</v>
      </c>
      <c r="K972" s="23">
        <v>94.321334838867188</v>
      </c>
      <c r="L972" s="24">
        <v>0.26051893830299377</v>
      </c>
      <c r="M972" s="20">
        <v>25569.012599745369</v>
      </c>
      <c r="N972" s="22">
        <v>-0.41411742568016052</v>
      </c>
      <c r="O972" s="25">
        <v>26256.916015625</v>
      </c>
      <c r="P972" s="25">
        <v>51024.88671875</v>
      </c>
      <c r="Q972" s="26">
        <v>30.891969680786133</v>
      </c>
      <c r="R972" s="27">
        <v>38.085205078125</v>
      </c>
      <c r="S972" s="28">
        <v>1.0248066186904907</v>
      </c>
      <c r="T972" s="29">
        <v>33.166175842285156</v>
      </c>
      <c r="U972" s="30">
        <v>10.217628479003906</v>
      </c>
      <c r="V972" s="31">
        <v>85.798538208007813</v>
      </c>
      <c r="W972" s="32">
        <v>135.78364562988281</v>
      </c>
      <c r="X972" s="22">
        <v>-0.501129150390625</v>
      </c>
      <c r="Y972" s="33">
        <v>0</v>
      </c>
      <c r="Z972" s="22">
        <v>-0.487823486328125</v>
      </c>
      <c r="AA972" s="33">
        <v>3.4347299952059984E-3</v>
      </c>
      <c r="AB972" s="22">
        <v>-0.41411742568016052</v>
      </c>
      <c r="AC972" s="34">
        <v>13.560999870300293</v>
      </c>
    </row>
    <row r="973" spans="1:29" x14ac:dyDescent="0.2">
      <c r="A973" s="20">
        <v>46009.802465474539</v>
      </c>
      <c r="B973" s="21">
        <v>15.114999771118164</v>
      </c>
      <c r="C973" s="21">
        <v>1.7738289833068848</v>
      </c>
      <c r="D973" s="22">
        <v>2.8890259265899658</v>
      </c>
      <c r="E973" s="23">
        <v>93.300003051757813</v>
      </c>
      <c r="F973" s="23">
        <v>50.161497266963124</v>
      </c>
      <c r="G973" s="23">
        <v>-66.46106930449605</v>
      </c>
      <c r="H973" s="23">
        <v>50.161522074550575</v>
      </c>
      <c r="I973" s="23">
        <v>-66.459568718885166</v>
      </c>
      <c r="J973" s="23">
        <v>2.9197108745574951</v>
      </c>
      <c r="K973" s="23">
        <v>94.817398071289063</v>
      </c>
      <c r="L973" s="24">
        <v>0.26051893830299377</v>
      </c>
      <c r="M973" s="20">
        <v>25569.012613946757</v>
      </c>
      <c r="N973" s="22">
        <v>-0.41411742568016052</v>
      </c>
      <c r="O973" s="25">
        <v>26256.916015625</v>
      </c>
      <c r="P973" s="25">
        <v>51024.88671875</v>
      </c>
      <c r="Q973" s="26">
        <v>30.891969680786133</v>
      </c>
      <c r="R973" s="27">
        <v>38.085205078125</v>
      </c>
      <c r="S973" s="28">
        <v>1.0248066186904907</v>
      </c>
      <c r="T973" s="29">
        <v>33.166175842285156</v>
      </c>
      <c r="U973" s="30">
        <v>10.217628479003906</v>
      </c>
      <c r="V973" s="31">
        <v>85.798538208007813</v>
      </c>
      <c r="W973" s="32">
        <v>135.78364562988281</v>
      </c>
      <c r="X973" s="22">
        <v>-0.501129150390625</v>
      </c>
      <c r="Y973" s="33">
        <v>0</v>
      </c>
      <c r="Z973" s="22">
        <v>-0.487823486328125</v>
      </c>
      <c r="AA973" s="33">
        <v>3.4347299952059984E-3</v>
      </c>
      <c r="AB973" s="22">
        <v>-0.41411742568016052</v>
      </c>
      <c r="AC973" s="34">
        <v>13.560999870300293</v>
      </c>
    </row>
    <row r="974" spans="1:29" x14ac:dyDescent="0.2">
      <c r="A974" s="20">
        <v>46009.802477048608</v>
      </c>
      <c r="B974" s="21">
        <v>15.131999969482422</v>
      </c>
      <c r="C974" s="21">
        <v>1.7696883678436279</v>
      </c>
      <c r="D974" s="22">
        <v>2.8890259265899658</v>
      </c>
      <c r="E974" s="23">
        <v>93.400001525878906</v>
      </c>
      <c r="F974" s="23">
        <v>50.161497266963124</v>
      </c>
      <c r="G974" s="23">
        <v>-66.46106930449605</v>
      </c>
      <c r="H974" s="23">
        <v>50.161521804527759</v>
      </c>
      <c r="I974" s="23">
        <v>-66.459561678729671</v>
      </c>
      <c r="J974" s="23">
        <v>2.8896844387054443</v>
      </c>
      <c r="K974" s="23">
        <v>95.320457458496094</v>
      </c>
      <c r="L974" s="24">
        <v>0.26051893830299377</v>
      </c>
      <c r="M974" s="20">
        <v>25569.012625520834</v>
      </c>
      <c r="N974" s="22">
        <v>-0.41411742568016052</v>
      </c>
      <c r="O974" s="25">
        <v>26256.916015625</v>
      </c>
      <c r="P974" s="25">
        <v>51024.88671875</v>
      </c>
      <c r="Q974" s="26">
        <v>30.891969680786133</v>
      </c>
      <c r="R974" s="27">
        <v>38.085205078125</v>
      </c>
      <c r="S974" s="28">
        <v>1.0248066186904907</v>
      </c>
      <c r="T974" s="29">
        <v>33.166175842285156</v>
      </c>
      <c r="U974" s="30">
        <v>10.217628479003906</v>
      </c>
      <c r="V974" s="31">
        <v>85.798538208007813</v>
      </c>
      <c r="W974" s="32">
        <v>135.78364562988281</v>
      </c>
      <c r="X974" s="22">
        <v>-0.501129150390625</v>
      </c>
      <c r="Y974" s="33">
        <v>0</v>
      </c>
      <c r="Z974" s="22">
        <v>-0.487823486328125</v>
      </c>
      <c r="AA974" s="33">
        <v>3.4347299952059984E-3</v>
      </c>
      <c r="AB974" s="22">
        <v>-0.41411742568016052</v>
      </c>
      <c r="AC974" s="34">
        <v>13.560999870300293</v>
      </c>
    </row>
    <row r="975" spans="1:29" x14ac:dyDescent="0.2">
      <c r="A975" s="20">
        <v>46009.802488622685</v>
      </c>
      <c r="B975" s="21">
        <v>15.130999565124512</v>
      </c>
      <c r="C975" s="21">
        <v>1.758558988571167</v>
      </c>
      <c r="D975" s="22">
        <v>2.8695883750915527</v>
      </c>
      <c r="E975" s="23">
        <v>92.800003051757813</v>
      </c>
      <c r="F975" s="23">
        <v>50.161497266963124</v>
      </c>
      <c r="G975" s="23">
        <v>-66.46106930449605</v>
      </c>
      <c r="H975" s="23">
        <v>50.161521558067179</v>
      </c>
      <c r="I975" s="23">
        <v>-66.459554718069157</v>
      </c>
      <c r="J975" s="23">
        <v>2.8622791767120361</v>
      </c>
      <c r="K975" s="23">
        <v>95.817832946777344</v>
      </c>
      <c r="L975" s="24">
        <v>0.25911641120910645</v>
      </c>
      <c r="M975" s="20">
        <v>25569.01263710648</v>
      </c>
      <c r="N975" s="22">
        <v>-0.41411742568016052</v>
      </c>
      <c r="O975" s="25">
        <v>26256.916015625</v>
      </c>
      <c r="P975" s="25">
        <v>51024.88671875</v>
      </c>
      <c r="Q975" s="26">
        <v>30.891969680786133</v>
      </c>
      <c r="R975" s="27">
        <v>38.085205078125</v>
      </c>
      <c r="S975" s="28">
        <v>1.0248066186904907</v>
      </c>
      <c r="T975" s="29">
        <v>33.166175842285156</v>
      </c>
      <c r="U975" s="30">
        <v>10.217628479003906</v>
      </c>
      <c r="V975" s="31">
        <v>85.798538208007813</v>
      </c>
      <c r="W975" s="32">
        <v>135.78364562988281</v>
      </c>
      <c r="X975" s="22">
        <v>-0.501129150390625</v>
      </c>
      <c r="Y975" s="33">
        <v>0</v>
      </c>
      <c r="Z975" s="22">
        <v>-0.487823486328125</v>
      </c>
      <c r="AA975" s="33">
        <v>3.4347299952059984E-3</v>
      </c>
      <c r="AB975" s="22">
        <v>-0.41411742568016052</v>
      </c>
      <c r="AC975" s="34">
        <v>13.560999870300293</v>
      </c>
    </row>
    <row r="976" spans="1:29" x14ac:dyDescent="0.2">
      <c r="A976" s="20">
        <v>46009.802500381942</v>
      </c>
      <c r="B976" s="21">
        <v>15.121999740600586</v>
      </c>
      <c r="C976" s="21">
        <v>1.7680270671844482</v>
      </c>
      <c r="D976" s="22">
        <v>2.8695883750915527</v>
      </c>
      <c r="E976" s="23">
        <v>90.400001525878906</v>
      </c>
      <c r="F976" s="23">
        <v>50.161497266963124</v>
      </c>
      <c r="G976" s="23">
        <v>-66.46106930449605</v>
      </c>
      <c r="H976" s="23">
        <v>50.161521313917412</v>
      </c>
      <c r="I976" s="23">
        <v>-66.459547878402418</v>
      </c>
      <c r="J976" s="23">
        <v>2.8351304531097412</v>
      </c>
      <c r="K976" s="23">
        <v>96.306564331054688</v>
      </c>
      <c r="L976" s="24">
        <v>0.25911641120910645</v>
      </c>
      <c r="M976" s="20">
        <v>25569.012648854168</v>
      </c>
      <c r="N976" s="22">
        <v>-0.41411742568016052</v>
      </c>
      <c r="O976" s="25">
        <v>26256.916015625</v>
      </c>
      <c r="P976" s="25">
        <v>51024.88671875</v>
      </c>
      <c r="Q976" s="26">
        <v>30.891969680786133</v>
      </c>
      <c r="R976" s="27">
        <v>38.085205078125</v>
      </c>
      <c r="S976" s="28">
        <v>1.0248066186904907</v>
      </c>
      <c r="T976" s="29">
        <v>33.166175842285156</v>
      </c>
      <c r="U976" s="30">
        <v>10.217628479003906</v>
      </c>
      <c r="V976" s="31">
        <v>85.798538208007813</v>
      </c>
      <c r="W976" s="32">
        <v>135.78364562988281</v>
      </c>
      <c r="X976" s="22">
        <v>-0.501129150390625</v>
      </c>
      <c r="Y976" s="33">
        <v>0</v>
      </c>
      <c r="Z976" s="22">
        <v>-0.487823486328125</v>
      </c>
      <c r="AA976" s="33">
        <v>3.4347299952059984E-3</v>
      </c>
      <c r="AB976" s="22">
        <v>-0.41411742568016052</v>
      </c>
      <c r="AC976" s="34">
        <v>13.560999870300293</v>
      </c>
    </row>
    <row r="977" spans="1:29" x14ac:dyDescent="0.2">
      <c r="A977" s="20">
        <v>46009.802514930554</v>
      </c>
      <c r="B977" s="21">
        <v>15.109999656677246</v>
      </c>
      <c r="C977" s="21">
        <v>1.7719193696975708</v>
      </c>
      <c r="D977" s="22">
        <v>2.8695883750915527</v>
      </c>
      <c r="E977" s="23">
        <v>90.300003051757813</v>
      </c>
      <c r="F977" s="23">
        <v>50.161497266963124</v>
      </c>
      <c r="G977" s="23">
        <v>-66.46106930449605</v>
      </c>
      <c r="H977" s="23">
        <v>50.161521178598818</v>
      </c>
      <c r="I977" s="23">
        <v>-66.459537686147428</v>
      </c>
      <c r="J977" s="23">
        <v>2.8200919628143311</v>
      </c>
      <c r="K977" s="23">
        <v>97.034858703613281</v>
      </c>
      <c r="L977" s="24">
        <v>0.25911641120910645</v>
      </c>
      <c r="M977" s="20">
        <v>25569.012663402777</v>
      </c>
      <c r="N977" s="22">
        <v>-0.4128405749797821</v>
      </c>
      <c r="O977" s="25">
        <v>26285.3203125</v>
      </c>
      <c r="P977" s="25">
        <v>51077.66015625</v>
      </c>
      <c r="Q977" s="26">
        <v>30.927463531494141</v>
      </c>
      <c r="R977" s="27">
        <v>38.044048309326172</v>
      </c>
      <c r="S977" s="28">
        <v>1.0248353481292725</v>
      </c>
      <c r="T977" s="29">
        <v>33.200477600097656</v>
      </c>
      <c r="U977" s="30">
        <v>10.252053260803223</v>
      </c>
      <c r="V977" s="31">
        <v>86.112220764160156</v>
      </c>
      <c r="W977" s="32">
        <v>136.27998352050781</v>
      </c>
      <c r="X977" s="22">
        <v>-0.51171875</v>
      </c>
      <c r="Y977" s="33">
        <v>0</v>
      </c>
      <c r="Z977" s="22">
        <v>-0.494140625</v>
      </c>
      <c r="AA977" s="33">
        <v>2.9278083238750696E-3</v>
      </c>
      <c r="AB977" s="22">
        <v>-0.4128405749797821</v>
      </c>
      <c r="AC977" s="34">
        <v>13.552000045776367</v>
      </c>
    </row>
    <row r="978" spans="1:29" x14ac:dyDescent="0.2">
      <c r="A978" s="20">
        <v>46009.802526504631</v>
      </c>
      <c r="B978" s="21">
        <v>15.104000091552734</v>
      </c>
      <c r="C978" s="21">
        <v>1.7746332883834839</v>
      </c>
      <c r="D978" s="22">
        <v>2.8695883750915527</v>
      </c>
      <c r="E978" s="23">
        <v>88.800003051757813</v>
      </c>
      <c r="F978" s="23">
        <v>50.161497266963124</v>
      </c>
      <c r="G978" s="23">
        <v>-66.46106930449605</v>
      </c>
      <c r="H978" s="23">
        <v>50.161521138110658</v>
      </c>
      <c r="I978" s="23">
        <v>-66.459531104974204</v>
      </c>
      <c r="J978" s="23">
        <v>2.8155970573425293</v>
      </c>
      <c r="K978" s="23">
        <v>97.505111694335938</v>
      </c>
      <c r="L978" s="24">
        <v>0.25911641120910645</v>
      </c>
      <c r="M978" s="20">
        <v>25569.012674976853</v>
      </c>
      <c r="N978" s="22">
        <v>-0.4128405749797821</v>
      </c>
      <c r="O978" s="25">
        <v>26285.3203125</v>
      </c>
      <c r="P978" s="25">
        <v>51077.66015625</v>
      </c>
      <c r="Q978" s="26">
        <v>30.927463531494141</v>
      </c>
      <c r="R978" s="27">
        <v>38.044048309326172</v>
      </c>
      <c r="S978" s="28">
        <v>1.0248353481292725</v>
      </c>
      <c r="T978" s="29">
        <v>33.200477600097656</v>
      </c>
      <c r="U978" s="30">
        <v>10.252053260803223</v>
      </c>
      <c r="V978" s="31">
        <v>86.112220764160156</v>
      </c>
      <c r="W978" s="32">
        <v>136.27998352050781</v>
      </c>
      <c r="X978" s="22">
        <v>-0.51171875</v>
      </c>
      <c r="Y978" s="33">
        <v>0</v>
      </c>
      <c r="Z978" s="22">
        <v>-0.494140625</v>
      </c>
      <c r="AA978" s="33">
        <v>2.9278083238750696E-3</v>
      </c>
      <c r="AB978" s="22">
        <v>-0.4128405749797821</v>
      </c>
      <c r="AC978" s="34">
        <v>13.552000045776367</v>
      </c>
    </row>
    <row r="979" spans="1:29" x14ac:dyDescent="0.2">
      <c r="A979" s="20">
        <v>46009.802540706019</v>
      </c>
      <c r="B979" s="21">
        <v>15.097999572753906</v>
      </c>
      <c r="C979" s="21">
        <v>1.7750176191329956</v>
      </c>
      <c r="D979" s="22">
        <v>2.8695883750915527</v>
      </c>
      <c r="E979" s="23">
        <v>88.099998474121094</v>
      </c>
      <c r="F979" s="23">
        <v>50.161497266963124</v>
      </c>
      <c r="G979" s="23">
        <v>-66.46106930449605</v>
      </c>
      <c r="H979" s="23">
        <v>50.161521238269998</v>
      </c>
      <c r="I979" s="23">
        <v>-66.45952444104276</v>
      </c>
      <c r="J979" s="23">
        <v>2.8267467021942139</v>
      </c>
      <c r="K979" s="23">
        <v>97.981285095214844</v>
      </c>
      <c r="L979" s="24">
        <v>0.25911641120910645</v>
      </c>
      <c r="M979" s="20">
        <v>25569.012689178242</v>
      </c>
      <c r="N979" s="22">
        <v>-0.4128405749797821</v>
      </c>
      <c r="O979" s="25">
        <v>26285.3203125</v>
      </c>
      <c r="P979" s="25">
        <v>51077.66015625</v>
      </c>
      <c r="Q979" s="26">
        <v>30.927463531494141</v>
      </c>
      <c r="R979" s="27">
        <v>38.044048309326172</v>
      </c>
      <c r="S979" s="28">
        <v>1.0248353481292725</v>
      </c>
      <c r="T979" s="29">
        <v>33.200477600097656</v>
      </c>
      <c r="U979" s="30">
        <v>10.252053260803223</v>
      </c>
      <c r="V979" s="31">
        <v>86.112220764160156</v>
      </c>
      <c r="W979" s="32">
        <v>136.27998352050781</v>
      </c>
      <c r="X979" s="22">
        <v>-0.51171875</v>
      </c>
      <c r="Y979" s="33">
        <v>0</v>
      </c>
      <c r="Z979" s="22">
        <v>-0.494140625</v>
      </c>
      <c r="AA979" s="33">
        <v>2.9278083238750696E-3</v>
      </c>
      <c r="AB979" s="22">
        <v>-0.4128405749797821</v>
      </c>
      <c r="AC979" s="34">
        <v>13.552000045776367</v>
      </c>
    </row>
    <row r="980" spans="1:29" x14ac:dyDescent="0.2">
      <c r="A980" s="20">
        <v>46009.802552291665</v>
      </c>
      <c r="B980" s="21">
        <v>15.098999977111816</v>
      </c>
      <c r="C980" s="21">
        <v>1.746695876121521</v>
      </c>
      <c r="D980" s="22">
        <v>2.8558666706085205</v>
      </c>
      <c r="E980" s="23">
        <v>88</v>
      </c>
      <c r="F980" s="23">
        <v>50.161497266963124</v>
      </c>
      <c r="G980" s="23">
        <v>-66.46106930449605</v>
      </c>
      <c r="H980" s="23">
        <v>50.161521348377484</v>
      </c>
      <c r="I980" s="23">
        <v>-66.459517828131411</v>
      </c>
      <c r="J980" s="23">
        <v>2.8390028476715088</v>
      </c>
      <c r="K980" s="23">
        <v>98.453811645507813</v>
      </c>
      <c r="L980" s="24">
        <v>0.25771388411521912</v>
      </c>
      <c r="M980" s="20">
        <v>25569.012700763888</v>
      </c>
      <c r="N980" s="22">
        <v>-0.4128405749797821</v>
      </c>
      <c r="O980" s="25">
        <v>26285.3203125</v>
      </c>
      <c r="P980" s="25">
        <v>51077.66015625</v>
      </c>
      <c r="Q980" s="26">
        <v>30.927463531494141</v>
      </c>
      <c r="R980" s="27">
        <v>38.044048309326172</v>
      </c>
      <c r="S980" s="28">
        <v>1.0248353481292725</v>
      </c>
      <c r="T980" s="29">
        <v>33.200477600097656</v>
      </c>
      <c r="U980" s="30">
        <v>10.252053260803223</v>
      </c>
      <c r="V980" s="31">
        <v>86.112220764160156</v>
      </c>
      <c r="W980" s="32">
        <v>136.27998352050781</v>
      </c>
      <c r="X980" s="22">
        <v>-0.51171875</v>
      </c>
      <c r="Y980" s="33">
        <v>0</v>
      </c>
      <c r="Z980" s="22">
        <v>-0.494140625</v>
      </c>
      <c r="AA980" s="33">
        <v>2.9278083238750696E-3</v>
      </c>
      <c r="AB980" s="22">
        <v>-0.4128405749797821</v>
      </c>
      <c r="AC980" s="34">
        <v>13.552000045776367</v>
      </c>
    </row>
    <row r="981" spans="1:29" x14ac:dyDescent="0.2">
      <c r="A981" s="20">
        <v>46009.802564039353</v>
      </c>
      <c r="B981" s="21">
        <v>15.12600040435791</v>
      </c>
      <c r="C981" s="21">
        <v>1.7070111036300659</v>
      </c>
      <c r="D981" s="22">
        <v>2.8558666706085205</v>
      </c>
      <c r="E981" s="23">
        <v>88.400001525878906</v>
      </c>
      <c r="F981" s="23">
        <v>50.161497266963124</v>
      </c>
      <c r="G981" s="23">
        <v>-66.46106930449605</v>
      </c>
      <c r="H981" s="23">
        <v>50.161521586717384</v>
      </c>
      <c r="I981" s="23">
        <v>-66.459511222478199</v>
      </c>
      <c r="J981" s="23">
        <v>2.8655226230621338</v>
      </c>
      <c r="K981" s="23">
        <v>98.925819396972656</v>
      </c>
      <c r="L981" s="24">
        <v>0.25771388411521912</v>
      </c>
      <c r="M981" s="20">
        <v>25569.012712511572</v>
      </c>
      <c r="N981" s="22">
        <v>-0.4128405749797821</v>
      </c>
      <c r="O981" s="25">
        <v>26285.3203125</v>
      </c>
      <c r="P981" s="25">
        <v>51077.66015625</v>
      </c>
      <c r="Q981" s="26">
        <v>30.927463531494141</v>
      </c>
      <c r="R981" s="27">
        <v>38.044048309326172</v>
      </c>
      <c r="S981" s="28">
        <v>1.0248353481292725</v>
      </c>
      <c r="T981" s="29">
        <v>33.200477600097656</v>
      </c>
      <c r="U981" s="30">
        <v>10.252053260803223</v>
      </c>
      <c r="V981" s="31">
        <v>86.112220764160156</v>
      </c>
      <c r="W981" s="32">
        <v>136.27998352050781</v>
      </c>
      <c r="X981" s="22">
        <v>-0.51171875</v>
      </c>
      <c r="Y981" s="33">
        <v>0</v>
      </c>
      <c r="Z981" s="22">
        <v>-0.494140625</v>
      </c>
      <c r="AA981" s="33">
        <v>2.9278083238750696E-3</v>
      </c>
      <c r="AB981" s="22">
        <v>-0.4128405749797821</v>
      </c>
      <c r="AC981" s="34">
        <v>13.552000045776367</v>
      </c>
    </row>
    <row r="982" spans="1:29" x14ac:dyDescent="0.2">
      <c r="A982" s="20">
        <v>46009.802575613423</v>
      </c>
      <c r="B982" s="21">
        <v>15.118000030517578</v>
      </c>
      <c r="C982" s="21">
        <v>1.7099714279174805</v>
      </c>
      <c r="D982" s="22">
        <v>2.8558666706085205</v>
      </c>
      <c r="E982" s="23">
        <v>88.300003051757813</v>
      </c>
      <c r="F982" s="23">
        <v>50.161497266963124</v>
      </c>
      <c r="G982" s="23">
        <v>-66.46106930449605</v>
      </c>
      <c r="H982" s="23">
        <v>50.161521725670248</v>
      </c>
      <c r="I982" s="23">
        <v>-66.459504726403935</v>
      </c>
      <c r="J982" s="23">
        <v>2.8809874057769775</v>
      </c>
      <c r="K982" s="23">
        <v>99.389999389648438</v>
      </c>
      <c r="L982" s="24">
        <v>0.25771388411521912</v>
      </c>
      <c r="M982" s="20">
        <v>25569.012724085649</v>
      </c>
      <c r="N982" s="22">
        <v>-0.4128405749797821</v>
      </c>
      <c r="O982" s="25">
        <v>26285.3203125</v>
      </c>
      <c r="P982" s="25">
        <v>51077.66015625</v>
      </c>
      <c r="Q982" s="26">
        <v>30.927463531494141</v>
      </c>
      <c r="R982" s="27">
        <v>38.044048309326172</v>
      </c>
      <c r="S982" s="28">
        <v>1.0248353481292725</v>
      </c>
      <c r="T982" s="29">
        <v>33.200477600097656</v>
      </c>
      <c r="U982" s="30">
        <v>10.252053260803223</v>
      </c>
      <c r="V982" s="31">
        <v>86.112220764160156</v>
      </c>
      <c r="W982" s="32">
        <v>136.27998352050781</v>
      </c>
      <c r="X982" s="22">
        <v>-0.51171875</v>
      </c>
      <c r="Y982" s="33">
        <v>0</v>
      </c>
      <c r="Z982" s="22">
        <v>-0.494140625</v>
      </c>
      <c r="AA982" s="33">
        <v>2.9278083238750696E-3</v>
      </c>
      <c r="AB982" s="22">
        <v>-0.4128405749797821</v>
      </c>
      <c r="AC982" s="34">
        <v>13.552000045776367</v>
      </c>
    </row>
    <row r="983" spans="1:29" x14ac:dyDescent="0.2">
      <c r="A983" s="20">
        <v>46009.8025871875</v>
      </c>
      <c r="B983" s="21">
        <v>15.109999656677246</v>
      </c>
      <c r="C983" s="21">
        <v>1.6897132396697998</v>
      </c>
      <c r="D983" s="22">
        <v>2.8558666706085205</v>
      </c>
      <c r="E983" s="23">
        <v>87.699996948242188</v>
      </c>
      <c r="F983" s="23">
        <v>50.161497266963124</v>
      </c>
      <c r="G983" s="23">
        <v>-66.46106930449605</v>
      </c>
      <c r="H983" s="23">
        <v>50.161521795980519</v>
      </c>
      <c r="I983" s="23">
        <v>-66.459498215696001</v>
      </c>
      <c r="J983" s="23">
        <v>2.8888168334960938</v>
      </c>
      <c r="K983" s="23">
        <v>99.855224609375</v>
      </c>
      <c r="L983" s="24">
        <v>0.25771388411521912</v>
      </c>
      <c r="M983" s="20">
        <v>25569.012735659722</v>
      </c>
      <c r="N983" s="22">
        <v>-0.38673341274261475</v>
      </c>
      <c r="O983" s="25">
        <v>26283.7109375</v>
      </c>
      <c r="P983" s="25">
        <v>51025.09375</v>
      </c>
      <c r="Q983" s="26">
        <v>30.900318145751953</v>
      </c>
      <c r="R983" s="27">
        <v>38.046379089355469</v>
      </c>
      <c r="S983" s="28">
        <v>1.0248124599456787</v>
      </c>
      <c r="T983" s="29">
        <v>33.166309356689453</v>
      </c>
      <c r="U983" s="30">
        <v>10.199214935302734</v>
      </c>
      <c r="V983" s="31">
        <v>85.711273193359375</v>
      </c>
      <c r="W983" s="32">
        <v>135.6439208984375</v>
      </c>
      <c r="X983" s="22">
        <v>-0.5128173828125</v>
      </c>
      <c r="Y983" s="33">
        <v>0</v>
      </c>
      <c r="Z983" s="22">
        <v>-0.497344970703125</v>
      </c>
      <c r="AA983" s="33">
        <v>3.969918005168438E-3</v>
      </c>
      <c r="AB983" s="22">
        <v>-0.38673341274261475</v>
      </c>
      <c r="AC983" s="34">
        <v>13.543000221252441</v>
      </c>
    </row>
    <row r="984" spans="1:29" x14ac:dyDescent="0.2">
      <c r="A984" s="20">
        <v>46009.802601736112</v>
      </c>
      <c r="B984" s="21">
        <v>15.125</v>
      </c>
      <c r="C984" s="21">
        <v>1.6991636753082275</v>
      </c>
      <c r="D984" s="22">
        <v>2.8558666706085205</v>
      </c>
      <c r="E984" s="23">
        <v>87.5</v>
      </c>
      <c r="F984" s="23">
        <v>50.161497266963124</v>
      </c>
      <c r="G984" s="23">
        <v>-66.46106930449605</v>
      </c>
      <c r="H984" s="23">
        <v>50.161522105389828</v>
      </c>
      <c r="I984" s="23">
        <v>-66.459488637019419</v>
      </c>
      <c r="J984" s="23">
        <v>2.923245906829834</v>
      </c>
      <c r="K984" s="23">
        <v>100.5396728515625</v>
      </c>
      <c r="L984" s="24">
        <v>0.25771388411521912</v>
      </c>
      <c r="M984" s="20">
        <v>25569.012750208334</v>
      </c>
      <c r="N984" s="22">
        <v>-0.38673341274261475</v>
      </c>
      <c r="O984" s="25">
        <v>26283.7109375</v>
      </c>
      <c r="P984" s="25">
        <v>51025.09375</v>
      </c>
      <c r="Q984" s="26">
        <v>30.900318145751953</v>
      </c>
      <c r="R984" s="27">
        <v>38.046379089355469</v>
      </c>
      <c r="S984" s="28">
        <v>1.0248124599456787</v>
      </c>
      <c r="T984" s="29">
        <v>33.166309356689453</v>
      </c>
      <c r="U984" s="30">
        <v>10.199214935302734</v>
      </c>
      <c r="V984" s="31">
        <v>85.711273193359375</v>
      </c>
      <c r="W984" s="32">
        <v>135.6439208984375</v>
      </c>
      <c r="X984" s="22">
        <v>-0.5128173828125</v>
      </c>
      <c r="Y984" s="33">
        <v>0</v>
      </c>
      <c r="Z984" s="22">
        <v>-0.497344970703125</v>
      </c>
      <c r="AA984" s="33">
        <v>3.969918005168438E-3</v>
      </c>
      <c r="AB984" s="22">
        <v>-0.38673341274261475</v>
      </c>
      <c r="AC984" s="34">
        <v>13.543000221252441</v>
      </c>
    </row>
    <row r="985" spans="1:29" x14ac:dyDescent="0.2">
      <c r="A985" s="20">
        <v>46009.802613310188</v>
      </c>
      <c r="B985" s="21">
        <v>15.130999565124512</v>
      </c>
      <c r="C985" s="21">
        <v>1.6981050968170166</v>
      </c>
      <c r="D985" s="22">
        <v>2.8640499114990234</v>
      </c>
      <c r="E985" s="23">
        <v>88.199996948242188</v>
      </c>
      <c r="F985" s="23">
        <v>50.161497266963124</v>
      </c>
      <c r="G985" s="23">
        <v>-66.46106930449605</v>
      </c>
      <c r="H985" s="23">
        <v>50.161522280777831</v>
      </c>
      <c r="I985" s="23">
        <v>-66.459482034197109</v>
      </c>
      <c r="J985" s="23">
        <v>2.9427635669708252</v>
      </c>
      <c r="K985" s="23">
        <v>101.011474609375</v>
      </c>
      <c r="L985" s="24">
        <v>0.25701263546943665</v>
      </c>
      <c r="M985" s="20">
        <v>25569.012761782407</v>
      </c>
      <c r="N985" s="22">
        <v>-0.38673341274261475</v>
      </c>
      <c r="O985" s="25">
        <v>26283.7109375</v>
      </c>
      <c r="P985" s="25">
        <v>51025.09375</v>
      </c>
      <c r="Q985" s="26">
        <v>30.900318145751953</v>
      </c>
      <c r="R985" s="27">
        <v>38.046379089355469</v>
      </c>
      <c r="S985" s="28">
        <v>1.0248124599456787</v>
      </c>
      <c r="T985" s="29">
        <v>33.166309356689453</v>
      </c>
      <c r="U985" s="30">
        <v>10.199214935302734</v>
      </c>
      <c r="V985" s="31">
        <v>85.711273193359375</v>
      </c>
      <c r="W985" s="32">
        <v>135.6439208984375</v>
      </c>
      <c r="X985" s="22">
        <v>-0.5128173828125</v>
      </c>
      <c r="Y985" s="33">
        <v>0</v>
      </c>
      <c r="Z985" s="22">
        <v>-0.497344970703125</v>
      </c>
      <c r="AA985" s="33">
        <v>3.969918005168438E-3</v>
      </c>
      <c r="AB985" s="22">
        <v>-0.38673341274261475</v>
      </c>
      <c r="AC985" s="34">
        <v>13.543000221252441</v>
      </c>
    </row>
    <row r="986" spans="1:29" x14ac:dyDescent="0.2">
      <c r="A986" s="20">
        <v>46009.802624884258</v>
      </c>
      <c r="B986" s="21">
        <v>15.125</v>
      </c>
      <c r="C986" s="21">
        <v>1.7049015760421753</v>
      </c>
      <c r="D986" s="22">
        <v>2.8640499114990234</v>
      </c>
      <c r="E986" s="23">
        <v>88.199996948242188</v>
      </c>
      <c r="F986" s="23">
        <v>50.161497266963124</v>
      </c>
      <c r="G986" s="23">
        <v>-66.46106930449605</v>
      </c>
      <c r="H986" s="23">
        <v>50.161522427416379</v>
      </c>
      <c r="I986" s="23">
        <v>-66.459475473326492</v>
      </c>
      <c r="J986" s="23">
        <v>2.9590833187103271</v>
      </c>
      <c r="K986" s="23">
        <v>101.48028564453125</v>
      </c>
      <c r="L986" s="24">
        <v>0.25701263546943665</v>
      </c>
      <c r="M986" s="20">
        <v>25569.01277335648</v>
      </c>
      <c r="N986" s="22">
        <v>-0.38673341274261475</v>
      </c>
      <c r="O986" s="25">
        <v>26283.7109375</v>
      </c>
      <c r="P986" s="25">
        <v>51025.09375</v>
      </c>
      <c r="Q986" s="26">
        <v>30.900318145751953</v>
      </c>
      <c r="R986" s="27">
        <v>38.046379089355469</v>
      </c>
      <c r="S986" s="28">
        <v>1.0248124599456787</v>
      </c>
      <c r="T986" s="29">
        <v>33.166309356689453</v>
      </c>
      <c r="U986" s="30">
        <v>10.199214935302734</v>
      </c>
      <c r="V986" s="31">
        <v>85.711273193359375</v>
      </c>
      <c r="W986" s="32">
        <v>135.6439208984375</v>
      </c>
      <c r="X986" s="22">
        <v>-0.5128173828125</v>
      </c>
      <c r="Y986" s="33">
        <v>0</v>
      </c>
      <c r="Z986" s="22">
        <v>-0.497344970703125</v>
      </c>
      <c r="AA986" s="33">
        <v>3.969918005168438E-3</v>
      </c>
      <c r="AB986" s="22">
        <v>-0.38673341274261475</v>
      </c>
      <c r="AC986" s="34">
        <v>13.543000221252441</v>
      </c>
    </row>
    <row r="987" spans="1:29" x14ac:dyDescent="0.2">
      <c r="A987" s="20">
        <v>46009.802639085647</v>
      </c>
      <c r="B987" s="21">
        <v>15.128999710083008</v>
      </c>
      <c r="C987" s="21">
        <v>1.7095415592193604</v>
      </c>
      <c r="D987" s="22">
        <v>2.8640499114990234</v>
      </c>
      <c r="E987" s="23">
        <v>88</v>
      </c>
      <c r="F987" s="23">
        <v>50.161497266963124</v>
      </c>
      <c r="G987" s="23">
        <v>-66.46106930449605</v>
      </c>
      <c r="H987" s="23">
        <v>50.161522522680734</v>
      </c>
      <c r="I987" s="23">
        <v>-66.459468822661449</v>
      </c>
      <c r="J987" s="23">
        <v>2.969688892364502</v>
      </c>
      <c r="K987" s="23">
        <v>101.95551300048828</v>
      </c>
      <c r="L987" s="24">
        <v>0.25701263546943665</v>
      </c>
      <c r="M987" s="20">
        <v>25569.012787557869</v>
      </c>
      <c r="N987" s="22">
        <v>-0.38673341274261475</v>
      </c>
      <c r="O987" s="25">
        <v>26283.7109375</v>
      </c>
      <c r="P987" s="25">
        <v>51025.09375</v>
      </c>
      <c r="Q987" s="26">
        <v>30.900318145751953</v>
      </c>
      <c r="R987" s="27">
        <v>38.046379089355469</v>
      </c>
      <c r="S987" s="28">
        <v>1.0248124599456787</v>
      </c>
      <c r="T987" s="29">
        <v>33.166309356689453</v>
      </c>
      <c r="U987" s="30">
        <v>10.199214935302734</v>
      </c>
      <c r="V987" s="31">
        <v>85.711273193359375</v>
      </c>
      <c r="W987" s="32">
        <v>135.6439208984375</v>
      </c>
      <c r="X987" s="22">
        <v>-0.5128173828125</v>
      </c>
      <c r="Y987" s="33">
        <v>0</v>
      </c>
      <c r="Z987" s="22">
        <v>-0.497344970703125</v>
      </c>
      <c r="AA987" s="33">
        <v>3.969918005168438E-3</v>
      </c>
      <c r="AB987" s="22">
        <v>-0.38673341274261475</v>
      </c>
      <c r="AC987" s="34">
        <v>13.543000221252441</v>
      </c>
    </row>
    <row r="988" spans="1:29" x14ac:dyDescent="0.2">
      <c r="A988" s="20">
        <v>46009.802650659723</v>
      </c>
      <c r="B988" s="21">
        <v>15.130000114440918</v>
      </c>
      <c r="C988" s="21">
        <v>1.7172722816467285</v>
      </c>
      <c r="D988" s="22">
        <v>2.8640499114990234</v>
      </c>
      <c r="E988" s="23">
        <v>87.699996948242188</v>
      </c>
      <c r="F988" s="23">
        <v>50.161497266963124</v>
      </c>
      <c r="G988" s="23">
        <v>-66.46106930449605</v>
      </c>
      <c r="H988" s="23">
        <v>50.161522702488085</v>
      </c>
      <c r="I988" s="23">
        <v>-66.459462223129194</v>
      </c>
      <c r="J988" s="23">
        <v>2.9896984100341797</v>
      </c>
      <c r="K988" s="23">
        <v>102.42707824707031</v>
      </c>
      <c r="L988" s="24">
        <v>0.25701263546943665</v>
      </c>
      <c r="M988" s="20">
        <v>25569.012799131946</v>
      </c>
      <c r="N988" s="22">
        <v>-0.38673341274261475</v>
      </c>
      <c r="O988" s="25">
        <v>26283.7109375</v>
      </c>
      <c r="P988" s="25">
        <v>51025.09375</v>
      </c>
      <c r="Q988" s="26">
        <v>30.900318145751953</v>
      </c>
      <c r="R988" s="27">
        <v>38.046379089355469</v>
      </c>
      <c r="S988" s="28">
        <v>1.0248124599456787</v>
      </c>
      <c r="T988" s="29">
        <v>33.166309356689453</v>
      </c>
      <c r="U988" s="30">
        <v>10.199214935302734</v>
      </c>
      <c r="V988" s="31">
        <v>85.711273193359375</v>
      </c>
      <c r="W988" s="32">
        <v>135.6439208984375</v>
      </c>
      <c r="X988" s="22">
        <v>-0.5128173828125</v>
      </c>
      <c r="Y988" s="33">
        <v>0</v>
      </c>
      <c r="Z988" s="22">
        <v>-0.497344970703125</v>
      </c>
      <c r="AA988" s="33">
        <v>3.969918005168438E-3</v>
      </c>
      <c r="AB988" s="22">
        <v>-0.38673341274261475</v>
      </c>
      <c r="AC988" s="34">
        <v>13.543000221252441</v>
      </c>
    </row>
    <row r="989" spans="1:29" x14ac:dyDescent="0.2">
      <c r="A989" s="20">
        <v>46009.802662233793</v>
      </c>
      <c r="B989" s="21">
        <v>15.130999565124512</v>
      </c>
      <c r="C989" s="21">
        <v>1.7199269533157349</v>
      </c>
      <c r="D989" s="22">
        <v>2.8449671268463135</v>
      </c>
      <c r="E989" s="23">
        <v>86.699996948242188</v>
      </c>
      <c r="F989" s="23">
        <v>50.161497266963124</v>
      </c>
      <c r="G989" s="23">
        <v>-66.46106930449605</v>
      </c>
      <c r="H989" s="23">
        <v>50.161522942601188</v>
      </c>
      <c r="I989" s="23">
        <v>-66.459455788588826</v>
      </c>
      <c r="J989" s="23">
        <v>3.0164155960083008</v>
      </c>
      <c r="K989" s="23">
        <v>102.88686370849609</v>
      </c>
      <c r="L989" s="24">
        <v>0.25561010837554932</v>
      </c>
      <c r="M989" s="20">
        <v>25569.012810717591</v>
      </c>
      <c r="N989" s="22">
        <v>-0.39140745997428894</v>
      </c>
      <c r="O989" s="25">
        <v>26291.556640625</v>
      </c>
      <c r="P989" s="25">
        <v>51049.16796875</v>
      </c>
      <c r="Q989" s="26">
        <v>30.914937973022461</v>
      </c>
      <c r="R989" s="27">
        <v>38.035022735595703</v>
      </c>
      <c r="S989" s="28">
        <v>1.0248243808746338</v>
      </c>
      <c r="T989" s="29">
        <v>33.181957244873047</v>
      </c>
      <c r="U989" s="30">
        <v>10.205815315246582</v>
      </c>
      <c r="V989" s="31">
        <v>85.76495361328125</v>
      </c>
      <c r="W989" s="32">
        <v>135.72914123535156</v>
      </c>
      <c r="X989" s="22">
        <v>-0.518798828125</v>
      </c>
      <c r="Y989" s="33">
        <v>0</v>
      </c>
      <c r="Z989" s="22">
        <v>-0.50439453125</v>
      </c>
      <c r="AA989" s="33">
        <v>5.1560904830694199E-3</v>
      </c>
      <c r="AB989" s="22">
        <v>-0.39140745997428894</v>
      </c>
      <c r="AC989" s="34">
        <v>13.543000221252441</v>
      </c>
    </row>
    <row r="990" spans="1:29" x14ac:dyDescent="0.2">
      <c r="A990" s="20">
        <v>46009.802673993057</v>
      </c>
      <c r="B990" s="21">
        <v>15.135000228881836</v>
      </c>
      <c r="C990" s="21">
        <v>1.7038729190826416</v>
      </c>
      <c r="D990" s="22">
        <v>2.8449671268463135</v>
      </c>
      <c r="E990" s="23">
        <v>87.300003051757813</v>
      </c>
      <c r="F990" s="23">
        <v>50.161497266963124</v>
      </c>
      <c r="G990" s="23">
        <v>-66.46106930449605</v>
      </c>
      <c r="H990" s="23">
        <v>50.161523201582519</v>
      </c>
      <c r="I990" s="23">
        <v>-66.459449313033844</v>
      </c>
      <c r="J990" s="23">
        <v>3.0452315807342529</v>
      </c>
      <c r="K990" s="23">
        <v>103.34957122802734</v>
      </c>
      <c r="L990" s="24">
        <v>0.25561010837554932</v>
      </c>
      <c r="M990" s="20">
        <v>25569.012822465276</v>
      </c>
      <c r="N990" s="22">
        <v>-0.39140745997428894</v>
      </c>
      <c r="O990" s="25">
        <v>26291.556640625</v>
      </c>
      <c r="P990" s="25">
        <v>51049.16796875</v>
      </c>
      <c r="Q990" s="26">
        <v>30.914937973022461</v>
      </c>
      <c r="R990" s="27">
        <v>38.035022735595703</v>
      </c>
      <c r="S990" s="28">
        <v>1.0248243808746338</v>
      </c>
      <c r="T990" s="29">
        <v>33.181957244873047</v>
      </c>
      <c r="U990" s="30">
        <v>10.205815315246582</v>
      </c>
      <c r="V990" s="31">
        <v>85.76495361328125</v>
      </c>
      <c r="W990" s="32">
        <v>135.72914123535156</v>
      </c>
      <c r="X990" s="22">
        <v>-0.518798828125</v>
      </c>
      <c r="Y990" s="33">
        <v>0</v>
      </c>
      <c r="Z990" s="22">
        <v>-0.50439453125</v>
      </c>
      <c r="AA990" s="33">
        <v>5.1560904830694199E-3</v>
      </c>
      <c r="AB990" s="22">
        <v>-0.39140745997428894</v>
      </c>
      <c r="AC990" s="34">
        <v>13.543000221252441</v>
      </c>
    </row>
    <row r="991" spans="1:29" x14ac:dyDescent="0.2">
      <c r="A991" s="20">
        <v>46009.802688541669</v>
      </c>
      <c r="B991" s="21">
        <v>15.126999855041504</v>
      </c>
      <c r="C991" s="21">
        <v>1.6887168884277344</v>
      </c>
      <c r="D991" s="22">
        <v>2.8449671268463135</v>
      </c>
      <c r="E991" s="23">
        <v>88.199996948242188</v>
      </c>
      <c r="F991" s="23">
        <v>50.161497266963124</v>
      </c>
      <c r="G991" s="23">
        <v>-66.46106930449605</v>
      </c>
      <c r="H991" s="23">
        <v>50.161523490402416</v>
      </c>
      <c r="I991" s="23">
        <v>-66.459439210667085</v>
      </c>
      <c r="J991" s="23">
        <v>3.0773715972900391</v>
      </c>
      <c r="K991" s="23">
        <v>104.07144165039063</v>
      </c>
      <c r="L991" s="24">
        <v>0.25561010837554932</v>
      </c>
      <c r="M991" s="20">
        <v>25569.012837013888</v>
      </c>
      <c r="N991" s="22">
        <v>-0.39140745997428894</v>
      </c>
      <c r="O991" s="25">
        <v>26291.556640625</v>
      </c>
      <c r="P991" s="25">
        <v>51049.16796875</v>
      </c>
      <c r="Q991" s="26">
        <v>30.914937973022461</v>
      </c>
      <c r="R991" s="27">
        <v>38.035022735595703</v>
      </c>
      <c r="S991" s="28">
        <v>1.0248243808746338</v>
      </c>
      <c r="T991" s="29">
        <v>33.181957244873047</v>
      </c>
      <c r="U991" s="30">
        <v>10.205815315246582</v>
      </c>
      <c r="V991" s="31">
        <v>85.76495361328125</v>
      </c>
      <c r="W991" s="32">
        <v>135.72914123535156</v>
      </c>
      <c r="X991" s="22">
        <v>-0.518798828125</v>
      </c>
      <c r="Y991" s="33">
        <v>0</v>
      </c>
      <c r="Z991" s="22">
        <v>-0.50439453125</v>
      </c>
      <c r="AA991" s="33">
        <v>5.1560904830694199E-3</v>
      </c>
      <c r="AB991" s="22">
        <v>-0.39140745997428894</v>
      </c>
      <c r="AC991" s="34">
        <v>13.543000221252441</v>
      </c>
    </row>
    <row r="992" spans="1:29" x14ac:dyDescent="0.2">
      <c r="A992" s="20">
        <v>46009.802700115739</v>
      </c>
      <c r="B992" s="21">
        <v>15.12399959564209</v>
      </c>
      <c r="C992" s="21">
        <v>1.6849163770675659</v>
      </c>
      <c r="D992" s="22">
        <v>2.8449671268463135</v>
      </c>
      <c r="E992" s="23">
        <v>87.699996948242188</v>
      </c>
      <c r="F992" s="23">
        <v>50.161497266963124</v>
      </c>
      <c r="G992" s="23">
        <v>-66.46106930449605</v>
      </c>
      <c r="H992" s="23">
        <v>50.161523682640073</v>
      </c>
      <c r="I992" s="23">
        <v>-66.459432531454368</v>
      </c>
      <c r="J992" s="23">
        <v>3.0987639427185059</v>
      </c>
      <c r="K992" s="23">
        <v>104.5487060546875</v>
      </c>
      <c r="L992" s="24">
        <v>0.25561010837554932</v>
      </c>
      <c r="M992" s="20">
        <v>25569.012848587961</v>
      </c>
      <c r="N992" s="22">
        <v>-0.39140745997428894</v>
      </c>
      <c r="O992" s="25">
        <v>26291.556640625</v>
      </c>
      <c r="P992" s="25">
        <v>51049.16796875</v>
      </c>
      <c r="Q992" s="26">
        <v>30.914937973022461</v>
      </c>
      <c r="R992" s="27">
        <v>38.035022735595703</v>
      </c>
      <c r="S992" s="28">
        <v>1.0248243808746338</v>
      </c>
      <c r="T992" s="29">
        <v>33.181957244873047</v>
      </c>
      <c r="U992" s="30">
        <v>10.205815315246582</v>
      </c>
      <c r="V992" s="31">
        <v>85.76495361328125</v>
      </c>
      <c r="W992" s="32">
        <v>135.72914123535156</v>
      </c>
      <c r="X992" s="22">
        <v>-0.518798828125</v>
      </c>
      <c r="Y992" s="33">
        <v>0</v>
      </c>
      <c r="Z992" s="22">
        <v>-0.50439453125</v>
      </c>
      <c r="AA992" s="33">
        <v>5.1560904830694199E-3</v>
      </c>
      <c r="AB992" s="22">
        <v>-0.39140745997428894</v>
      </c>
      <c r="AC992" s="34">
        <v>13.543000221252441</v>
      </c>
    </row>
    <row r="993" spans="1:29" x14ac:dyDescent="0.2">
      <c r="A993" s="20">
        <v>46009.802711689816</v>
      </c>
      <c r="B993" s="21">
        <v>15.12399959564209</v>
      </c>
      <c r="C993" s="21">
        <v>1.7057245969772339</v>
      </c>
      <c r="D993" s="22">
        <v>2.8449671268463135</v>
      </c>
      <c r="E993" s="23">
        <v>87.699996948242188</v>
      </c>
      <c r="F993" s="23">
        <v>50.161497266963124</v>
      </c>
      <c r="G993" s="23">
        <v>-66.46106930449605</v>
      </c>
      <c r="H993" s="23">
        <v>50.16152381975386</v>
      </c>
      <c r="I993" s="23">
        <v>-66.45942595086315</v>
      </c>
      <c r="J993" s="23">
        <v>3.1140246391296387</v>
      </c>
      <c r="K993" s="23">
        <v>105.0189208984375</v>
      </c>
      <c r="L993" s="24">
        <v>0.25561010837554932</v>
      </c>
      <c r="M993" s="20">
        <v>25569.012860162038</v>
      </c>
      <c r="N993" s="22">
        <v>-0.39140745997428894</v>
      </c>
      <c r="O993" s="25">
        <v>26291.556640625</v>
      </c>
      <c r="P993" s="25">
        <v>51049.16796875</v>
      </c>
      <c r="Q993" s="26">
        <v>30.914937973022461</v>
      </c>
      <c r="R993" s="27">
        <v>38.035022735595703</v>
      </c>
      <c r="S993" s="28">
        <v>1.0248243808746338</v>
      </c>
      <c r="T993" s="29">
        <v>33.181957244873047</v>
      </c>
      <c r="U993" s="30">
        <v>10.205815315246582</v>
      </c>
      <c r="V993" s="31">
        <v>85.76495361328125</v>
      </c>
      <c r="W993" s="32">
        <v>135.72914123535156</v>
      </c>
      <c r="X993" s="22">
        <v>-0.518798828125</v>
      </c>
      <c r="Y993" s="33">
        <v>0</v>
      </c>
      <c r="Z993" s="22">
        <v>-0.50439453125</v>
      </c>
      <c r="AA993" s="33">
        <v>5.1560904830694199E-3</v>
      </c>
      <c r="AB993" s="22">
        <v>-0.39140745997428894</v>
      </c>
      <c r="AC993" s="34">
        <v>13.543000221252441</v>
      </c>
    </row>
    <row r="994" spans="1:29" x14ac:dyDescent="0.2">
      <c r="A994" s="20">
        <v>46009.802723263892</v>
      </c>
      <c r="B994" s="21">
        <v>15.11400032043457</v>
      </c>
      <c r="C994" s="21">
        <v>1.7310670614242554</v>
      </c>
      <c r="D994" s="22">
        <v>2.8478975296020508</v>
      </c>
      <c r="E994" s="23">
        <v>88.400001525878906</v>
      </c>
      <c r="F994" s="23">
        <v>50.161497266963124</v>
      </c>
      <c r="G994" s="23">
        <v>-66.46106930449605</v>
      </c>
      <c r="H994" s="23">
        <v>50.161523924446811</v>
      </c>
      <c r="I994" s="23">
        <v>-66.459419497404127</v>
      </c>
      <c r="J994" s="23">
        <v>3.1256790161132813</v>
      </c>
      <c r="K994" s="23">
        <v>105.48005676269531</v>
      </c>
      <c r="L994" s="24">
        <v>0.25420758128166199</v>
      </c>
      <c r="M994" s="20">
        <v>25569.012871736111</v>
      </c>
      <c r="N994" s="22">
        <v>-0.39140745997428894</v>
      </c>
      <c r="O994" s="25">
        <v>26291.556640625</v>
      </c>
      <c r="P994" s="25">
        <v>51049.16796875</v>
      </c>
      <c r="Q994" s="26">
        <v>30.914937973022461</v>
      </c>
      <c r="R994" s="27">
        <v>38.035022735595703</v>
      </c>
      <c r="S994" s="28">
        <v>1.0248243808746338</v>
      </c>
      <c r="T994" s="29">
        <v>33.181957244873047</v>
      </c>
      <c r="U994" s="30">
        <v>10.205815315246582</v>
      </c>
      <c r="V994" s="31">
        <v>85.76495361328125</v>
      </c>
      <c r="W994" s="32">
        <v>135.72914123535156</v>
      </c>
      <c r="X994" s="22">
        <v>-0.518798828125</v>
      </c>
      <c r="Y994" s="33">
        <v>0</v>
      </c>
      <c r="Z994" s="22">
        <v>-0.50439453125</v>
      </c>
      <c r="AA994" s="33">
        <v>5.1560904830694199E-3</v>
      </c>
      <c r="AB994" s="22">
        <v>-0.39140745997428894</v>
      </c>
      <c r="AC994" s="34">
        <v>13.543000221252441</v>
      </c>
    </row>
    <row r="995" spans="1:29" x14ac:dyDescent="0.2">
      <c r="A995" s="20">
        <v>46009.802734837962</v>
      </c>
      <c r="B995" s="21">
        <v>15.105999946594238</v>
      </c>
      <c r="C995" s="21">
        <v>1.7648605108261108</v>
      </c>
      <c r="D995" s="22">
        <v>2.8478975296020508</v>
      </c>
      <c r="E995" s="23">
        <v>88.5</v>
      </c>
      <c r="F995" s="23">
        <v>50.161497266963124</v>
      </c>
      <c r="G995" s="23">
        <v>-66.46106930449605</v>
      </c>
      <c r="H995" s="23">
        <v>50.161524008595329</v>
      </c>
      <c r="I995" s="23">
        <v>-66.459412969758219</v>
      </c>
      <c r="J995" s="23">
        <v>3.1350483894348145</v>
      </c>
      <c r="K995" s="23">
        <v>105.94649505615234</v>
      </c>
      <c r="L995" s="24">
        <v>0.25420758128166199</v>
      </c>
      <c r="M995" s="20">
        <v>25569.012883310184</v>
      </c>
      <c r="N995" s="22">
        <v>-0.39140745997428894</v>
      </c>
      <c r="O995" s="25">
        <v>26291.556640625</v>
      </c>
      <c r="P995" s="25">
        <v>51049.16796875</v>
      </c>
      <c r="Q995" s="26">
        <v>30.914937973022461</v>
      </c>
      <c r="R995" s="27">
        <v>38.035022735595703</v>
      </c>
      <c r="S995" s="28">
        <v>1.0248243808746338</v>
      </c>
      <c r="T995" s="29">
        <v>33.181957244873047</v>
      </c>
      <c r="U995" s="30">
        <v>10.205815315246582</v>
      </c>
      <c r="V995" s="31">
        <v>85.76495361328125</v>
      </c>
      <c r="W995" s="32">
        <v>135.72914123535156</v>
      </c>
      <c r="X995" s="22">
        <v>-0.518798828125</v>
      </c>
      <c r="Y995" s="33">
        <v>0</v>
      </c>
      <c r="Z995" s="22">
        <v>-0.50439453125</v>
      </c>
      <c r="AA995" s="33">
        <v>5.1560904830694199E-3</v>
      </c>
      <c r="AB995" s="22">
        <v>-0.39140745997428894</v>
      </c>
      <c r="AC995" s="34">
        <v>13.543000221252441</v>
      </c>
    </row>
    <row r="996" spans="1:29" x14ac:dyDescent="0.2">
      <c r="A996" s="20">
        <v>46009.802749039351</v>
      </c>
      <c r="B996" s="21">
        <v>15.104000091552734</v>
      </c>
      <c r="C996" s="21">
        <v>1.7912094593048096</v>
      </c>
      <c r="D996" s="22">
        <v>2.8478975296020508</v>
      </c>
      <c r="E996" s="23">
        <v>87.699996948242188</v>
      </c>
      <c r="F996" s="23">
        <v>50.161497266963124</v>
      </c>
      <c r="G996" s="23">
        <v>-66.46106930449605</v>
      </c>
      <c r="H996" s="23">
        <v>50.161524093823004</v>
      </c>
      <c r="I996" s="23">
        <v>-66.459406579644465</v>
      </c>
      <c r="J996" s="23">
        <v>3.1445374488830566</v>
      </c>
      <c r="K996" s="23">
        <v>106.40309906005859</v>
      </c>
      <c r="L996" s="24">
        <v>0.25420758128166199</v>
      </c>
      <c r="M996" s="20">
        <v>25569.012897511573</v>
      </c>
      <c r="N996" s="22">
        <v>-0.44543090462684631</v>
      </c>
      <c r="O996" s="25">
        <v>26231.658203125</v>
      </c>
      <c r="P996" s="25">
        <v>51035.1171875</v>
      </c>
      <c r="Q996" s="26">
        <v>30.889364242553711</v>
      </c>
      <c r="R996" s="27">
        <v>38.121875762939453</v>
      </c>
      <c r="S996" s="28">
        <v>1.0248055458068848</v>
      </c>
      <c r="T996" s="29">
        <v>33.172824859619141</v>
      </c>
      <c r="U996" s="30">
        <v>10.247363090515137</v>
      </c>
      <c r="V996" s="31">
        <v>85.975166320800781</v>
      </c>
      <c r="W996" s="32">
        <v>136.06498718261719</v>
      </c>
      <c r="X996" s="22">
        <v>-0.53167724609375</v>
      </c>
      <c r="Y996" s="33">
        <v>0</v>
      </c>
      <c r="Z996" s="22">
        <v>-0.514007568359375</v>
      </c>
      <c r="AA996" s="33">
        <v>2.1145932842046022E-3</v>
      </c>
      <c r="AB996" s="22">
        <v>-0.44543090462684631</v>
      </c>
      <c r="AC996" s="34">
        <v>13.534000396728516</v>
      </c>
    </row>
    <row r="997" spans="1:29" x14ac:dyDescent="0.2">
      <c r="A997" s="20">
        <v>46009.802760625003</v>
      </c>
      <c r="B997" s="21">
        <v>15.100000381469727</v>
      </c>
      <c r="C997" s="21">
        <v>1.816442608833313</v>
      </c>
      <c r="D997" s="22">
        <v>2.8478975296020508</v>
      </c>
      <c r="E997" s="23">
        <v>87.199996948242188</v>
      </c>
      <c r="F997" s="23">
        <v>50.161497266963124</v>
      </c>
      <c r="G997" s="23">
        <v>-66.46106930449605</v>
      </c>
      <c r="H997" s="23">
        <v>50.161524184015015</v>
      </c>
      <c r="I997" s="23">
        <v>-66.459400138143124</v>
      </c>
      <c r="J997" s="23">
        <v>3.1545789241790771</v>
      </c>
      <c r="K997" s="23">
        <v>106.86338043212891</v>
      </c>
      <c r="L997" s="24">
        <v>0.25420758128166199</v>
      </c>
      <c r="M997" s="20">
        <v>25569.012909097222</v>
      </c>
      <c r="N997" s="22">
        <v>-0.44543090462684631</v>
      </c>
      <c r="O997" s="25">
        <v>26231.658203125</v>
      </c>
      <c r="P997" s="25">
        <v>51035.1171875</v>
      </c>
      <c r="Q997" s="26">
        <v>30.889364242553711</v>
      </c>
      <c r="R997" s="27">
        <v>38.121875762939453</v>
      </c>
      <c r="S997" s="28">
        <v>1.0248055458068848</v>
      </c>
      <c r="T997" s="29">
        <v>33.172824859619141</v>
      </c>
      <c r="U997" s="30">
        <v>10.247363090515137</v>
      </c>
      <c r="V997" s="31">
        <v>85.975166320800781</v>
      </c>
      <c r="W997" s="32">
        <v>136.06498718261719</v>
      </c>
      <c r="X997" s="22">
        <v>-0.53167724609375</v>
      </c>
      <c r="Y997" s="33">
        <v>0</v>
      </c>
      <c r="Z997" s="22">
        <v>-0.514007568359375</v>
      </c>
      <c r="AA997" s="33">
        <v>2.1145932842046022E-3</v>
      </c>
      <c r="AB997" s="22">
        <v>-0.44543090462684631</v>
      </c>
      <c r="AC997" s="34">
        <v>13.534000396728516</v>
      </c>
    </row>
    <row r="998" spans="1:29" x14ac:dyDescent="0.2">
      <c r="A998" s="20">
        <v>46009.802772372685</v>
      </c>
      <c r="B998" s="21">
        <v>15.11400032043457</v>
      </c>
      <c r="C998" s="21">
        <v>1.8324626684188843</v>
      </c>
      <c r="D998" s="22">
        <v>2.8478975296020508</v>
      </c>
      <c r="E998" s="23">
        <v>87.5</v>
      </c>
      <c r="F998" s="23">
        <v>50.161497266963124</v>
      </c>
      <c r="G998" s="23">
        <v>-66.46106930449605</v>
      </c>
      <c r="H998" s="23">
        <v>50.161524268738212</v>
      </c>
      <c r="I998" s="23">
        <v>-66.459393615898676</v>
      </c>
      <c r="J998" s="23">
        <v>3.1640121936798096</v>
      </c>
      <c r="K998" s="23">
        <v>107.32942962646484</v>
      </c>
      <c r="L998" s="24">
        <v>0.25420758128166199</v>
      </c>
      <c r="M998" s="20">
        <v>25569.012920844907</v>
      </c>
      <c r="N998" s="22">
        <v>-0.44543090462684631</v>
      </c>
      <c r="O998" s="25">
        <v>26231.658203125</v>
      </c>
      <c r="P998" s="25">
        <v>51035.1171875</v>
      </c>
      <c r="Q998" s="26">
        <v>30.889364242553711</v>
      </c>
      <c r="R998" s="27">
        <v>38.121875762939453</v>
      </c>
      <c r="S998" s="28">
        <v>1.0248055458068848</v>
      </c>
      <c r="T998" s="29">
        <v>33.172824859619141</v>
      </c>
      <c r="U998" s="30">
        <v>10.247363090515137</v>
      </c>
      <c r="V998" s="31">
        <v>85.975166320800781</v>
      </c>
      <c r="W998" s="32">
        <v>136.06498718261719</v>
      </c>
      <c r="X998" s="22">
        <v>-0.53167724609375</v>
      </c>
      <c r="Y998" s="33">
        <v>0</v>
      </c>
      <c r="Z998" s="22">
        <v>-0.514007568359375</v>
      </c>
      <c r="AA998" s="33">
        <v>2.1145932842046022E-3</v>
      </c>
      <c r="AB998" s="22">
        <v>-0.44543090462684631</v>
      </c>
      <c r="AC998" s="34">
        <v>13.534000396728516</v>
      </c>
    </row>
    <row r="999" spans="1:29" x14ac:dyDescent="0.2">
      <c r="A999" s="20">
        <v>46009.802783946761</v>
      </c>
      <c r="B999" s="21">
        <v>15.128999710083008</v>
      </c>
      <c r="C999" s="21">
        <v>1.8351956605911255</v>
      </c>
      <c r="D999" s="22">
        <v>2.8494341373443604</v>
      </c>
      <c r="E999" s="23">
        <v>87.400001525878906</v>
      </c>
      <c r="F999" s="23">
        <v>50.161497266963124</v>
      </c>
      <c r="G999" s="23">
        <v>-66.46106930449605</v>
      </c>
      <c r="H999" s="23">
        <v>50.161524464960493</v>
      </c>
      <c r="I999" s="23">
        <v>-66.45938713413544</v>
      </c>
      <c r="J999" s="23">
        <v>3.1858477592468262</v>
      </c>
      <c r="K999" s="23">
        <v>107.79257965087891</v>
      </c>
      <c r="L999" s="24">
        <v>0.25280505418777466</v>
      </c>
      <c r="M999" s="20">
        <v>25569.01293241898</v>
      </c>
      <c r="N999" s="22">
        <v>-0.44543090462684631</v>
      </c>
      <c r="O999" s="25">
        <v>26231.658203125</v>
      </c>
      <c r="P999" s="25">
        <v>51035.1171875</v>
      </c>
      <c r="Q999" s="26">
        <v>30.889364242553711</v>
      </c>
      <c r="R999" s="27">
        <v>38.121875762939453</v>
      </c>
      <c r="S999" s="28">
        <v>1.0248055458068848</v>
      </c>
      <c r="T999" s="29">
        <v>33.172824859619141</v>
      </c>
      <c r="U999" s="30">
        <v>10.247363090515137</v>
      </c>
      <c r="V999" s="31">
        <v>85.975166320800781</v>
      </c>
      <c r="W999" s="32">
        <v>136.06498718261719</v>
      </c>
      <c r="X999" s="22">
        <v>-0.53167724609375</v>
      </c>
      <c r="Y999" s="33">
        <v>0</v>
      </c>
      <c r="Z999" s="22">
        <v>-0.514007568359375</v>
      </c>
      <c r="AA999" s="33">
        <v>2.1145932842046022E-3</v>
      </c>
      <c r="AB999" s="22">
        <v>-0.44543090462684631</v>
      </c>
      <c r="AC999" s="34">
        <v>13.534000396728516</v>
      </c>
    </row>
    <row r="1000" spans="1:29" x14ac:dyDescent="0.2">
      <c r="A1000" s="20">
        <v>46009.802798495373</v>
      </c>
      <c r="B1000" s="21">
        <v>15.121999740600586</v>
      </c>
      <c r="C1000" s="21">
        <v>1.8419920206069946</v>
      </c>
      <c r="D1000" s="22">
        <v>2.8494341373443604</v>
      </c>
      <c r="E1000" s="23">
        <v>86.599998474121094</v>
      </c>
      <c r="F1000" s="23">
        <v>50.161497266963124</v>
      </c>
      <c r="G1000" s="23">
        <v>-66.46106930449605</v>
      </c>
      <c r="H1000" s="23">
        <v>50.16152477318672</v>
      </c>
      <c r="I1000" s="23">
        <v>-66.459377447365014</v>
      </c>
      <c r="J1000" s="23">
        <v>3.2201464176177979</v>
      </c>
      <c r="K1000" s="23">
        <v>108.48474884033203</v>
      </c>
      <c r="L1000" s="24">
        <v>0.25280505418777466</v>
      </c>
      <c r="M1000" s="20">
        <v>25569.012946967592</v>
      </c>
      <c r="N1000" s="22">
        <v>-0.44543090462684631</v>
      </c>
      <c r="O1000" s="25">
        <v>26231.658203125</v>
      </c>
      <c r="P1000" s="25">
        <v>51035.1171875</v>
      </c>
      <c r="Q1000" s="26">
        <v>30.889364242553711</v>
      </c>
      <c r="R1000" s="27">
        <v>38.121875762939453</v>
      </c>
      <c r="S1000" s="28">
        <v>1.0248055458068848</v>
      </c>
      <c r="T1000" s="29">
        <v>33.172824859619141</v>
      </c>
      <c r="U1000" s="30">
        <v>10.247363090515137</v>
      </c>
      <c r="V1000" s="31">
        <v>85.975166320800781</v>
      </c>
      <c r="W1000" s="32">
        <v>136.06498718261719</v>
      </c>
      <c r="X1000" s="22">
        <v>-0.53167724609375</v>
      </c>
      <c r="Y1000" s="33">
        <v>0</v>
      </c>
      <c r="Z1000" s="22">
        <v>-0.514007568359375</v>
      </c>
      <c r="AA1000" s="33">
        <v>2.1145932842046022E-3</v>
      </c>
      <c r="AB1000" s="22">
        <v>-0.44543090462684631</v>
      </c>
      <c r="AC1000" s="34">
        <v>13.534000396728516</v>
      </c>
    </row>
    <row r="1001" spans="1:29" x14ac:dyDescent="0.2">
      <c r="A1001" s="20">
        <v>46009.802810081019</v>
      </c>
      <c r="B1001" s="21">
        <v>15.109000205993652</v>
      </c>
      <c r="C1001" s="21">
        <v>1.8329241275787354</v>
      </c>
      <c r="D1001" s="22">
        <v>2.8494341373443604</v>
      </c>
      <c r="E1001" s="23">
        <v>86.599998474121094</v>
      </c>
      <c r="F1001" s="23">
        <v>50.161497266963124</v>
      </c>
      <c r="G1001" s="23">
        <v>-66.46106930449605</v>
      </c>
      <c r="H1001" s="23">
        <v>50.161525047997763</v>
      </c>
      <c r="I1001" s="23">
        <v>-66.459370961285003</v>
      </c>
      <c r="J1001" s="23">
        <v>3.2507238388061523</v>
      </c>
      <c r="K1001" s="23">
        <v>108.94821166992188</v>
      </c>
      <c r="L1001" s="24">
        <v>0.25280505418777466</v>
      </c>
      <c r="M1001" s="20">
        <v>25569.012958553241</v>
      </c>
      <c r="N1001" s="22">
        <v>-0.44543090462684631</v>
      </c>
      <c r="O1001" s="25">
        <v>26231.658203125</v>
      </c>
      <c r="P1001" s="25">
        <v>51035.1171875</v>
      </c>
      <c r="Q1001" s="26">
        <v>30.889364242553711</v>
      </c>
      <c r="R1001" s="27">
        <v>38.121875762939453</v>
      </c>
      <c r="S1001" s="28">
        <v>1.0248055458068848</v>
      </c>
      <c r="T1001" s="29">
        <v>33.172824859619141</v>
      </c>
      <c r="U1001" s="30">
        <v>10.247363090515137</v>
      </c>
      <c r="V1001" s="31">
        <v>85.975166320800781</v>
      </c>
      <c r="W1001" s="32">
        <v>136.06498718261719</v>
      </c>
      <c r="X1001" s="22">
        <v>-0.53167724609375</v>
      </c>
      <c r="Y1001" s="33">
        <v>0</v>
      </c>
      <c r="Z1001" s="22">
        <v>-0.514007568359375</v>
      </c>
      <c r="AA1001" s="33">
        <v>2.1145932842046022E-3</v>
      </c>
      <c r="AB1001" s="22">
        <v>-0.44543090462684631</v>
      </c>
      <c r="AC1001" s="34">
        <v>13.534000396728516</v>
      </c>
    </row>
    <row r="1002" spans="1:29" x14ac:dyDescent="0.2">
      <c r="A1002" s="20">
        <v>46009.802824282408</v>
      </c>
      <c r="B1002" s="21">
        <v>15.114999771118164</v>
      </c>
      <c r="C1002" s="21">
        <v>1.8215932846069336</v>
      </c>
      <c r="D1002" s="22">
        <v>2.8494341373443604</v>
      </c>
      <c r="E1002" s="23">
        <v>86.400001525878906</v>
      </c>
      <c r="F1002" s="23">
        <v>50.161497266963124</v>
      </c>
      <c r="G1002" s="23">
        <v>-66.46106930449605</v>
      </c>
      <c r="H1002" s="23">
        <v>50.161525307544842</v>
      </c>
      <c r="I1002" s="23">
        <v>-66.459364346619935</v>
      </c>
      <c r="J1002" s="23">
        <v>3.2796034812927246</v>
      </c>
      <c r="K1002" s="23">
        <v>109.42086791992188</v>
      </c>
      <c r="L1002" s="24">
        <v>0.25280505418777466</v>
      </c>
      <c r="M1002" s="20">
        <v>25569.01297275463</v>
      </c>
      <c r="N1002" s="22">
        <v>-0.39383178949356079</v>
      </c>
      <c r="O1002" s="25">
        <v>26293.3828125</v>
      </c>
      <c r="P1002" s="25">
        <v>51057.3125</v>
      </c>
      <c r="Q1002" s="26">
        <v>30.919626235961914</v>
      </c>
      <c r="R1002" s="27">
        <v>38.032382965087891</v>
      </c>
      <c r="S1002" s="28">
        <v>1.024828314781189</v>
      </c>
      <c r="T1002" s="29">
        <v>33.187252044677734</v>
      </c>
      <c r="U1002" s="30">
        <v>10.254416465759277</v>
      </c>
      <c r="V1002" s="31">
        <v>86.170677185058594</v>
      </c>
      <c r="W1002" s="32">
        <v>136.37139892578125</v>
      </c>
      <c r="X1002" s="22">
        <v>-0.53466796875</v>
      </c>
      <c r="Y1002" s="33">
        <v>0</v>
      </c>
      <c r="Z1002" s="22">
        <v>-0.515716552734375</v>
      </c>
      <c r="AA1002" s="33">
        <v>4.2058825492858887E-3</v>
      </c>
      <c r="AB1002" s="22">
        <v>-0.39383178949356079</v>
      </c>
      <c r="AC1002" s="34">
        <v>13.524999618530273</v>
      </c>
    </row>
    <row r="1003" spans="1:29" x14ac:dyDescent="0.2">
      <c r="A1003" s="20">
        <v>46009.802836030096</v>
      </c>
      <c r="B1003" s="21">
        <v>15.130000114440918</v>
      </c>
      <c r="C1003" s="21">
        <v>1.790258526802063</v>
      </c>
      <c r="D1003" s="22">
        <v>2.8363897800445557</v>
      </c>
      <c r="E1003" s="23">
        <v>87.099998474121094</v>
      </c>
      <c r="F1003" s="23">
        <v>50.161497266963124</v>
      </c>
      <c r="G1003" s="23">
        <v>-66.46106930449605</v>
      </c>
      <c r="H1003" s="23">
        <v>50.161525541431772</v>
      </c>
      <c r="I1003" s="23">
        <v>-66.459357821498386</v>
      </c>
      <c r="J1003" s="23">
        <v>3.305628776550293</v>
      </c>
      <c r="K1003" s="23">
        <v>109.88712310791016</v>
      </c>
      <c r="L1003" s="24">
        <v>0.25140252709388733</v>
      </c>
      <c r="M1003" s="20">
        <v>25569.012984502315</v>
      </c>
      <c r="N1003" s="22">
        <v>-0.39383178949356079</v>
      </c>
      <c r="O1003" s="25">
        <v>26293.3828125</v>
      </c>
      <c r="P1003" s="25">
        <v>51057.3125</v>
      </c>
      <c r="Q1003" s="26">
        <v>30.919626235961914</v>
      </c>
      <c r="R1003" s="27">
        <v>38.032382965087891</v>
      </c>
      <c r="S1003" s="28">
        <v>1.024828314781189</v>
      </c>
      <c r="T1003" s="29">
        <v>33.187252044677734</v>
      </c>
      <c r="U1003" s="30">
        <v>10.254416465759277</v>
      </c>
      <c r="V1003" s="31">
        <v>86.170677185058594</v>
      </c>
      <c r="W1003" s="32">
        <v>136.37139892578125</v>
      </c>
      <c r="X1003" s="22">
        <v>-0.53466796875</v>
      </c>
      <c r="Y1003" s="33">
        <v>0</v>
      </c>
      <c r="Z1003" s="22">
        <v>-0.515716552734375</v>
      </c>
      <c r="AA1003" s="33">
        <v>4.2058825492858887E-3</v>
      </c>
      <c r="AB1003" s="22">
        <v>-0.39383178949356079</v>
      </c>
      <c r="AC1003" s="34">
        <v>13.524999618530273</v>
      </c>
    </row>
    <row r="1004" spans="1:29" x14ac:dyDescent="0.2">
      <c r="A1004" s="20">
        <v>46009.802850578701</v>
      </c>
      <c r="B1004" s="21">
        <v>15.121000289916992</v>
      </c>
      <c r="C1004" s="21">
        <v>1.7730011940002441</v>
      </c>
      <c r="D1004" s="22">
        <v>2.8363897800445557</v>
      </c>
      <c r="E1004" s="23">
        <v>87.800003051757813</v>
      </c>
      <c r="F1004" s="23">
        <v>50.161497266963124</v>
      </c>
      <c r="G1004" s="23">
        <v>-66.46106930449605</v>
      </c>
      <c r="H1004" s="23">
        <v>50.161525835651354</v>
      </c>
      <c r="I1004" s="23">
        <v>-66.459347943195056</v>
      </c>
      <c r="J1004" s="23">
        <v>3.3383700847625732</v>
      </c>
      <c r="K1004" s="23">
        <v>110.59297943115234</v>
      </c>
      <c r="L1004" s="24">
        <v>0.25140252709388733</v>
      </c>
      <c r="M1004" s="20">
        <v>25569.012999050927</v>
      </c>
      <c r="N1004" s="22">
        <v>-0.39383178949356079</v>
      </c>
      <c r="O1004" s="25">
        <v>26293.3828125</v>
      </c>
      <c r="P1004" s="25">
        <v>51057.3125</v>
      </c>
      <c r="Q1004" s="26">
        <v>30.919626235961914</v>
      </c>
      <c r="R1004" s="27">
        <v>38.032382965087891</v>
      </c>
      <c r="S1004" s="28">
        <v>1.024828314781189</v>
      </c>
      <c r="T1004" s="29">
        <v>33.187252044677734</v>
      </c>
      <c r="U1004" s="30">
        <v>10.254416465759277</v>
      </c>
      <c r="V1004" s="31">
        <v>86.170677185058594</v>
      </c>
      <c r="W1004" s="32">
        <v>136.37139892578125</v>
      </c>
      <c r="X1004" s="22">
        <v>-0.53466796875</v>
      </c>
      <c r="Y1004" s="33">
        <v>0</v>
      </c>
      <c r="Z1004" s="22">
        <v>-0.515716552734375</v>
      </c>
      <c r="AA1004" s="33">
        <v>4.2058825492858887E-3</v>
      </c>
      <c r="AB1004" s="22">
        <v>-0.39383178949356079</v>
      </c>
      <c r="AC1004" s="34">
        <v>13.524999618530273</v>
      </c>
    </row>
    <row r="1005" spans="1:29" x14ac:dyDescent="0.2">
      <c r="A1005" s="20">
        <v>46009.802864780089</v>
      </c>
      <c r="B1005" s="21">
        <v>15.13599967956543</v>
      </c>
      <c r="C1005" s="21">
        <v>1.7611159086227417</v>
      </c>
      <c r="D1005" s="22">
        <v>2.8363897800445557</v>
      </c>
      <c r="E1005" s="23">
        <v>87.300003051757813</v>
      </c>
      <c r="F1005" s="23">
        <v>50.161497266963124</v>
      </c>
      <c r="G1005" s="23">
        <v>-66.46106930449605</v>
      </c>
      <c r="H1005" s="23">
        <v>50.161525944118914</v>
      </c>
      <c r="I1005" s="23">
        <v>-66.459341435804347</v>
      </c>
      <c r="J1005" s="23">
        <v>3.3504447937011719</v>
      </c>
      <c r="K1005" s="23">
        <v>111.05796051025391</v>
      </c>
      <c r="L1005" s="24">
        <v>0.25140252709388733</v>
      </c>
      <c r="M1005" s="20">
        <v>25569.013013252315</v>
      </c>
      <c r="N1005" s="22">
        <v>-0.39383178949356079</v>
      </c>
      <c r="O1005" s="25">
        <v>26293.3828125</v>
      </c>
      <c r="P1005" s="25">
        <v>51057.3125</v>
      </c>
      <c r="Q1005" s="26">
        <v>30.919626235961914</v>
      </c>
      <c r="R1005" s="27">
        <v>38.032382965087891</v>
      </c>
      <c r="S1005" s="28">
        <v>1.024828314781189</v>
      </c>
      <c r="T1005" s="29">
        <v>33.187252044677734</v>
      </c>
      <c r="U1005" s="30">
        <v>10.254416465759277</v>
      </c>
      <c r="V1005" s="31">
        <v>86.170677185058594</v>
      </c>
      <c r="W1005" s="32">
        <v>136.37139892578125</v>
      </c>
      <c r="X1005" s="22">
        <v>-0.53466796875</v>
      </c>
      <c r="Y1005" s="33">
        <v>0</v>
      </c>
      <c r="Z1005" s="22">
        <v>-0.515716552734375</v>
      </c>
      <c r="AA1005" s="33">
        <v>4.2058825492858887E-3</v>
      </c>
      <c r="AB1005" s="22">
        <v>-0.39383178949356079</v>
      </c>
      <c r="AC1005" s="34">
        <v>13.524999618530273</v>
      </c>
    </row>
    <row r="1006" spans="1:29" x14ac:dyDescent="0.2">
      <c r="A1006" s="20">
        <v>46009.802876354166</v>
      </c>
      <c r="B1006" s="21">
        <v>15.12399959564209</v>
      </c>
      <c r="C1006" s="21">
        <v>1.7453676462173462</v>
      </c>
      <c r="D1006" s="22">
        <v>2.8363897800445557</v>
      </c>
      <c r="E1006" s="23">
        <v>87.199996948242188</v>
      </c>
      <c r="F1006" s="23">
        <v>50.161497266963124</v>
      </c>
      <c r="G1006" s="23">
        <v>-66.46106930449605</v>
      </c>
      <c r="H1006" s="23">
        <v>50.161526112435524</v>
      </c>
      <c r="I1006" s="23">
        <v>-66.459334958053191</v>
      </c>
      <c r="J1006" s="23">
        <v>3.3691766262054443</v>
      </c>
      <c r="K1006" s="23">
        <v>111.52083587646484</v>
      </c>
      <c r="L1006" s="24">
        <v>0.25140252709388733</v>
      </c>
      <c r="M1006" s="20">
        <v>25569.013024826389</v>
      </c>
      <c r="N1006" s="22">
        <v>-0.39383178949356079</v>
      </c>
      <c r="O1006" s="25">
        <v>26293.3828125</v>
      </c>
      <c r="P1006" s="25">
        <v>51057.3125</v>
      </c>
      <c r="Q1006" s="26">
        <v>30.919626235961914</v>
      </c>
      <c r="R1006" s="27">
        <v>38.032382965087891</v>
      </c>
      <c r="S1006" s="28">
        <v>1.024828314781189</v>
      </c>
      <c r="T1006" s="29">
        <v>33.187252044677734</v>
      </c>
      <c r="U1006" s="30">
        <v>10.254416465759277</v>
      </c>
      <c r="V1006" s="31">
        <v>86.170677185058594</v>
      </c>
      <c r="W1006" s="32">
        <v>136.37139892578125</v>
      </c>
      <c r="X1006" s="22">
        <v>-0.53466796875</v>
      </c>
      <c r="Y1006" s="33">
        <v>0</v>
      </c>
      <c r="Z1006" s="22">
        <v>-0.515716552734375</v>
      </c>
      <c r="AA1006" s="33">
        <v>4.2058825492858887E-3</v>
      </c>
      <c r="AB1006" s="22">
        <v>-0.39383178949356079</v>
      </c>
      <c r="AC1006" s="34">
        <v>13.524999618530273</v>
      </c>
    </row>
    <row r="1007" spans="1:29" x14ac:dyDescent="0.2">
      <c r="A1007" s="20">
        <v>46009.802887928243</v>
      </c>
      <c r="B1007" s="21">
        <v>15.119000434875488</v>
      </c>
      <c r="C1007" s="21">
        <v>1.7337809801101685</v>
      </c>
      <c r="D1007" s="22">
        <v>2.8363897800445557</v>
      </c>
      <c r="E1007" s="23">
        <v>87</v>
      </c>
      <c r="F1007" s="23">
        <v>50.161497266963124</v>
      </c>
      <c r="G1007" s="23">
        <v>-66.46106930449605</v>
      </c>
      <c r="H1007" s="23">
        <v>50.161526461732784</v>
      </c>
      <c r="I1007" s="23">
        <v>-66.459328397804612</v>
      </c>
      <c r="J1007" s="23">
        <v>3.4080395698547363</v>
      </c>
      <c r="K1007" s="23">
        <v>111.98959350585938</v>
      </c>
      <c r="L1007" s="24">
        <v>0.25140252709388733</v>
      </c>
      <c r="M1007" s="20">
        <v>25569.013036400462</v>
      </c>
      <c r="N1007" s="22">
        <v>-0.39383178949356079</v>
      </c>
      <c r="O1007" s="25">
        <v>26293.3828125</v>
      </c>
      <c r="P1007" s="25">
        <v>51057.3125</v>
      </c>
      <c r="Q1007" s="26">
        <v>30.919626235961914</v>
      </c>
      <c r="R1007" s="27">
        <v>38.032382965087891</v>
      </c>
      <c r="S1007" s="28">
        <v>1.024828314781189</v>
      </c>
      <c r="T1007" s="29">
        <v>33.187252044677734</v>
      </c>
      <c r="U1007" s="30">
        <v>10.254416465759277</v>
      </c>
      <c r="V1007" s="31">
        <v>86.170677185058594</v>
      </c>
      <c r="W1007" s="32">
        <v>136.37139892578125</v>
      </c>
      <c r="X1007" s="22">
        <v>-0.53466796875</v>
      </c>
      <c r="Y1007" s="33">
        <v>0</v>
      </c>
      <c r="Z1007" s="22">
        <v>-0.515716552734375</v>
      </c>
      <c r="AA1007" s="33">
        <v>4.2058825492858887E-3</v>
      </c>
      <c r="AB1007" s="22">
        <v>-0.39383178949356079</v>
      </c>
      <c r="AC1007" s="34">
        <v>13.524999618530273</v>
      </c>
    </row>
    <row r="1008" spans="1:29" x14ac:dyDescent="0.2">
      <c r="A1008" s="20">
        <v>46009.802899502312</v>
      </c>
      <c r="B1008" s="21">
        <v>15.121000289916992</v>
      </c>
      <c r="C1008" s="21">
        <v>1.7280800342559814</v>
      </c>
      <c r="D1008" s="22">
        <v>2.8233447074890137</v>
      </c>
      <c r="E1008" s="23">
        <v>86.699996948242188</v>
      </c>
      <c r="F1008" s="23">
        <v>50.161497266963124</v>
      </c>
      <c r="G1008" s="23">
        <v>-66.46106930449605</v>
      </c>
      <c r="H1008" s="23">
        <v>50.161526722817761</v>
      </c>
      <c r="I1008" s="23">
        <v>-66.459321755770674</v>
      </c>
      <c r="J1008" s="23">
        <v>3.4370906352996826</v>
      </c>
      <c r="K1008" s="23">
        <v>112.46420288085938</v>
      </c>
      <c r="L1008" s="24">
        <v>0.25</v>
      </c>
      <c r="M1008" s="20">
        <v>25569.013047974538</v>
      </c>
      <c r="N1008" s="22">
        <v>-0.36678588390350342</v>
      </c>
      <c r="O1008" s="25">
        <v>26315.44921875</v>
      </c>
      <c r="P1008" s="25">
        <v>51048.9453125</v>
      </c>
      <c r="Q1008" s="26">
        <v>30.922168731689453</v>
      </c>
      <c r="R1008" s="27">
        <v>38.000492095947266</v>
      </c>
      <c r="S1008" s="28">
        <v>1.0248293876647949</v>
      </c>
      <c r="T1008" s="29">
        <v>33.181812286376953</v>
      </c>
      <c r="U1008" s="30">
        <v>10.246000289916992</v>
      </c>
      <c r="V1008" s="31">
        <v>86.163345336914063</v>
      </c>
      <c r="W1008" s="32">
        <v>136.35821533203125</v>
      </c>
      <c r="X1008" s="22">
        <v>-0.529541015625</v>
      </c>
      <c r="Y1008" s="33">
        <v>0</v>
      </c>
      <c r="Z1008" s="22">
        <v>-0.512237548828125</v>
      </c>
      <c r="AA1008" s="33">
        <v>0</v>
      </c>
      <c r="AB1008" s="22">
        <v>-0.36678588390350342</v>
      </c>
      <c r="AC1008" s="34">
        <v>13.534000396728516</v>
      </c>
    </row>
    <row r="1009" spans="1:29" x14ac:dyDescent="0.2">
      <c r="A1009" s="20">
        <v>46009.802911076389</v>
      </c>
      <c r="B1009" s="21">
        <v>15.13700008392334</v>
      </c>
      <c r="C1009" s="21">
        <v>1.7217975854873657</v>
      </c>
      <c r="D1009" s="22">
        <v>2.8233447074890137</v>
      </c>
      <c r="E1009" s="23">
        <v>87.599998474121094</v>
      </c>
      <c r="F1009" s="23">
        <v>50.161497266963124</v>
      </c>
      <c r="G1009" s="23">
        <v>-66.46106930449605</v>
      </c>
      <c r="H1009" s="23">
        <v>50.161526971752011</v>
      </c>
      <c r="I1009" s="23">
        <v>-66.459314960938755</v>
      </c>
      <c r="J1009" s="23">
        <v>3.4647903442382813</v>
      </c>
      <c r="K1009" s="23">
        <v>112.94972991943359</v>
      </c>
      <c r="L1009" s="24">
        <v>0.25</v>
      </c>
      <c r="M1009" s="20">
        <v>25569.013059560184</v>
      </c>
      <c r="N1009" s="22">
        <v>-0.36678588390350342</v>
      </c>
      <c r="O1009" s="25">
        <v>26315.44921875</v>
      </c>
      <c r="P1009" s="25">
        <v>51048.9453125</v>
      </c>
      <c r="Q1009" s="26">
        <v>30.922168731689453</v>
      </c>
      <c r="R1009" s="27">
        <v>38.000492095947266</v>
      </c>
      <c r="S1009" s="28">
        <v>1.0248293876647949</v>
      </c>
      <c r="T1009" s="29">
        <v>33.181812286376953</v>
      </c>
      <c r="U1009" s="30">
        <v>10.246000289916992</v>
      </c>
      <c r="V1009" s="31">
        <v>86.163345336914063</v>
      </c>
      <c r="W1009" s="32">
        <v>136.35821533203125</v>
      </c>
      <c r="X1009" s="22">
        <v>-0.529541015625</v>
      </c>
      <c r="Y1009" s="33">
        <v>0</v>
      </c>
      <c r="Z1009" s="22">
        <v>-0.512237548828125</v>
      </c>
      <c r="AA1009" s="33">
        <v>0</v>
      </c>
      <c r="AB1009" s="22">
        <v>-0.36678588390350342</v>
      </c>
      <c r="AC1009" s="34">
        <v>13.534000396728516</v>
      </c>
    </row>
    <row r="1010" spans="1:29" x14ac:dyDescent="0.2">
      <c r="A1010" s="20">
        <v>46009.802922835646</v>
      </c>
      <c r="B1010" s="21">
        <v>15.109999656677246</v>
      </c>
      <c r="C1010" s="21">
        <v>1.7116016149520874</v>
      </c>
      <c r="D1010" s="22">
        <v>2.8233447074890137</v>
      </c>
      <c r="E1010" s="23">
        <v>87.5</v>
      </c>
      <c r="F1010" s="23">
        <v>50.161497266963124</v>
      </c>
      <c r="G1010" s="23">
        <v>-66.46106930449605</v>
      </c>
      <c r="H1010" s="23">
        <v>50.161527270832444</v>
      </c>
      <c r="I1010" s="23">
        <v>-66.459308131610854</v>
      </c>
      <c r="J1010" s="23">
        <v>3.49806809425354</v>
      </c>
      <c r="K1010" s="23">
        <v>113.43772125244141</v>
      </c>
      <c r="L1010" s="24">
        <v>0.25</v>
      </c>
      <c r="M1010" s="20">
        <v>25569.013071307869</v>
      </c>
      <c r="N1010" s="22">
        <v>-0.36678588390350342</v>
      </c>
      <c r="O1010" s="25">
        <v>26315.44921875</v>
      </c>
      <c r="P1010" s="25">
        <v>51048.9453125</v>
      </c>
      <c r="Q1010" s="26">
        <v>30.922168731689453</v>
      </c>
      <c r="R1010" s="27">
        <v>38.000492095947266</v>
      </c>
      <c r="S1010" s="28">
        <v>1.0248293876647949</v>
      </c>
      <c r="T1010" s="29">
        <v>33.181812286376953</v>
      </c>
      <c r="U1010" s="30">
        <v>10.246000289916992</v>
      </c>
      <c r="V1010" s="31">
        <v>86.163345336914063</v>
      </c>
      <c r="W1010" s="32">
        <v>136.35821533203125</v>
      </c>
      <c r="X1010" s="22">
        <v>-0.529541015625</v>
      </c>
      <c r="Y1010" s="33">
        <v>0</v>
      </c>
      <c r="Z1010" s="22">
        <v>-0.512237548828125</v>
      </c>
      <c r="AA1010" s="33">
        <v>0</v>
      </c>
      <c r="AB1010" s="22">
        <v>-0.36678588390350342</v>
      </c>
      <c r="AC1010" s="34">
        <v>13.534000396728516</v>
      </c>
    </row>
    <row r="1011" spans="1:29" x14ac:dyDescent="0.2">
      <c r="A1011" s="20">
        <v>46009.802934409723</v>
      </c>
      <c r="B1011" s="21">
        <v>15.114999771118164</v>
      </c>
      <c r="C1011" s="21">
        <v>1.699857234954834</v>
      </c>
      <c r="D1011" s="22">
        <v>2.8233447074890137</v>
      </c>
      <c r="E1011" s="23">
        <v>86.800003051757813</v>
      </c>
      <c r="F1011" s="23">
        <v>50.161497266963124</v>
      </c>
      <c r="G1011" s="23">
        <v>-66.46106930449605</v>
      </c>
      <c r="H1011" s="23">
        <v>50.161527521718803</v>
      </c>
      <c r="I1011" s="23">
        <v>-66.459301368997046</v>
      </c>
      <c r="J1011" s="23">
        <v>3.5259850025177002</v>
      </c>
      <c r="K1011" s="23">
        <v>113.92094421386719</v>
      </c>
      <c r="L1011" s="24">
        <v>0.25</v>
      </c>
      <c r="M1011" s="20">
        <v>25569.013082881946</v>
      </c>
      <c r="N1011" s="22">
        <v>-0.36678588390350342</v>
      </c>
      <c r="O1011" s="25">
        <v>26315.44921875</v>
      </c>
      <c r="P1011" s="25">
        <v>51048.9453125</v>
      </c>
      <c r="Q1011" s="26">
        <v>30.922168731689453</v>
      </c>
      <c r="R1011" s="27">
        <v>38.000492095947266</v>
      </c>
      <c r="S1011" s="28">
        <v>1.0248293876647949</v>
      </c>
      <c r="T1011" s="29">
        <v>33.181812286376953</v>
      </c>
      <c r="U1011" s="30">
        <v>10.246000289916992</v>
      </c>
      <c r="V1011" s="31">
        <v>86.163345336914063</v>
      </c>
      <c r="W1011" s="32">
        <v>136.35821533203125</v>
      </c>
      <c r="X1011" s="22">
        <v>-0.529541015625</v>
      </c>
      <c r="Y1011" s="33">
        <v>0</v>
      </c>
      <c r="Z1011" s="22">
        <v>-0.512237548828125</v>
      </c>
      <c r="AA1011" s="33">
        <v>0</v>
      </c>
      <c r="AB1011" s="22">
        <v>-0.36678588390350342</v>
      </c>
      <c r="AC1011" s="34">
        <v>13.534000396728516</v>
      </c>
    </row>
    <row r="1012" spans="1:29" x14ac:dyDescent="0.2">
      <c r="A1012" s="20">
        <v>46009.802948958335</v>
      </c>
      <c r="B1012" s="21">
        <v>15.12399959564209</v>
      </c>
      <c r="C1012" s="21">
        <v>1.6908870935440063</v>
      </c>
      <c r="D1012" s="22">
        <v>2.8233447074890137</v>
      </c>
      <c r="E1012" s="23">
        <v>87.800003051757813</v>
      </c>
      <c r="F1012" s="23">
        <v>50.161497266963124</v>
      </c>
      <c r="G1012" s="23">
        <v>-66.46106930449605</v>
      </c>
      <c r="H1012" s="23">
        <v>50.161527919035905</v>
      </c>
      <c r="I1012" s="23">
        <v>-66.459291417711825</v>
      </c>
      <c r="J1012" s="23">
        <v>3.5701947212219238</v>
      </c>
      <c r="K1012" s="23">
        <v>114.63201141357422</v>
      </c>
      <c r="L1012" s="24">
        <v>0.25</v>
      </c>
      <c r="M1012" s="20">
        <v>25569.013097430554</v>
      </c>
      <c r="N1012" s="22">
        <v>-0.36678588390350342</v>
      </c>
      <c r="O1012" s="25">
        <v>26315.44921875</v>
      </c>
      <c r="P1012" s="25">
        <v>51048.9453125</v>
      </c>
      <c r="Q1012" s="26">
        <v>30.922168731689453</v>
      </c>
      <c r="R1012" s="27">
        <v>38.000492095947266</v>
      </c>
      <c r="S1012" s="28">
        <v>1.0248293876647949</v>
      </c>
      <c r="T1012" s="29">
        <v>33.181812286376953</v>
      </c>
      <c r="U1012" s="30">
        <v>10.246000289916992</v>
      </c>
      <c r="V1012" s="31">
        <v>86.163345336914063</v>
      </c>
      <c r="W1012" s="32">
        <v>136.35821533203125</v>
      </c>
      <c r="X1012" s="22">
        <v>-0.529541015625</v>
      </c>
      <c r="Y1012" s="33">
        <v>0</v>
      </c>
      <c r="Z1012" s="22">
        <v>-0.512237548828125</v>
      </c>
      <c r="AA1012" s="33">
        <v>0</v>
      </c>
      <c r="AB1012" s="22">
        <v>-0.36678588390350342</v>
      </c>
      <c r="AC1012" s="34">
        <v>13.534000396728516</v>
      </c>
    </row>
    <row r="1013" spans="1:29" x14ac:dyDescent="0.2">
      <c r="A1013" s="20">
        <v>46009.802963159724</v>
      </c>
      <c r="B1013" s="21">
        <v>15.121000289916992</v>
      </c>
      <c r="C1013" s="21">
        <v>1.6816883087158203</v>
      </c>
      <c r="D1013" s="22">
        <v>2.8322441577911377</v>
      </c>
      <c r="E1013" s="23">
        <v>87.199996948242188</v>
      </c>
      <c r="F1013" s="23">
        <v>50.161497266963124</v>
      </c>
      <c r="G1013" s="23">
        <v>-66.46106930449605</v>
      </c>
      <c r="H1013" s="23">
        <v>50.16152813414633</v>
      </c>
      <c r="I1013" s="23">
        <v>-66.459284872635692</v>
      </c>
      <c r="J1013" s="23">
        <v>3.5941319465637207</v>
      </c>
      <c r="K1013" s="23">
        <v>115.09969329833984</v>
      </c>
      <c r="L1013" s="24">
        <v>0.24929875135421753</v>
      </c>
      <c r="M1013" s="20">
        <v>25569.013111631946</v>
      </c>
      <c r="N1013" s="22">
        <v>-0.36678588390350342</v>
      </c>
      <c r="O1013" s="25">
        <v>26315.44921875</v>
      </c>
      <c r="P1013" s="25">
        <v>51048.9453125</v>
      </c>
      <c r="Q1013" s="26">
        <v>30.922168731689453</v>
      </c>
      <c r="R1013" s="27">
        <v>38.000492095947266</v>
      </c>
      <c r="S1013" s="28">
        <v>1.0248293876647949</v>
      </c>
      <c r="T1013" s="29">
        <v>33.181812286376953</v>
      </c>
      <c r="U1013" s="30">
        <v>10.246000289916992</v>
      </c>
      <c r="V1013" s="31">
        <v>86.163345336914063</v>
      </c>
      <c r="W1013" s="32">
        <v>136.35821533203125</v>
      </c>
      <c r="X1013" s="22">
        <v>-0.529541015625</v>
      </c>
      <c r="Y1013" s="33">
        <v>0</v>
      </c>
      <c r="Z1013" s="22">
        <v>-0.512237548828125</v>
      </c>
      <c r="AA1013" s="33">
        <v>0</v>
      </c>
      <c r="AB1013" s="22">
        <v>-0.36678588390350342</v>
      </c>
      <c r="AC1013" s="34">
        <v>13.534000396728516</v>
      </c>
    </row>
    <row r="1014" spans="1:29" x14ac:dyDescent="0.2">
      <c r="A1014" s="20">
        <v>46009.802974918981</v>
      </c>
      <c r="B1014" s="21">
        <v>15.119999885559082</v>
      </c>
      <c r="C1014" s="21">
        <v>1.7101603746414185</v>
      </c>
      <c r="D1014" s="22">
        <v>2.8322441577911377</v>
      </c>
      <c r="E1014" s="23">
        <v>86.300003051757813</v>
      </c>
      <c r="F1014" s="23">
        <v>50.161497266963124</v>
      </c>
      <c r="G1014" s="23">
        <v>-66.46106930449605</v>
      </c>
      <c r="H1014" s="23">
        <v>50.161528532613502</v>
      </c>
      <c r="I1014" s="23">
        <v>-66.459278434741819</v>
      </c>
      <c r="J1014" s="23">
        <v>3.6384644508361816</v>
      </c>
      <c r="K1014" s="23">
        <v>115.55971527099609</v>
      </c>
      <c r="L1014" s="24">
        <v>0.24929875135421753</v>
      </c>
      <c r="M1014" s="20">
        <v>25569.013123391203</v>
      </c>
      <c r="N1014" s="22">
        <v>-0.33447998762130737</v>
      </c>
      <c r="O1014" s="25">
        <v>26341.5390625</v>
      </c>
      <c r="P1014" s="25">
        <v>51038.47265625</v>
      </c>
      <c r="Q1014" s="26">
        <v>30.924844741821289</v>
      </c>
      <c r="R1014" s="27">
        <v>37.962852478027344</v>
      </c>
      <c r="S1014" s="28">
        <v>1.0248304605484009</v>
      </c>
      <c r="T1014" s="29">
        <v>33.175010681152344</v>
      </c>
      <c r="U1014" s="30">
        <v>10.218296051025391</v>
      </c>
      <c r="V1014" s="31">
        <v>86.00543212890625</v>
      </c>
      <c r="W1014" s="32">
        <v>136.10639953613281</v>
      </c>
      <c r="X1014" s="22">
        <v>-0.51885986328125</v>
      </c>
      <c r="Y1014" s="33">
        <v>0</v>
      </c>
      <c r="Z1014" s="22">
        <v>-0.506195068359375</v>
      </c>
      <c r="AA1014" s="33">
        <v>2.6769249234348536E-3</v>
      </c>
      <c r="AB1014" s="22">
        <v>-0.33447998762130737</v>
      </c>
      <c r="AC1014" s="34">
        <v>13.534000396728516</v>
      </c>
    </row>
    <row r="1015" spans="1:29" x14ac:dyDescent="0.2">
      <c r="A1015" s="20">
        <v>46009.802989467593</v>
      </c>
      <c r="B1015" s="21">
        <v>15.111000061035156</v>
      </c>
      <c r="C1015" s="21">
        <v>1.7392792701721191</v>
      </c>
      <c r="D1015" s="22">
        <v>2.8322441577911377</v>
      </c>
      <c r="E1015" s="23">
        <v>87.199996948242188</v>
      </c>
      <c r="F1015" s="23">
        <v>50.161497266963124</v>
      </c>
      <c r="G1015" s="23">
        <v>-66.46106930449605</v>
      </c>
      <c r="H1015" s="23">
        <v>50.161529111572285</v>
      </c>
      <c r="I1015" s="23">
        <v>-66.459268749215795</v>
      </c>
      <c r="J1015" s="23">
        <v>3.7028782367706299</v>
      </c>
      <c r="K1015" s="23">
        <v>116.25179290771484</v>
      </c>
      <c r="L1015" s="24">
        <v>0.24929875135421753</v>
      </c>
      <c r="M1015" s="20">
        <v>25569.013137939815</v>
      </c>
      <c r="N1015" s="22">
        <v>-0.33447998762130737</v>
      </c>
      <c r="O1015" s="25">
        <v>26341.5390625</v>
      </c>
      <c r="P1015" s="25">
        <v>51038.47265625</v>
      </c>
      <c r="Q1015" s="26">
        <v>30.924844741821289</v>
      </c>
      <c r="R1015" s="27">
        <v>37.962852478027344</v>
      </c>
      <c r="S1015" s="28">
        <v>1.0248304605484009</v>
      </c>
      <c r="T1015" s="29">
        <v>33.175010681152344</v>
      </c>
      <c r="U1015" s="30">
        <v>10.218296051025391</v>
      </c>
      <c r="V1015" s="31">
        <v>86.00543212890625</v>
      </c>
      <c r="W1015" s="32">
        <v>136.10639953613281</v>
      </c>
      <c r="X1015" s="22">
        <v>-0.51885986328125</v>
      </c>
      <c r="Y1015" s="33">
        <v>0</v>
      </c>
      <c r="Z1015" s="22">
        <v>-0.506195068359375</v>
      </c>
      <c r="AA1015" s="33">
        <v>2.6769249234348536E-3</v>
      </c>
      <c r="AB1015" s="22">
        <v>-0.33447998762130737</v>
      </c>
      <c r="AC1015" s="34">
        <v>13.534000396728516</v>
      </c>
    </row>
    <row r="1016" spans="1:29" x14ac:dyDescent="0.2">
      <c r="A1016" s="20">
        <v>46009.803003668982</v>
      </c>
      <c r="B1016" s="21">
        <v>15.10200023651123</v>
      </c>
      <c r="C1016" s="21">
        <v>1.7699960470199585</v>
      </c>
      <c r="D1016" s="22">
        <v>2.8322441577911377</v>
      </c>
      <c r="E1016" s="23">
        <v>87.599998474121094</v>
      </c>
      <c r="F1016" s="23">
        <v>50.161497266963124</v>
      </c>
      <c r="G1016" s="23">
        <v>-66.46106930449605</v>
      </c>
      <c r="H1016" s="23">
        <v>50.161529470319586</v>
      </c>
      <c r="I1016" s="23">
        <v>-66.459262305924923</v>
      </c>
      <c r="J1016" s="23">
        <v>3.7427926063537598</v>
      </c>
      <c r="K1016" s="23">
        <v>116.71220397949219</v>
      </c>
      <c r="L1016" s="24">
        <v>0.24929875135421753</v>
      </c>
      <c r="M1016" s="20">
        <v>25569.013152141204</v>
      </c>
      <c r="N1016" s="22">
        <v>-0.33447998762130737</v>
      </c>
      <c r="O1016" s="25">
        <v>26341.5390625</v>
      </c>
      <c r="P1016" s="25">
        <v>51038.47265625</v>
      </c>
      <c r="Q1016" s="26">
        <v>30.924844741821289</v>
      </c>
      <c r="R1016" s="27">
        <v>37.962852478027344</v>
      </c>
      <c r="S1016" s="28">
        <v>1.0248304605484009</v>
      </c>
      <c r="T1016" s="29">
        <v>33.175010681152344</v>
      </c>
      <c r="U1016" s="30">
        <v>10.218296051025391</v>
      </c>
      <c r="V1016" s="31">
        <v>86.00543212890625</v>
      </c>
      <c r="W1016" s="32">
        <v>136.10639953613281</v>
      </c>
      <c r="X1016" s="22">
        <v>-0.51885986328125</v>
      </c>
      <c r="Y1016" s="33">
        <v>0</v>
      </c>
      <c r="Z1016" s="22">
        <v>-0.506195068359375</v>
      </c>
      <c r="AA1016" s="33">
        <v>2.6769249234348536E-3</v>
      </c>
      <c r="AB1016" s="22">
        <v>-0.33447998762130737</v>
      </c>
      <c r="AC1016" s="34">
        <v>13.534000396728516</v>
      </c>
    </row>
    <row r="1017" spans="1:29" x14ac:dyDescent="0.2">
      <c r="A1017" s="20">
        <v>46009.803015243058</v>
      </c>
      <c r="B1017" s="21">
        <v>15.12600040435791</v>
      </c>
      <c r="C1017" s="21">
        <v>1.7857975959777832</v>
      </c>
      <c r="D1017" s="22">
        <v>2.7810573577880859</v>
      </c>
      <c r="E1017" s="23">
        <v>87.699996948242188</v>
      </c>
      <c r="F1017" s="23">
        <v>50.161497266963124</v>
      </c>
      <c r="G1017" s="23">
        <v>-66.46106930449605</v>
      </c>
      <c r="H1017" s="23">
        <v>50.161529790373507</v>
      </c>
      <c r="I1017" s="23">
        <v>-66.459255968707637</v>
      </c>
      <c r="J1017" s="23">
        <v>3.7784028053283691</v>
      </c>
      <c r="K1017" s="23">
        <v>117.16503143310547</v>
      </c>
      <c r="L1017" s="24">
        <v>0.2478962242603302</v>
      </c>
      <c r="M1017" s="20">
        <v>25569.013163726853</v>
      </c>
      <c r="N1017" s="22">
        <v>-0.33447998762130737</v>
      </c>
      <c r="O1017" s="25">
        <v>26341.5390625</v>
      </c>
      <c r="P1017" s="25">
        <v>51038.47265625</v>
      </c>
      <c r="Q1017" s="26">
        <v>30.924844741821289</v>
      </c>
      <c r="R1017" s="27">
        <v>37.962852478027344</v>
      </c>
      <c r="S1017" s="28">
        <v>1.0248304605484009</v>
      </c>
      <c r="T1017" s="29">
        <v>33.175010681152344</v>
      </c>
      <c r="U1017" s="30">
        <v>10.218296051025391</v>
      </c>
      <c r="V1017" s="31">
        <v>86.00543212890625</v>
      </c>
      <c r="W1017" s="32">
        <v>136.10639953613281</v>
      </c>
      <c r="X1017" s="22">
        <v>-0.51885986328125</v>
      </c>
      <c r="Y1017" s="33">
        <v>0</v>
      </c>
      <c r="Z1017" s="22">
        <v>-0.506195068359375</v>
      </c>
      <c r="AA1017" s="33">
        <v>2.6769249234348536E-3</v>
      </c>
      <c r="AB1017" s="22">
        <v>-0.33447998762130737</v>
      </c>
      <c r="AC1017" s="34">
        <v>13.534000396728516</v>
      </c>
    </row>
    <row r="1018" spans="1:29" x14ac:dyDescent="0.2">
      <c r="A1018" s="20">
        <v>46009.803027002316</v>
      </c>
      <c r="B1018" s="21">
        <v>15.10099983215332</v>
      </c>
      <c r="C1018" s="21">
        <v>1.7753455638885498</v>
      </c>
      <c r="D1018" s="22">
        <v>2.7810573577880859</v>
      </c>
      <c r="E1018" s="23">
        <v>106.69999694824219</v>
      </c>
      <c r="F1018" s="23">
        <v>50.161497266963124</v>
      </c>
      <c r="G1018" s="23">
        <v>-66.46106930449605</v>
      </c>
      <c r="H1018" s="23">
        <v>50.161530027105805</v>
      </c>
      <c r="I1018" s="23">
        <v>-66.459249948079901</v>
      </c>
      <c r="J1018" s="23">
        <v>3.8047444820404053</v>
      </c>
      <c r="K1018" s="23">
        <v>117.59523010253906</v>
      </c>
      <c r="L1018" s="24">
        <v>0.2478962242603302</v>
      </c>
      <c r="M1018" s="20">
        <v>25569.013175474538</v>
      </c>
      <c r="N1018" s="22">
        <v>-0.33447998762130737</v>
      </c>
      <c r="O1018" s="25">
        <v>26341.5390625</v>
      </c>
      <c r="P1018" s="25">
        <v>51038.47265625</v>
      </c>
      <c r="Q1018" s="26">
        <v>30.924844741821289</v>
      </c>
      <c r="R1018" s="27">
        <v>37.962852478027344</v>
      </c>
      <c r="S1018" s="28">
        <v>1.0248304605484009</v>
      </c>
      <c r="T1018" s="29">
        <v>33.175010681152344</v>
      </c>
      <c r="U1018" s="30">
        <v>10.218296051025391</v>
      </c>
      <c r="V1018" s="31">
        <v>86.00543212890625</v>
      </c>
      <c r="W1018" s="32">
        <v>136.10639953613281</v>
      </c>
      <c r="X1018" s="22">
        <v>-0.51885986328125</v>
      </c>
      <c r="Y1018" s="33">
        <v>0</v>
      </c>
      <c r="Z1018" s="22">
        <v>-0.506195068359375</v>
      </c>
      <c r="AA1018" s="33">
        <v>2.6769249234348536E-3</v>
      </c>
      <c r="AB1018" s="22">
        <v>-0.33447998762130737</v>
      </c>
      <c r="AC1018" s="34">
        <v>13.534000396728516</v>
      </c>
    </row>
    <row r="1019" spans="1:29" x14ac:dyDescent="0.2">
      <c r="A1019" s="20">
        <v>46009.803038576392</v>
      </c>
      <c r="B1019" s="21">
        <v>15.069000244140625</v>
      </c>
      <c r="C1019" s="21">
        <v>1.7627148628234863</v>
      </c>
      <c r="D1019" s="22">
        <v>2.7810573577880859</v>
      </c>
      <c r="E1019" s="23">
        <v>131.19999694824219</v>
      </c>
      <c r="F1019" s="23">
        <v>50.161497266963124</v>
      </c>
      <c r="G1019" s="23">
        <v>-66.46106930449605</v>
      </c>
      <c r="H1019" s="23">
        <v>50.16152964796855</v>
      </c>
      <c r="I1019" s="23">
        <v>-66.459245379616689</v>
      </c>
      <c r="J1019" s="23">
        <v>3.7625794410705566</v>
      </c>
      <c r="K1019" s="23">
        <v>117.92167663574219</v>
      </c>
      <c r="L1019" s="24">
        <v>0.2478962242603302</v>
      </c>
      <c r="M1019" s="20">
        <v>25569.013187048611</v>
      </c>
      <c r="N1019" s="22">
        <v>-0.33447998762130737</v>
      </c>
      <c r="O1019" s="25">
        <v>26341.5390625</v>
      </c>
      <c r="P1019" s="25">
        <v>51038.47265625</v>
      </c>
      <c r="Q1019" s="26">
        <v>30.924844741821289</v>
      </c>
      <c r="R1019" s="27">
        <v>37.962852478027344</v>
      </c>
      <c r="S1019" s="28">
        <v>1.0248304605484009</v>
      </c>
      <c r="T1019" s="29">
        <v>33.175010681152344</v>
      </c>
      <c r="U1019" s="30">
        <v>10.218296051025391</v>
      </c>
      <c r="V1019" s="31">
        <v>86.00543212890625</v>
      </c>
      <c r="W1019" s="32">
        <v>136.10639953613281</v>
      </c>
      <c r="X1019" s="22">
        <v>-0.51885986328125</v>
      </c>
      <c r="Y1019" s="33">
        <v>0</v>
      </c>
      <c r="Z1019" s="22">
        <v>-0.506195068359375</v>
      </c>
      <c r="AA1019" s="33">
        <v>2.6769249234348536E-3</v>
      </c>
      <c r="AB1019" s="22">
        <v>-0.33447998762130737</v>
      </c>
      <c r="AC1019" s="34">
        <v>13.534000396728516</v>
      </c>
    </row>
    <row r="1020" spans="1:29" x14ac:dyDescent="0.2">
      <c r="A1020" s="20">
        <v>46009.803053124997</v>
      </c>
      <c r="B1020" s="21">
        <v>15.048000335693359</v>
      </c>
      <c r="C1020" s="21">
        <v>1.745140552520752</v>
      </c>
      <c r="D1020" s="22">
        <v>2.7810573577880859</v>
      </c>
      <c r="E1020" s="23">
        <v>155.89999389648438</v>
      </c>
      <c r="F1020" s="23">
        <v>50.161497266963124</v>
      </c>
      <c r="G1020" s="23">
        <v>-66.46106930449605</v>
      </c>
      <c r="H1020" s="23">
        <v>50.16152785278598</v>
      </c>
      <c r="I1020" s="23">
        <v>-66.459241358382357</v>
      </c>
      <c r="J1020" s="23">
        <v>3.5629036426544189</v>
      </c>
      <c r="K1020" s="23">
        <v>118.20901489257813</v>
      </c>
      <c r="L1020" s="24">
        <v>0.2478962242603302</v>
      </c>
      <c r="M1020" s="20">
        <v>25569.013201597223</v>
      </c>
      <c r="N1020" s="22">
        <v>-0.32185912132263184</v>
      </c>
      <c r="O1020" s="25">
        <v>26359.033203125</v>
      </c>
      <c r="P1020" s="25">
        <v>51048.51953125</v>
      </c>
      <c r="Q1020" s="26">
        <v>30.935304641723633</v>
      </c>
      <c r="R1020" s="27">
        <v>37.937660217285156</v>
      </c>
      <c r="S1020" s="28">
        <v>1.0248383283615112</v>
      </c>
      <c r="T1020" s="29">
        <v>33.181537628173828</v>
      </c>
      <c r="U1020" s="30">
        <v>10.219473838806152</v>
      </c>
      <c r="V1020" s="31">
        <v>86.050498962402344</v>
      </c>
      <c r="W1020" s="32">
        <v>136.17695617675781</v>
      </c>
      <c r="X1020" s="22">
        <v>-0.51287841796875</v>
      </c>
      <c r="Y1020" s="33">
        <v>0</v>
      </c>
      <c r="Z1020" s="22">
        <v>-0.501861572265625</v>
      </c>
      <c r="AA1020" s="33">
        <v>3.2298390287905931E-3</v>
      </c>
      <c r="AB1020" s="22">
        <v>-0.32185912132263184</v>
      </c>
      <c r="AC1020" s="34">
        <v>13.534000396728516</v>
      </c>
    </row>
    <row r="1021" spans="1:29" x14ac:dyDescent="0.2">
      <c r="A1021" s="20">
        <v>46009.803064826388</v>
      </c>
      <c r="B1021" s="21">
        <v>15.048000335693359</v>
      </c>
      <c r="C1021" s="21">
        <v>1.7438478469848633</v>
      </c>
      <c r="D1021" s="22">
        <v>2.7810573577880859</v>
      </c>
      <c r="E1021" s="23">
        <v>184.5</v>
      </c>
      <c r="F1021" s="23">
        <v>50.161497266963124</v>
      </c>
      <c r="G1021" s="23">
        <v>-66.46106930449605</v>
      </c>
      <c r="H1021" s="23">
        <v>50.161525910148882</v>
      </c>
      <c r="I1021" s="23">
        <v>-66.459240083452343</v>
      </c>
      <c r="J1021" s="23">
        <v>3.3468220233917236</v>
      </c>
      <c r="K1021" s="23">
        <v>118.30012512207031</v>
      </c>
      <c r="L1021" s="24">
        <v>0.2478962242603302</v>
      </c>
      <c r="M1021" s="20">
        <v>25569.013213298611</v>
      </c>
      <c r="N1021" s="22">
        <v>-0.32185912132263184</v>
      </c>
      <c r="O1021" s="25">
        <v>26359.033203125</v>
      </c>
      <c r="P1021" s="25">
        <v>51048.51953125</v>
      </c>
      <c r="Q1021" s="26">
        <v>30.935304641723633</v>
      </c>
      <c r="R1021" s="27">
        <v>37.937660217285156</v>
      </c>
      <c r="S1021" s="28">
        <v>1.0248383283615112</v>
      </c>
      <c r="T1021" s="29">
        <v>33.181537628173828</v>
      </c>
      <c r="U1021" s="30">
        <v>10.219473838806152</v>
      </c>
      <c r="V1021" s="31">
        <v>86.050498962402344</v>
      </c>
      <c r="W1021" s="32">
        <v>136.17695617675781</v>
      </c>
      <c r="X1021" s="22">
        <v>-0.51287841796875</v>
      </c>
      <c r="Y1021" s="33">
        <v>0</v>
      </c>
      <c r="Z1021" s="22">
        <v>-0.501861572265625</v>
      </c>
      <c r="AA1021" s="33">
        <v>3.2298390287905931E-3</v>
      </c>
      <c r="AB1021" s="22">
        <v>-0.32185912132263184</v>
      </c>
      <c r="AC1021" s="34">
        <v>13.534000396728516</v>
      </c>
    </row>
    <row r="1022" spans="1:29" x14ac:dyDescent="0.2">
      <c r="A1022" s="20">
        <v>46009.803078900462</v>
      </c>
      <c r="B1022" s="21">
        <v>15.031000137329102</v>
      </c>
      <c r="C1022" s="21">
        <v>1.7251038551330566</v>
      </c>
      <c r="D1022" s="22">
        <v>2.8208427429199219</v>
      </c>
      <c r="E1022" s="23">
        <v>216.10000610351563</v>
      </c>
      <c r="F1022" s="23">
        <v>50.161497266963124</v>
      </c>
      <c r="G1022" s="23">
        <v>-66.46106930449605</v>
      </c>
      <c r="H1022" s="23">
        <v>50.161523714131128</v>
      </c>
      <c r="I1022" s="23">
        <v>-66.459240557951716</v>
      </c>
      <c r="J1022" s="23">
        <v>3.1025533676147461</v>
      </c>
      <c r="K1022" s="23">
        <v>118.26622009277344</v>
      </c>
      <c r="L1022" s="24">
        <v>0.24649369716644287</v>
      </c>
      <c r="M1022" s="20">
        <v>25569.013227372685</v>
      </c>
      <c r="N1022" s="22">
        <v>-0.32185912132263184</v>
      </c>
      <c r="O1022" s="25">
        <v>26359.033203125</v>
      </c>
      <c r="P1022" s="25">
        <v>51048.51953125</v>
      </c>
      <c r="Q1022" s="26">
        <v>30.935304641723633</v>
      </c>
      <c r="R1022" s="27">
        <v>37.937660217285156</v>
      </c>
      <c r="S1022" s="28">
        <v>1.0248383283615112</v>
      </c>
      <c r="T1022" s="29">
        <v>33.181537628173828</v>
      </c>
      <c r="U1022" s="30">
        <v>10.219473838806152</v>
      </c>
      <c r="V1022" s="31">
        <v>86.050498962402344</v>
      </c>
      <c r="W1022" s="32">
        <v>136.17695617675781</v>
      </c>
      <c r="X1022" s="22">
        <v>-0.51287841796875</v>
      </c>
      <c r="Y1022" s="33">
        <v>0</v>
      </c>
      <c r="Z1022" s="22">
        <v>-0.501861572265625</v>
      </c>
      <c r="AA1022" s="33">
        <v>3.2298390287905931E-3</v>
      </c>
      <c r="AB1022" s="22">
        <v>-0.32185912132263184</v>
      </c>
      <c r="AC1022" s="34">
        <v>13.534000396728516</v>
      </c>
    </row>
    <row r="1023" spans="1:29" x14ac:dyDescent="0.2">
      <c r="A1023" s="20">
        <v>46009.803090474539</v>
      </c>
      <c r="B1023" s="21">
        <v>15.050999641418457</v>
      </c>
      <c r="C1023" s="21">
        <v>1.7109477519989014</v>
      </c>
      <c r="D1023" s="22">
        <v>2.8208427429199219</v>
      </c>
      <c r="E1023" s="23">
        <v>244.80000305175781</v>
      </c>
      <c r="F1023" s="23">
        <v>50.161497266963124</v>
      </c>
      <c r="G1023" s="23">
        <v>-66.46106930449605</v>
      </c>
      <c r="H1023" s="23">
        <v>50.161521947598686</v>
      </c>
      <c r="I1023" s="23">
        <v>-66.459242637719342</v>
      </c>
      <c r="J1023" s="23">
        <v>2.9060549736022949</v>
      </c>
      <c r="K1023" s="23">
        <v>118.11761474609375</v>
      </c>
      <c r="L1023" s="24">
        <v>0.24649369716644287</v>
      </c>
      <c r="M1023" s="20">
        <v>25569.013238946758</v>
      </c>
      <c r="N1023" s="22">
        <v>-0.32185912132263184</v>
      </c>
      <c r="O1023" s="25">
        <v>26359.033203125</v>
      </c>
      <c r="P1023" s="25">
        <v>51048.51953125</v>
      </c>
      <c r="Q1023" s="26">
        <v>30.935304641723633</v>
      </c>
      <c r="R1023" s="27">
        <v>37.937660217285156</v>
      </c>
      <c r="S1023" s="28">
        <v>1.0248383283615112</v>
      </c>
      <c r="T1023" s="29">
        <v>33.181537628173828</v>
      </c>
      <c r="U1023" s="30">
        <v>10.219473838806152</v>
      </c>
      <c r="V1023" s="31">
        <v>86.050498962402344</v>
      </c>
      <c r="W1023" s="32">
        <v>136.17695617675781</v>
      </c>
      <c r="X1023" s="22">
        <v>-0.51287841796875</v>
      </c>
      <c r="Y1023" s="33">
        <v>0</v>
      </c>
      <c r="Z1023" s="22">
        <v>-0.501861572265625</v>
      </c>
      <c r="AA1023" s="33">
        <v>3.2298390287905931E-3</v>
      </c>
      <c r="AB1023" s="22">
        <v>-0.32185912132263184</v>
      </c>
      <c r="AC1023" s="34">
        <v>13.534000396728516</v>
      </c>
    </row>
    <row r="1024" spans="1:29" x14ac:dyDescent="0.2">
      <c r="A1024" s="20">
        <v>46009.803102233796</v>
      </c>
      <c r="B1024" s="21">
        <v>15.039999961853027</v>
      </c>
      <c r="C1024" s="21">
        <v>1.7043224573135376</v>
      </c>
      <c r="D1024" s="22">
        <v>2.8208427429199219</v>
      </c>
      <c r="E1024" s="23">
        <v>265.70001220703125</v>
      </c>
      <c r="F1024" s="23">
        <v>50.161497266963124</v>
      </c>
      <c r="G1024" s="23">
        <v>-66.46106930449605</v>
      </c>
      <c r="H1024" s="23">
        <v>50.16152111659509</v>
      </c>
      <c r="I1024" s="23">
        <v>-66.459244940892674</v>
      </c>
      <c r="J1024" s="23">
        <v>2.8136169910430908</v>
      </c>
      <c r="K1024" s="23">
        <v>117.95304107666016</v>
      </c>
      <c r="L1024" s="24">
        <v>0.24649369716644287</v>
      </c>
      <c r="M1024" s="20">
        <v>25569.013250706019</v>
      </c>
      <c r="N1024" s="22">
        <v>-0.32185912132263184</v>
      </c>
      <c r="O1024" s="25">
        <v>26359.033203125</v>
      </c>
      <c r="P1024" s="25">
        <v>51048.51953125</v>
      </c>
      <c r="Q1024" s="26">
        <v>30.935304641723633</v>
      </c>
      <c r="R1024" s="27">
        <v>37.937660217285156</v>
      </c>
      <c r="S1024" s="28">
        <v>1.0248383283615112</v>
      </c>
      <c r="T1024" s="29">
        <v>33.181537628173828</v>
      </c>
      <c r="U1024" s="30">
        <v>10.219473838806152</v>
      </c>
      <c r="V1024" s="31">
        <v>86.050498962402344</v>
      </c>
      <c r="W1024" s="32">
        <v>136.17695617675781</v>
      </c>
      <c r="X1024" s="22">
        <v>-0.51287841796875</v>
      </c>
      <c r="Y1024" s="33">
        <v>0</v>
      </c>
      <c r="Z1024" s="22">
        <v>-0.501861572265625</v>
      </c>
      <c r="AA1024" s="33">
        <v>3.2298390287905931E-3</v>
      </c>
      <c r="AB1024" s="22">
        <v>-0.32185912132263184</v>
      </c>
      <c r="AC1024" s="34">
        <v>13.534000396728516</v>
      </c>
    </row>
    <row r="1025" spans="1:29" x14ac:dyDescent="0.2">
      <c r="A1025" s="20">
        <v>46009.803113807873</v>
      </c>
      <c r="B1025" s="21">
        <v>15.088000297546387</v>
      </c>
      <c r="C1025" s="21">
        <v>1.6922206878662109</v>
      </c>
      <c r="D1025" s="22">
        <v>2.8208427429199219</v>
      </c>
      <c r="E1025" s="23">
        <v>271.70001220703125</v>
      </c>
      <c r="F1025" s="23">
        <v>50.161497266963124</v>
      </c>
      <c r="G1025" s="23">
        <v>-66.46106930449605</v>
      </c>
      <c r="H1025" s="23">
        <v>50.161521041740592</v>
      </c>
      <c r="I1025" s="23">
        <v>-66.459246574006272</v>
      </c>
      <c r="J1025" s="23">
        <v>2.8052880764007568</v>
      </c>
      <c r="K1025" s="23">
        <v>117.83634948730469</v>
      </c>
      <c r="L1025" s="24">
        <v>0.24649369716644287</v>
      </c>
      <c r="M1025" s="20">
        <v>25569.013262280092</v>
      </c>
      <c r="N1025" s="22">
        <v>-0.32185912132263184</v>
      </c>
      <c r="O1025" s="25">
        <v>26359.033203125</v>
      </c>
      <c r="P1025" s="25">
        <v>51048.51953125</v>
      </c>
      <c r="Q1025" s="26">
        <v>30.935304641723633</v>
      </c>
      <c r="R1025" s="27">
        <v>37.937660217285156</v>
      </c>
      <c r="S1025" s="28">
        <v>1.0248383283615112</v>
      </c>
      <c r="T1025" s="29">
        <v>33.181537628173828</v>
      </c>
      <c r="U1025" s="30">
        <v>10.219473838806152</v>
      </c>
      <c r="V1025" s="31">
        <v>86.050498962402344</v>
      </c>
      <c r="W1025" s="32">
        <v>136.17695617675781</v>
      </c>
      <c r="X1025" s="22">
        <v>-0.51287841796875</v>
      </c>
      <c r="Y1025" s="33">
        <v>0</v>
      </c>
      <c r="Z1025" s="22">
        <v>-0.501861572265625</v>
      </c>
      <c r="AA1025" s="33">
        <v>3.2298390287905931E-3</v>
      </c>
      <c r="AB1025" s="22">
        <v>-0.32185912132263184</v>
      </c>
      <c r="AC1025" s="34">
        <v>13.534000396728516</v>
      </c>
    </row>
    <row r="1026" spans="1:29" x14ac:dyDescent="0.2">
      <c r="A1026" s="20">
        <v>46009.803128356485</v>
      </c>
      <c r="B1026" s="21">
        <v>15.11299991607666</v>
      </c>
      <c r="C1026" s="21">
        <v>1.6813118457794189</v>
      </c>
      <c r="D1026" s="22">
        <v>2.7592487335205078</v>
      </c>
      <c r="E1026" s="23">
        <v>275.20001220703125</v>
      </c>
      <c r="F1026" s="23">
        <v>50.161497266963124</v>
      </c>
      <c r="G1026" s="23">
        <v>-66.46106930449605</v>
      </c>
      <c r="H1026" s="23">
        <v>50.161521256554401</v>
      </c>
      <c r="I1026" s="23">
        <v>-66.459251822648739</v>
      </c>
      <c r="J1026" s="23">
        <v>2.8291740417480469</v>
      </c>
      <c r="K1026" s="23">
        <v>117.4613037109375</v>
      </c>
      <c r="L1026" s="24">
        <v>0.24579243361949921</v>
      </c>
      <c r="M1026" s="20">
        <v>25569.013276828704</v>
      </c>
      <c r="N1026" s="22">
        <v>-0.32185912132263184</v>
      </c>
      <c r="O1026" s="25">
        <v>26359.033203125</v>
      </c>
      <c r="P1026" s="25">
        <v>51048.51953125</v>
      </c>
      <c r="Q1026" s="26">
        <v>30.935304641723633</v>
      </c>
      <c r="R1026" s="27">
        <v>37.937660217285156</v>
      </c>
      <c r="S1026" s="28">
        <v>1.0248383283615112</v>
      </c>
      <c r="T1026" s="29">
        <v>33.181537628173828</v>
      </c>
      <c r="U1026" s="30">
        <v>10.219473838806152</v>
      </c>
      <c r="V1026" s="31">
        <v>86.050498962402344</v>
      </c>
      <c r="W1026" s="32">
        <v>136.17695617675781</v>
      </c>
      <c r="X1026" s="22">
        <v>-0.51287841796875</v>
      </c>
      <c r="Y1026" s="33">
        <v>0</v>
      </c>
      <c r="Z1026" s="22">
        <v>-0.501861572265625</v>
      </c>
      <c r="AA1026" s="33">
        <v>3.2298390287905931E-3</v>
      </c>
      <c r="AB1026" s="22">
        <v>-0.32185912132263184</v>
      </c>
      <c r="AC1026" s="34">
        <v>13.534000396728516</v>
      </c>
    </row>
    <row r="1027" spans="1:29" x14ac:dyDescent="0.2">
      <c r="A1027" s="20">
        <v>46009.803142557874</v>
      </c>
      <c r="B1027" s="21">
        <v>15.154000282287598</v>
      </c>
      <c r="C1027" s="21">
        <v>1.6754829883575439</v>
      </c>
      <c r="D1027" s="22">
        <v>2.7592487335205078</v>
      </c>
      <c r="E1027" s="23">
        <v>275.70001220703125</v>
      </c>
      <c r="F1027" s="23">
        <v>50.161497266963124</v>
      </c>
      <c r="G1027" s="23">
        <v>-66.46106930449605</v>
      </c>
      <c r="H1027" s="23">
        <v>50.161521768420073</v>
      </c>
      <c r="I1027" s="23">
        <v>-66.459258350190254</v>
      </c>
      <c r="J1027" s="23">
        <v>2.8860998153686523</v>
      </c>
      <c r="K1027" s="23">
        <v>116.99488067626953</v>
      </c>
      <c r="L1027" s="24">
        <v>0.24579243361949921</v>
      </c>
      <c r="M1027" s="20">
        <v>25569.013291030093</v>
      </c>
      <c r="N1027" s="22">
        <v>-0.32185912132263184</v>
      </c>
      <c r="O1027" s="25">
        <v>26359.033203125</v>
      </c>
      <c r="P1027" s="25">
        <v>51048.51953125</v>
      </c>
      <c r="Q1027" s="26">
        <v>30.935304641723633</v>
      </c>
      <c r="R1027" s="27">
        <v>37.937660217285156</v>
      </c>
      <c r="S1027" s="28">
        <v>1.0248383283615112</v>
      </c>
      <c r="T1027" s="29">
        <v>33.181537628173828</v>
      </c>
      <c r="U1027" s="30">
        <v>10.219473838806152</v>
      </c>
      <c r="V1027" s="31">
        <v>86.050498962402344</v>
      </c>
      <c r="W1027" s="32">
        <v>136.17695617675781</v>
      </c>
      <c r="X1027" s="22">
        <v>-0.51287841796875</v>
      </c>
      <c r="Y1027" s="33">
        <v>0</v>
      </c>
      <c r="Z1027" s="22">
        <v>-0.501861572265625</v>
      </c>
      <c r="AA1027" s="33">
        <v>3.2298390287905931E-3</v>
      </c>
      <c r="AB1027" s="22">
        <v>-0.32185912132263184</v>
      </c>
      <c r="AC1027" s="34">
        <v>13.534000396728516</v>
      </c>
    </row>
    <row r="1028" spans="1:29" x14ac:dyDescent="0.2">
      <c r="A1028" s="20">
        <v>46009.803154131943</v>
      </c>
      <c r="B1028" s="21">
        <v>15.178999900817871</v>
      </c>
      <c r="C1028" s="21">
        <v>1.6632581949234009</v>
      </c>
      <c r="D1028" s="22">
        <v>2.7592487335205078</v>
      </c>
      <c r="E1028" s="23">
        <v>275.5</v>
      </c>
      <c r="F1028" s="23">
        <v>50.161497266963124</v>
      </c>
      <c r="G1028" s="23">
        <v>-66.46106930449605</v>
      </c>
      <c r="H1028" s="23">
        <v>50.161522358379628</v>
      </c>
      <c r="I1028" s="23">
        <v>-66.459265456221019</v>
      </c>
      <c r="J1028" s="23">
        <v>2.9517111778259277</v>
      </c>
      <c r="K1028" s="23">
        <v>116.48711395263672</v>
      </c>
      <c r="L1028" s="24">
        <v>0.24579243361949921</v>
      </c>
      <c r="M1028" s="20">
        <v>25569.013302615742</v>
      </c>
      <c r="N1028" s="22">
        <v>-0.32185912132263184</v>
      </c>
      <c r="O1028" s="25">
        <v>26359.033203125</v>
      </c>
      <c r="P1028" s="25">
        <v>51048.51953125</v>
      </c>
      <c r="Q1028" s="26">
        <v>30.935304641723633</v>
      </c>
      <c r="R1028" s="27">
        <v>37.937660217285156</v>
      </c>
      <c r="S1028" s="28">
        <v>1.0248383283615112</v>
      </c>
      <c r="T1028" s="29">
        <v>33.181537628173828</v>
      </c>
      <c r="U1028" s="30">
        <v>10.219473838806152</v>
      </c>
      <c r="V1028" s="31">
        <v>86.050498962402344</v>
      </c>
      <c r="W1028" s="32">
        <v>136.17695617675781</v>
      </c>
      <c r="X1028" s="22">
        <v>-0.51287841796875</v>
      </c>
      <c r="Y1028" s="33">
        <v>0</v>
      </c>
      <c r="Z1028" s="22">
        <v>-0.501861572265625</v>
      </c>
      <c r="AA1028" s="33">
        <v>3.2298390287905931E-3</v>
      </c>
      <c r="AB1028" s="22">
        <v>-0.32185912132263184</v>
      </c>
      <c r="AC1028" s="34">
        <v>13.534000396728516</v>
      </c>
    </row>
    <row r="1029" spans="1:29" x14ac:dyDescent="0.2">
      <c r="A1029" s="20">
        <v>46009.80316570602</v>
      </c>
      <c r="B1029" s="21">
        <v>15.170000076293945</v>
      </c>
      <c r="C1029" s="21">
        <v>1.6619635820388794</v>
      </c>
      <c r="D1029" s="22">
        <v>2.7592487335205078</v>
      </c>
      <c r="E1029" s="23">
        <v>275.10000610351563</v>
      </c>
      <c r="F1029" s="23">
        <v>50.161497266963124</v>
      </c>
      <c r="G1029" s="23">
        <v>-66.46106930449605</v>
      </c>
      <c r="H1029" s="23">
        <v>50.16152303948666</v>
      </c>
      <c r="I1029" s="23">
        <v>-66.459273120602319</v>
      </c>
      <c r="J1029" s="23">
        <v>3.0274600982666016</v>
      </c>
      <c r="K1029" s="23">
        <v>115.939453125</v>
      </c>
      <c r="L1029" s="24">
        <v>0.24579243361949921</v>
      </c>
      <c r="M1029" s="20">
        <v>25569.013314189815</v>
      </c>
      <c r="N1029" s="22">
        <v>-0.32354369759559631</v>
      </c>
      <c r="O1029" s="25">
        <v>26346.4140625</v>
      </c>
      <c r="P1029" s="25">
        <v>51027.26171875</v>
      </c>
      <c r="Q1029" s="26">
        <v>30.920642852783203</v>
      </c>
      <c r="R1029" s="27">
        <v>37.955829620361328</v>
      </c>
      <c r="S1029" s="28">
        <v>1.0248265266418457</v>
      </c>
      <c r="T1029" s="29">
        <v>33.167720794677734</v>
      </c>
      <c r="U1029" s="30">
        <v>10.224961280822754</v>
      </c>
      <c r="V1029" s="31">
        <v>86.083976745605469</v>
      </c>
      <c r="W1029" s="32">
        <v>136.23004150390625</v>
      </c>
      <c r="X1029" s="22">
        <v>-0.506378173828125</v>
      </c>
      <c r="Y1029" s="33">
        <v>0</v>
      </c>
      <c r="Z1029" s="22">
        <v>-0.497344970703125</v>
      </c>
      <c r="AA1029" s="33">
        <v>3.2526238355785608E-3</v>
      </c>
      <c r="AB1029" s="22">
        <v>-0.32354369759559631</v>
      </c>
      <c r="AC1029" s="34">
        <v>13.534000396728516</v>
      </c>
    </row>
    <row r="1030" spans="1:29" x14ac:dyDescent="0.2">
      <c r="A1030" s="20">
        <v>46009.80317728009</v>
      </c>
      <c r="B1030" s="21">
        <v>15.152000427246094</v>
      </c>
      <c r="C1030" s="21">
        <v>1.6505585908889771</v>
      </c>
      <c r="D1030" s="22">
        <v>2.7592487335205078</v>
      </c>
      <c r="E1030" s="23">
        <v>274.70001220703125</v>
      </c>
      <c r="F1030" s="23">
        <v>50.161497266963124</v>
      </c>
      <c r="G1030" s="23">
        <v>-66.46106930449605</v>
      </c>
      <c r="H1030" s="23">
        <v>50.161523513645633</v>
      </c>
      <c r="I1030" s="23">
        <v>-66.459280835678314</v>
      </c>
      <c r="J1030" s="23">
        <v>3.0801899433135986</v>
      </c>
      <c r="K1030" s="23">
        <v>115.38816833496094</v>
      </c>
      <c r="L1030" s="24">
        <v>0.24579243361949921</v>
      </c>
      <c r="M1030" s="20">
        <v>25569.013325763888</v>
      </c>
      <c r="N1030" s="22">
        <v>-0.32354369759559631</v>
      </c>
      <c r="O1030" s="25">
        <v>26346.4140625</v>
      </c>
      <c r="P1030" s="25">
        <v>51027.26171875</v>
      </c>
      <c r="Q1030" s="26">
        <v>30.920642852783203</v>
      </c>
      <c r="R1030" s="27">
        <v>37.955829620361328</v>
      </c>
      <c r="S1030" s="28">
        <v>1.0248265266418457</v>
      </c>
      <c r="T1030" s="29">
        <v>33.167720794677734</v>
      </c>
      <c r="U1030" s="30">
        <v>10.224961280822754</v>
      </c>
      <c r="V1030" s="31">
        <v>86.083976745605469</v>
      </c>
      <c r="W1030" s="32">
        <v>136.23004150390625</v>
      </c>
      <c r="X1030" s="22">
        <v>-0.506378173828125</v>
      </c>
      <c r="Y1030" s="33">
        <v>0</v>
      </c>
      <c r="Z1030" s="22">
        <v>-0.497344970703125</v>
      </c>
      <c r="AA1030" s="33">
        <v>3.2526238355785608E-3</v>
      </c>
      <c r="AB1030" s="22">
        <v>-0.32354369759559631</v>
      </c>
      <c r="AC1030" s="34">
        <v>13.534000396728516</v>
      </c>
    </row>
    <row r="1031" spans="1:29" x14ac:dyDescent="0.2">
      <c r="A1031" s="20">
        <v>46009.803189039354</v>
      </c>
      <c r="B1031" s="21">
        <v>15.151000022888184</v>
      </c>
      <c r="C1031" s="21">
        <v>1.6612247228622437</v>
      </c>
      <c r="D1031" s="22">
        <v>2.8187339305877686</v>
      </c>
      <c r="E1031" s="23">
        <v>273.89999389648438</v>
      </c>
      <c r="F1031" s="23">
        <v>50.161497266963124</v>
      </c>
      <c r="G1031" s="23">
        <v>-66.46106930449605</v>
      </c>
      <c r="H1031" s="23">
        <v>50.161523946589462</v>
      </c>
      <c r="I1031" s="23">
        <v>-66.459288498115285</v>
      </c>
      <c r="J1031" s="23">
        <v>3.1283354759216309</v>
      </c>
      <c r="K1031" s="23">
        <v>114.84064483642578</v>
      </c>
      <c r="L1031" s="24">
        <v>0.24438990652561188</v>
      </c>
      <c r="M1031" s="20">
        <v>25569.013337511573</v>
      </c>
      <c r="N1031" s="22">
        <v>-0.32354369759559631</v>
      </c>
      <c r="O1031" s="25">
        <v>26346.4140625</v>
      </c>
      <c r="P1031" s="25">
        <v>51027.26171875</v>
      </c>
      <c r="Q1031" s="26">
        <v>30.920642852783203</v>
      </c>
      <c r="R1031" s="27">
        <v>37.955829620361328</v>
      </c>
      <c r="S1031" s="28">
        <v>1.0248265266418457</v>
      </c>
      <c r="T1031" s="29">
        <v>33.167720794677734</v>
      </c>
      <c r="U1031" s="30">
        <v>10.224961280822754</v>
      </c>
      <c r="V1031" s="31">
        <v>86.083976745605469</v>
      </c>
      <c r="W1031" s="32">
        <v>136.23004150390625</v>
      </c>
      <c r="X1031" s="22">
        <v>-0.506378173828125</v>
      </c>
      <c r="Y1031" s="33">
        <v>0</v>
      </c>
      <c r="Z1031" s="22">
        <v>-0.497344970703125</v>
      </c>
      <c r="AA1031" s="33">
        <v>3.2526238355785608E-3</v>
      </c>
      <c r="AB1031" s="22">
        <v>-0.32354369759559631</v>
      </c>
      <c r="AC1031" s="34">
        <v>13.534000396728516</v>
      </c>
    </row>
    <row r="1032" spans="1:29" x14ac:dyDescent="0.2">
      <c r="A1032" s="20">
        <v>46009.803203587966</v>
      </c>
      <c r="B1032" s="21">
        <v>15.159999847412109</v>
      </c>
      <c r="C1032" s="21">
        <v>1.6599383354187012</v>
      </c>
      <c r="D1032" s="22">
        <v>2.8187339305877686</v>
      </c>
      <c r="E1032" s="23">
        <v>275.70001220703125</v>
      </c>
      <c r="F1032" s="23">
        <v>50.161497266963124</v>
      </c>
      <c r="G1032" s="23">
        <v>-66.46106930449605</v>
      </c>
      <c r="H1032" s="23">
        <v>50.161524599292953</v>
      </c>
      <c r="I1032" s="23">
        <v>-66.45930021877399</v>
      </c>
      <c r="J1032" s="23">
        <v>3.2009191513061523</v>
      </c>
      <c r="K1032" s="23">
        <v>114.00314331054688</v>
      </c>
      <c r="L1032" s="24">
        <v>0.24438990652561188</v>
      </c>
      <c r="M1032" s="20">
        <v>25569.013352060185</v>
      </c>
      <c r="N1032" s="22">
        <v>-0.32354369759559631</v>
      </c>
      <c r="O1032" s="25">
        <v>26346.4140625</v>
      </c>
      <c r="P1032" s="25">
        <v>51027.26171875</v>
      </c>
      <c r="Q1032" s="26">
        <v>30.920642852783203</v>
      </c>
      <c r="R1032" s="27">
        <v>37.955829620361328</v>
      </c>
      <c r="S1032" s="28">
        <v>1.0248265266418457</v>
      </c>
      <c r="T1032" s="29">
        <v>33.167720794677734</v>
      </c>
      <c r="U1032" s="30">
        <v>10.224961280822754</v>
      </c>
      <c r="V1032" s="31">
        <v>86.083976745605469</v>
      </c>
      <c r="W1032" s="32">
        <v>136.23004150390625</v>
      </c>
      <c r="X1032" s="22">
        <v>-0.506378173828125</v>
      </c>
      <c r="Y1032" s="33">
        <v>0</v>
      </c>
      <c r="Z1032" s="22">
        <v>-0.497344970703125</v>
      </c>
      <c r="AA1032" s="33">
        <v>3.2526238355785608E-3</v>
      </c>
      <c r="AB1032" s="22">
        <v>-0.32354369759559631</v>
      </c>
      <c r="AC1032" s="34">
        <v>13.534000396728516</v>
      </c>
    </row>
    <row r="1033" spans="1:29" x14ac:dyDescent="0.2">
      <c r="A1033" s="20">
        <v>46009.803215162035</v>
      </c>
      <c r="B1033" s="21">
        <v>15.161999702453613</v>
      </c>
      <c r="C1033" s="21">
        <v>1.6686573028564453</v>
      </c>
      <c r="D1033" s="22">
        <v>2.8187339305877686</v>
      </c>
      <c r="E1033" s="23">
        <v>277.29998779296875</v>
      </c>
      <c r="F1033" s="23">
        <v>50.161497266963124</v>
      </c>
      <c r="G1033" s="23">
        <v>-66.46106930449605</v>
      </c>
      <c r="H1033" s="23">
        <v>50.161525206160889</v>
      </c>
      <c r="I1033" s="23">
        <v>-66.459307981244748</v>
      </c>
      <c r="J1033" s="23">
        <v>3.2684104442596436</v>
      </c>
      <c r="K1033" s="23">
        <v>113.44847106933594</v>
      </c>
      <c r="L1033" s="24">
        <v>0.24438990652561188</v>
      </c>
      <c r="M1033" s="20">
        <v>25569.013363634258</v>
      </c>
      <c r="N1033" s="22">
        <v>-0.32354369759559631</v>
      </c>
      <c r="O1033" s="25">
        <v>26346.4140625</v>
      </c>
      <c r="P1033" s="25">
        <v>51027.26171875</v>
      </c>
      <c r="Q1033" s="26">
        <v>30.920642852783203</v>
      </c>
      <c r="R1033" s="27">
        <v>37.955829620361328</v>
      </c>
      <c r="S1033" s="28">
        <v>1.0248265266418457</v>
      </c>
      <c r="T1033" s="29">
        <v>33.167720794677734</v>
      </c>
      <c r="U1033" s="30">
        <v>10.224961280822754</v>
      </c>
      <c r="V1033" s="31">
        <v>86.083976745605469</v>
      </c>
      <c r="W1033" s="32">
        <v>136.23004150390625</v>
      </c>
      <c r="X1033" s="22">
        <v>-0.506378173828125</v>
      </c>
      <c r="Y1033" s="33">
        <v>0</v>
      </c>
      <c r="Z1033" s="22">
        <v>-0.497344970703125</v>
      </c>
      <c r="AA1033" s="33">
        <v>3.2526238355785608E-3</v>
      </c>
      <c r="AB1033" s="22">
        <v>-0.32354369759559631</v>
      </c>
      <c r="AC1033" s="34">
        <v>13.534000396728516</v>
      </c>
    </row>
    <row r="1034" spans="1:29" x14ac:dyDescent="0.2">
      <c r="A1034" s="20">
        <v>46009.803226736112</v>
      </c>
      <c r="B1034" s="21">
        <v>15.157999992370605</v>
      </c>
      <c r="C1034" s="21">
        <v>1.6873669624328613</v>
      </c>
      <c r="D1034" s="22">
        <v>2.8187339305877686</v>
      </c>
      <c r="E1034" s="23">
        <v>279</v>
      </c>
      <c r="F1034" s="23">
        <v>50.161497266963124</v>
      </c>
      <c r="G1034" s="23">
        <v>-66.46106930449605</v>
      </c>
      <c r="H1034" s="23">
        <v>50.16152599042443</v>
      </c>
      <c r="I1034" s="23">
        <v>-66.459316019618171</v>
      </c>
      <c r="J1034" s="23">
        <v>3.3556334972381592</v>
      </c>
      <c r="K1034" s="23">
        <v>112.87408447265625</v>
      </c>
      <c r="L1034" s="24">
        <v>0.24438990652561188</v>
      </c>
      <c r="M1034" s="20">
        <v>25569.013375208335</v>
      </c>
      <c r="N1034" s="22">
        <v>-0.32354369759559631</v>
      </c>
      <c r="O1034" s="25">
        <v>26346.4140625</v>
      </c>
      <c r="P1034" s="25">
        <v>51027.26171875</v>
      </c>
      <c r="Q1034" s="26">
        <v>30.920642852783203</v>
      </c>
      <c r="R1034" s="27">
        <v>37.955829620361328</v>
      </c>
      <c r="S1034" s="28">
        <v>1.0248265266418457</v>
      </c>
      <c r="T1034" s="29">
        <v>33.167720794677734</v>
      </c>
      <c r="U1034" s="30">
        <v>10.224961280822754</v>
      </c>
      <c r="V1034" s="31">
        <v>86.083976745605469</v>
      </c>
      <c r="W1034" s="32">
        <v>136.23004150390625</v>
      </c>
      <c r="X1034" s="22">
        <v>-0.506378173828125</v>
      </c>
      <c r="Y1034" s="33">
        <v>0</v>
      </c>
      <c r="Z1034" s="22">
        <v>-0.497344970703125</v>
      </c>
      <c r="AA1034" s="33">
        <v>3.2526238355785608E-3</v>
      </c>
      <c r="AB1034" s="22">
        <v>-0.32354369759559631</v>
      </c>
      <c r="AC1034" s="34">
        <v>13.534000396728516</v>
      </c>
    </row>
    <row r="1035" spans="1:29" x14ac:dyDescent="0.2">
      <c r="A1035" s="20">
        <v>46009.803238437496</v>
      </c>
      <c r="B1035" s="21">
        <v>15.152999877929688</v>
      </c>
      <c r="C1035" s="21">
        <v>1.6882468461990356</v>
      </c>
      <c r="D1035" s="22">
        <v>2.8187339305877686</v>
      </c>
      <c r="E1035" s="23">
        <v>280.20001220703125</v>
      </c>
      <c r="F1035" s="23">
        <v>50.161497266963124</v>
      </c>
      <c r="G1035" s="23">
        <v>-66.46106930449605</v>
      </c>
      <c r="H1035" s="23">
        <v>50.161526728442517</v>
      </c>
      <c r="I1035" s="23">
        <v>-66.459323884046839</v>
      </c>
      <c r="J1035" s="23">
        <v>3.4377131462097168</v>
      </c>
      <c r="K1035" s="23">
        <v>112.31212615966797</v>
      </c>
      <c r="L1035" s="24">
        <v>0.24438990652561188</v>
      </c>
      <c r="M1035" s="20">
        <v>25569.013386921295</v>
      </c>
      <c r="N1035" s="22">
        <v>-0.313018798828125</v>
      </c>
      <c r="O1035" s="25">
        <v>26370.19140625</v>
      </c>
      <c r="P1035" s="25">
        <v>51053.44140625</v>
      </c>
      <c r="Q1035" s="26">
        <v>30.941207885742188</v>
      </c>
      <c r="R1035" s="27">
        <v>37.921604156494141</v>
      </c>
      <c r="S1035" s="28">
        <v>1.0248427391052246</v>
      </c>
      <c r="T1035" s="29">
        <v>33.184734344482422</v>
      </c>
      <c r="U1035" s="30">
        <v>10.24185848236084</v>
      </c>
      <c r="V1035" s="31">
        <v>86.262741088867188</v>
      </c>
      <c r="W1035" s="32">
        <v>136.51234436035156</v>
      </c>
      <c r="X1035" s="22">
        <v>-0.501800537109375</v>
      </c>
      <c r="Y1035" s="33">
        <v>0</v>
      </c>
      <c r="Z1035" s="22">
        <v>-0.49346923828125</v>
      </c>
      <c r="AA1035" s="33">
        <v>6.6737290471792221E-3</v>
      </c>
      <c r="AB1035" s="22">
        <v>-0.313018798828125</v>
      </c>
      <c r="AC1035" s="34">
        <v>13.498000144958496</v>
      </c>
    </row>
    <row r="1036" spans="1:29" x14ac:dyDescent="0.2">
      <c r="A1036" s="20">
        <v>46009.80325251157</v>
      </c>
      <c r="B1036" s="21">
        <v>15.166999816894531</v>
      </c>
      <c r="C1036" s="21">
        <v>1.7051310539245605</v>
      </c>
      <c r="D1036" s="22">
        <v>2.7612152099609375</v>
      </c>
      <c r="E1036" s="23">
        <v>282.20001220703125</v>
      </c>
      <c r="F1036" s="23">
        <v>50.161497266963124</v>
      </c>
      <c r="G1036" s="23">
        <v>-66.46106930449605</v>
      </c>
      <c r="H1036" s="23">
        <v>50.161527674237632</v>
      </c>
      <c r="I1036" s="23">
        <v>-66.459331645328973</v>
      </c>
      <c r="J1036" s="23">
        <v>3.5429043769836426</v>
      </c>
      <c r="K1036" s="23">
        <v>111.75753784179688</v>
      </c>
      <c r="L1036" s="24">
        <v>0.24298737943172455</v>
      </c>
      <c r="M1036" s="20">
        <v>25569.013400983797</v>
      </c>
      <c r="N1036" s="22">
        <v>-0.313018798828125</v>
      </c>
      <c r="O1036" s="25">
        <v>26370.19140625</v>
      </c>
      <c r="P1036" s="25">
        <v>51053.44140625</v>
      </c>
      <c r="Q1036" s="26">
        <v>30.941207885742188</v>
      </c>
      <c r="R1036" s="27">
        <v>37.921604156494141</v>
      </c>
      <c r="S1036" s="28">
        <v>1.0248427391052246</v>
      </c>
      <c r="T1036" s="29">
        <v>33.184734344482422</v>
      </c>
      <c r="U1036" s="30">
        <v>10.24185848236084</v>
      </c>
      <c r="V1036" s="31">
        <v>86.262741088867188</v>
      </c>
      <c r="W1036" s="32">
        <v>136.51234436035156</v>
      </c>
      <c r="X1036" s="22">
        <v>-0.501800537109375</v>
      </c>
      <c r="Y1036" s="33">
        <v>0</v>
      </c>
      <c r="Z1036" s="22">
        <v>-0.49346923828125</v>
      </c>
      <c r="AA1036" s="33">
        <v>6.6737290471792221E-3</v>
      </c>
      <c r="AB1036" s="22">
        <v>-0.313018798828125</v>
      </c>
      <c r="AC1036" s="34">
        <v>13.498000144958496</v>
      </c>
    </row>
    <row r="1037" spans="1:29" x14ac:dyDescent="0.2">
      <c r="A1037" s="20">
        <v>46009.803264085647</v>
      </c>
      <c r="B1037" s="21">
        <v>15.156000137329102</v>
      </c>
      <c r="C1037" s="21">
        <v>1.6972757577896118</v>
      </c>
      <c r="D1037" s="22">
        <v>2.7612152099609375</v>
      </c>
      <c r="E1037" s="23">
        <v>281.70001220703125</v>
      </c>
      <c r="F1037" s="23">
        <v>50.161497266963124</v>
      </c>
      <c r="G1037" s="23">
        <v>-66.46106930449605</v>
      </c>
      <c r="H1037" s="23">
        <v>50.16152877177516</v>
      </c>
      <c r="I1037" s="23">
        <v>-66.459339479812769</v>
      </c>
      <c r="J1037" s="23">
        <v>3.6649739742279053</v>
      </c>
      <c r="K1037" s="23">
        <v>111.19772338867188</v>
      </c>
      <c r="L1037" s="24">
        <v>0.24298737943172455</v>
      </c>
      <c r="M1037" s="20">
        <v>25569.01341255787</v>
      </c>
      <c r="N1037" s="22">
        <v>-0.313018798828125</v>
      </c>
      <c r="O1037" s="25">
        <v>26370.19140625</v>
      </c>
      <c r="P1037" s="25">
        <v>51053.44140625</v>
      </c>
      <c r="Q1037" s="26">
        <v>30.941207885742188</v>
      </c>
      <c r="R1037" s="27">
        <v>37.921604156494141</v>
      </c>
      <c r="S1037" s="28">
        <v>1.0248427391052246</v>
      </c>
      <c r="T1037" s="29">
        <v>33.184734344482422</v>
      </c>
      <c r="U1037" s="30">
        <v>10.24185848236084</v>
      </c>
      <c r="V1037" s="31">
        <v>86.262741088867188</v>
      </c>
      <c r="W1037" s="32">
        <v>136.51234436035156</v>
      </c>
      <c r="X1037" s="22">
        <v>-0.501800537109375</v>
      </c>
      <c r="Y1037" s="33">
        <v>0</v>
      </c>
      <c r="Z1037" s="22">
        <v>-0.49346923828125</v>
      </c>
      <c r="AA1037" s="33">
        <v>6.6737290471792221E-3</v>
      </c>
      <c r="AB1037" s="22">
        <v>-0.313018798828125</v>
      </c>
      <c r="AC1037" s="34">
        <v>13.498000144958496</v>
      </c>
    </row>
    <row r="1038" spans="1:29" x14ac:dyDescent="0.2">
      <c r="A1038" s="20">
        <v>46009.803275659724</v>
      </c>
      <c r="B1038" s="21">
        <v>15.14900016784668</v>
      </c>
      <c r="C1038" s="21">
        <v>1.7029610872268677</v>
      </c>
      <c r="D1038" s="22">
        <v>2.7612152099609375</v>
      </c>
      <c r="E1038" s="23">
        <v>281.20001220703125</v>
      </c>
      <c r="F1038" s="23">
        <v>50.161497266963124</v>
      </c>
      <c r="G1038" s="23">
        <v>-66.46106930449605</v>
      </c>
      <c r="H1038" s="23">
        <v>50.161529905793266</v>
      </c>
      <c r="I1038" s="23">
        <v>-66.459347283750503</v>
      </c>
      <c r="J1038" s="23">
        <v>3.7911016941070557</v>
      </c>
      <c r="K1038" s="23">
        <v>110.64009094238281</v>
      </c>
      <c r="L1038" s="24">
        <v>0.24298737943172455</v>
      </c>
      <c r="M1038" s="20">
        <v>25569.013424143519</v>
      </c>
      <c r="N1038" s="22">
        <v>-0.313018798828125</v>
      </c>
      <c r="O1038" s="25">
        <v>26370.19140625</v>
      </c>
      <c r="P1038" s="25">
        <v>51053.44140625</v>
      </c>
      <c r="Q1038" s="26">
        <v>30.941207885742188</v>
      </c>
      <c r="R1038" s="27">
        <v>37.921604156494141</v>
      </c>
      <c r="S1038" s="28">
        <v>1.0248427391052246</v>
      </c>
      <c r="T1038" s="29">
        <v>33.184734344482422</v>
      </c>
      <c r="U1038" s="30">
        <v>10.24185848236084</v>
      </c>
      <c r="V1038" s="31">
        <v>86.262741088867188</v>
      </c>
      <c r="W1038" s="32">
        <v>136.51234436035156</v>
      </c>
      <c r="X1038" s="22">
        <v>-0.501800537109375</v>
      </c>
      <c r="Y1038" s="33">
        <v>0</v>
      </c>
      <c r="Z1038" s="22">
        <v>-0.49346923828125</v>
      </c>
      <c r="AA1038" s="33">
        <v>6.6737290471792221E-3</v>
      </c>
      <c r="AB1038" s="22">
        <v>-0.313018798828125</v>
      </c>
      <c r="AC1038" s="34">
        <v>13.498000144958496</v>
      </c>
    </row>
    <row r="1039" spans="1:29" x14ac:dyDescent="0.2">
      <c r="A1039" s="20">
        <v>46009.803287418981</v>
      </c>
      <c r="B1039" s="21">
        <v>15.144000053405762</v>
      </c>
      <c r="C1039" s="21">
        <v>1.7611691951751709</v>
      </c>
      <c r="D1039" s="22">
        <v>2.7612152099609375</v>
      </c>
      <c r="E1039" s="23">
        <v>275.60000610351563</v>
      </c>
      <c r="F1039" s="23">
        <v>50.161497266963124</v>
      </c>
      <c r="G1039" s="23">
        <v>-66.46106930449605</v>
      </c>
      <c r="H1039" s="23">
        <v>50.161530781519907</v>
      </c>
      <c r="I1039" s="23">
        <v>-66.459355020710149</v>
      </c>
      <c r="J1039" s="23">
        <v>3.8884992599487305</v>
      </c>
      <c r="K1039" s="23">
        <v>110.08724212646484</v>
      </c>
      <c r="L1039" s="24">
        <v>0.24298737943172455</v>
      </c>
      <c r="M1039" s="20">
        <v>25569.013435891204</v>
      </c>
      <c r="N1039" s="22">
        <v>-0.313018798828125</v>
      </c>
      <c r="O1039" s="25">
        <v>26370.19140625</v>
      </c>
      <c r="P1039" s="25">
        <v>51053.44140625</v>
      </c>
      <c r="Q1039" s="26">
        <v>30.941207885742188</v>
      </c>
      <c r="R1039" s="27">
        <v>37.921604156494141</v>
      </c>
      <c r="S1039" s="28">
        <v>1.0248427391052246</v>
      </c>
      <c r="T1039" s="29">
        <v>33.184734344482422</v>
      </c>
      <c r="U1039" s="30">
        <v>10.24185848236084</v>
      </c>
      <c r="V1039" s="31">
        <v>86.262741088867188</v>
      </c>
      <c r="W1039" s="32">
        <v>136.51234436035156</v>
      </c>
      <c r="X1039" s="22">
        <v>-0.501800537109375</v>
      </c>
      <c r="Y1039" s="33">
        <v>0</v>
      </c>
      <c r="Z1039" s="22">
        <v>-0.49346923828125</v>
      </c>
      <c r="AA1039" s="33">
        <v>6.6737290471792221E-3</v>
      </c>
      <c r="AB1039" s="22">
        <v>-0.313018798828125</v>
      </c>
      <c r="AC1039" s="34">
        <v>13.498000144958496</v>
      </c>
    </row>
    <row r="1040" spans="1:29" x14ac:dyDescent="0.2">
      <c r="A1040" s="20">
        <v>46009.803299004627</v>
      </c>
      <c r="B1040" s="21">
        <v>15.152000427246094</v>
      </c>
      <c r="C1040" s="21">
        <v>1.7850652933120728</v>
      </c>
      <c r="D1040" s="22">
        <v>2.79703688621521</v>
      </c>
      <c r="E1040" s="23">
        <v>270.10000610351563</v>
      </c>
      <c r="F1040" s="23">
        <v>50.161497266963124</v>
      </c>
      <c r="G1040" s="23">
        <v>-66.46106930449605</v>
      </c>
      <c r="H1040" s="23">
        <v>50.161531297829704</v>
      </c>
      <c r="I1040" s="23">
        <v>-66.459363054768545</v>
      </c>
      <c r="J1040" s="23">
        <v>3.9459178447723389</v>
      </c>
      <c r="K1040" s="23">
        <v>109.51316070556641</v>
      </c>
      <c r="L1040" s="24">
        <v>0.24158485233783722</v>
      </c>
      <c r="M1040" s="20">
        <v>25569.013447476853</v>
      </c>
      <c r="N1040" s="22">
        <v>-0.313018798828125</v>
      </c>
      <c r="O1040" s="25">
        <v>26370.19140625</v>
      </c>
      <c r="P1040" s="25">
        <v>51053.44140625</v>
      </c>
      <c r="Q1040" s="26">
        <v>30.941207885742188</v>
      </c>
      <c r="R1040" s="27">
        <v>37.921604156494141</v>
      </c>
      <c r="S1040" s="28">
        <v>1.0248427391052246</v>
      </c>
      <c r="T1040" s="29">
        <v>33.184734344482422</v>
      </c>
      <c r="U1040" s="30">
        <v>10.24185848236084</v>
      </c>
      <c r="V1040" s="31">
        <v>86.262741088867188</v>
      </c>
      <c r="W1040" s="32">
        <v>136.51234436035156</v>
      </c>
      <c r="X1040" s="22">
        <v>-0.501800537109375</v>
      </c>
      <c r="Y1040" s="33">
        <v>0</v>
      </c>
      <c r="Z1040" s="22">
        <v>-0.49346923828125</v>
      </c>
      <c r="AA1040" s="33">
        <v>6.6737290471792221E-3</v>
      </c>
      <c r="AB1040" s="22">
        <v>-0.313018798828125</v>
      </c>
      <c r="AC1040" s="34">
        <v>13.498000144958496</v>
      </c>
    </row>
    <row r="1041" spans="1:29" x14ac:dyDescent="0.2">
      <c r="A1041" s="20">
        <v>46009.80331354167</v>
      </c>
      <c r="B1041" s="21">
        <v>15.145999908447266</v>
      </c>
      <c r="C1041" s="21">
        <v>1.8018537759780884</v>
      </c>
      <c r="D1041" s="22">
        <v>2.79703688621521</v>
      </c>
      <c r="E1041" s="23">
        <v>268.29998779296875</v>
      </c>
      <c r="F1041" s="23">
        <v>50.161497266963124</v>
      </c>
      <c r="G1041" s="23">
        <v>-66.46106930449605</v>
      </c>
      <c r="H1041" s="23">
        <v>50.161531270532144</v>
      </c>
      <c r="I1041" s="23">
        <v>-66.459374977696498</v>
      </c>
      <c r="J1041" s="23">
        <v>3.942863941192627</v>
      </c>
      <c r="K1041" s="23">
        <v>108.66120910644531</v>
      </c>
      <c r="L1041" s="24">
        <v>0.24158485233783722</v>
      </c>
      <c r="M1041" s="20">
        <v>25569.013462013889</v>
      </c>
      <c r="N1041" s="22">
        <v>-0.313018798828125</v>
      </c>
      <c r="O1041" s="25">
        <v>26370.19140625</v>
      </c>
      <c r="P1041" s="25">
        <v>51053.44140625</v>
      </c>
      <c r="Q1041" s="26">
        <v>30.941207885742188</v>
      </c>
      <c r="R1041" s="27">
        <v>37.921604156494141</v>
      </c>
      <c r="S1041" s="28">
        <v>1.0248427391052246</v>
      </c>
      <c r="T1041" s="29">
        <v>33.184734344482422</v>
      </c>
      <c r="U1041" s="30">
        <v>10.24185848236084</v>
      </c>
      <c r="V1041" s="31">
        <v>86.262741088867188</v>
      </c>
      <c r="W1041" s="32">
        <v>136.51234436035156</v>
      </c>
      <c r="X1041" s="22">
        <v>-0.501800537109375</v>
      </c>
      <c r="Y1041" s="33">
        <v>0</v>
      </c>
      <c r="Z1041" s="22">
        <v>-0.49346923828125</v>
      </c>
      <c r="AA1041" s="33">
        <v>6.6737290471792221E-3</v>
      </c>
      <c r="AB1041" s="22">
        <v>-0.313018798828125</v>
      </c>
      <c r="AC1041" s="34">
        <v>13.498000144958496</v>
      </c>
    </row>
    <row r="1042" spans="1:29" x14ac:dyDescent="0.2">
      <c r="A1042" s="20">
        <v>46009.803327743059</v>
      </c>
      <c r="B1042" s="21">
        <v>15.145999908447266</v>
      </c>
      <c r="C1042" s="21">
        <v>1.8088780641555786</v>
      </c>
      <c r="D1042" s="22">
        <v>2.79703688621521</v>
      </c>
      <c r="E1042" s="23">
        <v>267.79998779296875</v>
      </c>
      <c r="F1042" s="23">
        <v>50.161497266963124</v>
      </c>
      <c r="G1042" s="23">
        <v>-66.46106930449605</v>
      </c>
      <c r="H1042" s="23">
        <v>50.161530941043559</v>
      </c>
      <c r="I1042" s="23">
        <v>-66.459382770107325</v>
      </c>
      <c r="J1042" s="23">
        <v>3.9062027931213379</v>
      </c>
      <c r="K1042" s="23">
        <v>108.10440063476563</v>
      </c>
      <c r="L1042" s="24">
        <v>0.24158485233783722</v>
      </c>
      <c r="M1042" s="20">
        <v>25569.013476215277</v>
      </c>
      <c r="N1042" s="22">
        <v>-0.3102124035358429</v>
      </c>
      <c r="O1042" s="25">
        <v>26359.9375</v>
      </c>
      <c r="P1042" s="25">
        <v>51028.2890625</v>
      </c>
      <c r="Q1042" s="26">
        <v>30.925302505493164</v>
      </c>
      <c r="R1042" s="27">
        <v>37.936355590820313</v>
      </c>
      <c r="S1042" s="28">
        <v>1.0248298645019531</v>
      </c>
      <c r="T1042" s="29">
        <v>33.168388366699219</v>
      </c>
      <c r="U1042" s="30">
        <v>10.207828521728516</v>
      </c>
      <c r="V1042" s="31">
        <v>85.972808837890625</v>
      </c>
      <c r="W1042" s="32">
        <v>136.05332946777344</v>
      </c>
      <c r="X1042" s="22">
        <v>-0.496612548828125</v>
      </c>
      <c r="Y1042" s="33">
        <v>0</v>
      </c>
      <c r="Z1042" s="22">
        <v>-0.49114990234375</v>
      </c>
      <c r="AA1042" s="33">
        <v>3.498447360470891E-3</v>
      </c>
      <c r="AB1042" s="22">
        <v>-0.3102124035358429</v>
      </c>
      <c r="AC1042" s="34">
        <v>13.534000396728516</v>
      </c>
    </row>
    <row r="1043" spans="1:29" x14ac:dyDescent="0.2">
      <c r="A1043" s="20">
        <v>46009.803339317128</v>
      </c>
      <c r="B1043" s="21">
        <v>15.142000198364258</v>
      </c>
      <c r="C1043" s="21">
        <v>1.8051735162734985</v>
      </c>
      <c r="D1043" s="22">
        <v>2.79703688621521</v>
      </c>
      <c r="E1043" s="23">
        <v>267.20001220703125</v>
      </c>
      <c r="F1043" s="23">
        <v>50.161497266963124</v>
      </c>
      <c r="G1043" s="23">
        <v>-66.46106930449605</v>
      </c>
      <c r="H1043" s="23">
        <v>50.161530634467937</v>
      </c>
      <c r="I1043" s="23">
        <v>-66.459390784715154</v>
      </c>
      <c r="J1043" s="23">
        <v>3.8720903396606445</v>
      </c>
      <c r="K1043" s="23">
        <v>107.53171539306641</v>
      </c>
      <c r="L1043" s="24">
        <v>0.24158485233783722</v>
      </c>
      <c r="M1043" s="20">
        <v>25569.013487800927</v>
      </c>
      <c r="N1043" s="22">
        <v>-0.3102124035358429</v>
      </c>
      <c r="O1043" s="25">
        <v>26359.9375</v>
      </c>
      <c r="P1043" s="25">
        <v>51028.2890625</v>
      </c>
      <c r="Q1043" s="26">
        <v>30.925302505493164</v>
      </c>
      <c r="R1043" s="27">
        <v>37.936355590820313</v>
      </c>
      <c r="S1043" s="28">
        <v>1.0248298645019531</v>
      </c>
      <c r="T1043" s="29">
        <v>33.168388366699219</v>
      </c>
      <c r="U1043" s="30">
        <v>10.207828521728516</v>
      </c>
      <c r="V1043" s="31">
        <v>85.972808837890625</v>
      </c>
      <c r="W1043" s="32">
        <v>136.05332946777344</v>
      </c>
      <c r="X1043" s="22">
        <v>-0.496612548828125</v>
      </c>
      <c r="Y1043" s="33">
        <v>0</v>
      </c>
      <c r="Z1043" s="22">
        <v>-0.49114990234375</v>
      </c>
      <c r="AA1043" s="33">
        <v>3.498447360470891E-3</v>
      </c>
      <c r="AB1043" s="22">
        <v>-0.3102124035358429</v>
      </c>
      <c r="AC1043" s="34">
        <v>13.534000396728516</v>
      </c>
    </row>
    <row r="1044" spans="1:29" x14ac:dyDescent="0.2">
      <c r="A1044" s="20">
        <v>46009.803350891205</v>
      </c>
      <c r="B1044" s="21">
        <v>15.137999534606934</v>
      </c>
      <c r="C1044" s="21">
        <v>1.7862998247146606</v>
      </c>
      <c r="D1044" s="22">
        <v>2.79703688621521</v>
      </c>
      <c r="E1044" s="23">
        <v>266.39999389648438</v>
      </c>
      <c r="F1044" s="23">
        <v>50.161497266963124</v>
      </c>
      <c r="G1044" s="23">
        <v>-66.46106930449605</v>
      </c>
      <c r="H1044" s="23">
        <v>50.161530321430376</v>
      </c>
      <c r="I1044" s="23">
        <v>-66.45939844941006</v>
      </c>
      <c r="J1044" s="23">
        <v>3.8372592926025391</v>
      </c>
      <c r="K1044" s="23">
        <v>106.98403167724609</v>
      </c>
      <c r="L1044" s="24">
        <v>0.24158485233783722</v>
      </c>
      <c r="M1044" s="20">
        <v>25569.013499375</v>
      </c>
      <c r="N1044" s="22">
        <v>-0.3102124035358429</v>
      </c>
      <c r="O1044" s="25">
        <v>26359.9375</v>
      </c>
      <c r="P1044" s="25">
        <v>51028.2890625</v>
      </c>
      <c r="Q1044" s="26">
        <v>30.925302505493164</v>
      </c>
      <c r="R1044" s="27">
        <v>37.936355590820313</v>
      </c>
      <c r="S1044" s="28">
        <v>1.0248298645019531</v>
      </c>
      <c r="T1044" s="29">
        <v>33.168388366699219</v>
      </c>
      <c r="U1044" s="30">
        <v>10.207828521728516</v>
      </c>
      <c r="V1044" s="31">
        <v>85.972808837890625</v>
      </c>
      <c r="W1044" s="32">
        <v>136.05332946777344</v>
      </c>
      <c r="X1044" s="22">
        <v>-0.496612548828125</v>
      </c>
      <c r="Y1044" s="33">
        <v>0</v>
      </c>
      <c r="Z1044" s="22">
        <v>-0.49114990234375</v>
      </c>
      <c r="AA1044" s="33">
        <v>3.498447360470891E-3</v>
      </c>
      <c r="AB1044" s="22">
        <v>-0.3102124035358429</v>
      </c>
      <c r="AC1044" s="34">
        <v>13.534000396728516</v>
      </c>
    </row>
    <row r="1045" spans="1:29" x14ac:dyDescent="0.2">
      <c r="A1045" s="20">
        <v>46009.803362650462</v>
      </c>
      <c r="B1045" s="21">
        <v>15.140999794006348</v>
      </c>
      <c r="C1045" s="21">
        <v>1.7873160839080811</v>
      </c>
      <c r="D1045" s="22">
        <v>2.7985026836395264</v>
      </c>
      <c r="E1045" s="23">
        <v>265.89999389648438</v>
      </c>
      <c r="F1045" s="23">
        <v>50.161497266963124</v>
      </c>
      <c r="G1045" s="23">
        <v>-66.46106930449605</v>
      </c>
      <c r="H1045" s="23">
        <v>50.161530051610512</v>
      </c>
      <c r="I1045" s="23">
        <v>-66.459405972514475</v>
      </c>
      <c r="J1045" s="23">
        <v>3.8072359561920166</v>
      </c>
      <c r="K1045" s="23">
        <v>106.44646453857422</v>
      </c>
      <c r="L1045" s="24">
        <v>0.24088360369205475</v>
      </c>
      <c r="M1045" s="20">
        <v>25569.013511122685</v>
      </c>
      <c r="N1045" s="22">
        <v>-0.3102124035358429</v>
      </c>
      <c r="O1045" s="25">
        <v>26359.9375</v>
      </c>
      <c r="P1045" s="25">
        <v>51028.2890625</v>
      </c>
      <c r="Q1045" s="26">
        <v>30.925302505493164</v>
      </c>
      <c r="R1045" s="27">
        <v>37.936355590820313</v>
      </c>
      <c r="S1045" s="28">
        <v>1.0248298645019531</v>
      </c>
      <c r="T1045" s="29">
        <v>33.168388366699219</v>
      </c>
      <c r="U1045" s="30">
        <v>10.207828521728516</v>
      </c>
      <c r="V1045" s="31">
        <v>85.972808837890625</v>
      </c>
      <c r="W1045" s="32">
        <v>136.05332946777344</v>
      </c>
      <c r="X1045" s="22">
        <v>-0.496612548828125</v>
      </c>
      <c r="Y1045" s="33">
        <v>0</v>
      </c>
      <c r="Z1045" s="22">
        <v>-0.49114990234375</v>
      </c>
      <c r="AA1045" s="33">
        <v>3.498447360470891E-3</v>
      </c>
      <c r="AB1045" s="22">
        <v>-0.3102124035358429</v>
      </c>
      <c r="AC1045" s="34">
        <v>13.534000396728516</v>
      </c>
    </row>
    <row r="1046" spans="1:29" x14ac:dyDescent="0.2">
      <c r="A1046" s="20">
        <v>46009.803377199074</v>
      </c>
      <c r="B1046" s="21">
        <v>15.140000343322754</v>
      </c>
      <c r="C1046" s="21">
        <v>1.7695925235748291</v>
      </c>
      <c r="D1046" s="22">
        <v>2.7985026836395264</v>
      </c>
      <c r="E1046" s="23">
        <v>266.89999389648438</v>
      </c>
      <c r="F1046" s="23">
        <v>50.161497266963124</v>
      </c>
      <c r="G1046" s="23">
        <v>-66.46106930449605</v>
      </c>
      <c r="H1046" s="23">
        <v>50.161529467403767</v>
      </c>
      <c r="I1046" s="23">
        <v>-66.459417630008844</v>
      </c>
      <c r="J1046" s="23">
        <v>3.742236852645874</v>
      </c>
      <c r="K1046" s="23">
        <v>105.61347961425781</v>
      </c>
      <c r="L1046" s="24">
        <v>0.24088360369205475</v>
      </c>
      <c r="M1046" s="20">
        <v>25569.013525671297</v>
      </c>
      <c r="N1046" s="22">
        <v>-0.3102124035358429</v>
      </c>
      <c r="O1046" s="25">
        <v>26359.9375</v>
      </c>
      <c r="P1046" s="25">
        <v>51028.2890625</v>
      </c>
      <c r="Q1046" s="26">
        <v>30.925302505493164</v>
      </c>
      <c r="R1046" s="27">
        <v>37.936355590820313</v>
      </c>
      <c r="S1046" s="28">
        <v>1.0248298645019531</v>
      </c>
      <c r="T1046" s="29">
        <v>33.168388366699219</v>
      </c>
      <c r="U1046" s="30">
        <v>10.207828521728516</v>
      </c>
      <c r="V1046" s="31">
        <v>85.972808837890625</v>
      </c>
      <c r="W1046" s="32">
        <v>136.05332946777344</v>
      </c>
      <c r="X1046" s="22">
        <v>-0.496612548828125</v>
      </c>
      <c r="Y1046" s="33">
        <v>0</v>
      </c>
      <c r="Z1046" s="22">
        <v>-0.49114990234375</v>
      </c>
      <c r="AA1046" s="33">
        <v>3.498447360470891E-3</v>
      </c>
      <c r="AB1046" s="22">
        <v>-0.3102124035358429</v>
      </c>
      <c r="AC1046" s="34">
        <v>13.534000396728516</v>
      </c>
    </row>
    <row r="1047" spans="1:29" x14ac:dyDescent="0.2">
      <c r="A1047" s="20">
        <v>46009.803388773151</v>
      </c>
      <c r="B1047" s="21">
        <v>15.149999618530273</v>
      </c>
      <c r="C1047" s="21">
        <v>1.7460570335388184</v>
      </c>
      <c r="D1047" s="22">
        <v>2.7985026836395264</v>
      </c>
      <c r="E1047" s="23">
        <v>267.5</v>
      </c>
      <c r="F1047" s="23">
        <v>50.161497266963124</v>
      </c>
      <c r="G1047" s="23">
        <v>-66.46106930449605</v>
      </c>
      <c r="H1047" s="23">
        <v>50.161529035732073</v>
      </c>
      <c r="I1047" s="23">
        <v>-66.459425557779298</v>
      </c>
      <c r="J1047" s="23">
        <v>3.6942098140716553</v>
      </c>
      <c r="K1047" s="23">
        <v>105.0469970703125</v>
      </c>
      <c r="L1047" s="24">
        <v>0.24088360369205475</v>
      </c>
      <c r="M1047" s="20">
        <v>25569.01353724537</v>
      </c>
      <c r="N1047" s="22">
        <v>-0.3102124035358429</v>
      </c>
      <c r="O1047" s="25">
        <v>26359.9375</v>
      </c>
      <c r="P1047" s="25">
        <v>51028.2890625</v>
      </c>
      <c r="Q1047" s="26">
        <v>30.925302505493164</v>
      </c>
      <c r="R1047" s="27">
        <v>37.936355590820313</v>
      </c>
      <c r="S1047" s="28">
        <v>1.0248298645019531</v>
      </c>
      <c r="T1047" s="29">
        <v>33.168388366699219</v>
      </c>
      <c r="U1047" s="30">
        <v>10.207828521728516</v>
      </c>
      <c r="V1047" s="31">
        <v>85.972808837890625</v>
      </c>
      <c r="W1047" s="32">
        <v>136.05332946777344</v>
      </c>
      <c r="X1047" s="22">
        <v>-0.496612548828125</v>
      </c>
      <c r="Y1047" s="33">
        <v>0</v>
      </c>
      <c r="Z1047" s="22">
        <v>-0.49114990234375</v>
      </c>
      <c r="AA1047" s="33">
        <v>3.498447360470891E-3</v>
      </c>
      <c r="AB1047" s="22">
        <v>-0.3102124035358429</v>
      </c>
      <c r="AC1047" s="34">
        <v>13.534000396728516</v>
      </c>
    </row>
    <row r="1048" spans="1:29" x14ac:dyDescent="0.2">
      <c r="A1048" s="20">
        <v>46009.803402974539</v>
      </c>
      <c r="B1048" s="21">
        <v>15.140999794006348</v>
      </c>
      <c r="C1048" s="21">
        <v>1.7144691944122314</v>
      </c>
      <c r="D1048" s="22">
        <v>2.7985026836395264</v>
      </c>
      <c r="E1048" s="23">
        <v>266.60000610351563</v>
      </c>
      <c r="F1048" s="23">
        <v>50.161497266963124</v>
      </c>
      <c r="G1048" s="23">
        <v>-66.46106930449605</v>
      </c>
      <c r="H1048" s="23">
        <v>50.161528612365125</v>
      </c>
      <c r="I1048" s="23">
        <v>-66.459433465657639</v>
      </c>
      <c r="J1048" s="23">
        <v>3.6471066474914551</v>
      </c>
      <c r="K1048" s="23">
        <v>104.48194122314453</v>
      </c>
      <c r="L1048" s="24">
        <v>0.24088360369205475</v>
      </c>
      <c r="M1048" s="20">
        <v>25569.013551446758</v>
      </c>
      <c r="N1048" s="22">
        <v>-0.35932496190071106</v>
      </c>
      <c r="O1048" s="25">
        <v>26294.7890625</v>
      </c>
      <c r="P1048" s="25">
        <v>50994.77734375</v>
      </c>
      <c r="Q1048" s="26">
        <v>30.888343811035156</v>
      </c>
      <c r="R1048" s="27">
        <v>38.030349731445313</v>
      </c>
      <c r="S1048" s="28">
        <v>1.0248017311096191</v>
      </c>
      <c r="T1048" s="29">
        <v>33.1466064453125</v>
      </c>
      <c r="U1048" s="30">
        <v>10.225918769836426</v>
      </c>
      <c r="V1048" s="31">
        <v>85.990943908691406</v>
      </c>
      <c r="W1048" s="32">
        <v>136.08493041992188</v>
      </c>
      <c r="X1048" s="22">
        <v>-0.5003662109375</v>
      </c>
      <c r="Y1048" s="33">
        <v>0</v>
      </c>
      <c r="Z1048" s="22">
        <v>-0.496734619140625</v>
      </c>
      <c r="AA1048" s="33">
        <v>4.4251736253499985E-3</v>
      </c>
      <c r="AB1048" s="22">
        <v>-0.35932496190071106</v>
      </c>
      <c r="AC1048" s="34">
        <v>13.524999618530273</v>
      </c>
    </row>
    <row r="1049" spans="1:29" x14ac:dyDescent="0.2">
      <c r="A1049" s="20">
        <v>46009.803414548609</v>
      </c>
      <c r="B1049" s="21">
        <v>15.130999565124512</v>
      </c>
      <c r="C1049" s="21">
        <v>1.6854740381240845</v>
      </c>
      <c r="D1049" s="22">
        <v>2.7676866054534912</v>
      </c>
      <c r="E1049" s="23">
        <v>266.70001220703125</v>
      </c>
      <c r="F1049" s="23">
        <v>50.161497266963124</v>
      </c>
      <c r="G1049" s="23">
        <v>-66.46106930449605</v>
      </c>
      <c r="H1049" s="23">
        <v>50.161528376241996</v>
      </c>
      <c r="I1049" s="23">
        <v>-66.459441375107687</v>
      </c>
      <c r="J1049" s="23">
        <v>3.6208312511444092</v>
      </c>
      <c r="K1049" s="23">
        <v>103.91677093505859</v>
      </c>
      <c r="L1049" s="24">
        <v>0.23948107659816742</v>
      </c>
      <c r="M1049" s="20">
        <v>25569.013563032408</v>
      </c>
      <c r="N1049" s="22">
        <v>-0.35932496190071106</v>
      </c>
      <c r="O1049" s="25">
        <v>26294.7890625</v>
      </c>
      <c r="P1049" s="25">
        <v>50994.77734375</v>
      </c>
      <c r="Q1049" s="26">
        <v>30.888343811035156</v>
      </c>
      <c r="R1049" s="27">
        <v>38.030349731445313</v>
      </c>
      <c r="S1049" s="28">
        <v>1.0248017311096191</v>
      </c>
      <c r="T1049" s="29">
        <v>33.1466064453125</v>
      </c>
      <c r="U1049" s="30">
        <v>10.225918769836426</v>
      </c>
      <c r="V1049" s="31">
        <v>85.990943908691406</v>
      </c>
      <c r="W1049" s="32">
        <v>136.08493041992188</v>
      </c>
      <c r="X1049" s="22">
        <v>-0.5003662109375</v>
      </c>
      <c r="Y1049" s="33">
        <v>0</v>
      </c>
      <c r="Z1049" s="22">
        <v>-0.496734619140625</v>
      </c>
      <c r="AA1049" s="33">
        <v>4.4251736253499985E-3</v>
      </c>
      <c r="AB1049" s="22">
        <v>-0.35932496190071106</v>
      </c>
      <c r="AC1049" s="34">
        <v>13.524999618530273</v>
      </c>
    </row>
    <row r="1050" spans="1:29" x14ac:dyDescent="0.2">
      <c r="A1050" s="20">
        <v>46009.803426307873</v>
      </c>
      <c r="B1050" s="21">
        <v>15.14799976348877</v>
      </c>
      <c r="C1050" s="21">
        <v>1.6636402606964111</v>
      </c>
      <c r="D1050" s="22">
        <v>2.7676866054534912</v>
      </c>
      <c r="E1050" s="23">
        <v>266.79998779296875</v>
      </c>
      <c r="F1050" s="23">
        <v>50.161497266963124</v>
      </c>
      <c r="G1050" s="23">
        <v>-66.46106930449605</v>
      </c>
      <c r="H1050" s="23">
        <v>50.161528095266576</v>
      </c>
      <c r="I1050" s="23">
        <v>-66.459449233015064</v>
      </c>
      <c r="J1050" s="23">
        <v>3.589566707611084</v>
      </c>
      <c r="K1050" s="23">
        <v>103.35528564453125</v>
      </c>
      <c r="L1050" s="24">
        <v>0.23948107659816742</v>
      </c>
      <c r="M1050" s="20">
        <v>25569.013574780092</v>
      </c>
      <c r="N1050" s="22">
        <v>-0.35932496190071106</v>
      </c>
      <c r="O1050" s="25">
        <v>26294.7890625</v>
      </c>
      <c r="P1050" s="25">
        <v>50994.77734375</v>
      </c>
      <c r="Q1050" s="26">
        <v>30.888343811035156</v>
      </c>
      <c r="R1050" s="27">
        <v>38.030349731445313</v>
      </c>
      <c r="S1050" s="28">
        <v>1.0248017311096191</v>
      </c>
      <c r="T1050" s="29">
        <v>33.1466064453125</v>
      </c>
      <c r="U1050" s="30">
        <v>10.225918769836426</v>
      </c>
      <c r="V1050" s="31">
        <v>85.990943908691406</v>
      </c>
      <c r="W1050" s="32">
        <v>136.08493041992188</v>
      </c>
      <c r="X1050" s="22">
        <v>-0.5003662109375</v>
      </c>
      <c r="Y1050" s="33">
        <v>0</v>
      </c>
      <c r="Z1050" s="22">
        <v>-0.496734619140625</v>
      </c>
      <c r="AA1050" s="33">
        <v>4.4251736253499985E-3</v>
      </c>
      <c r="AB1050" s="22">
        <v>-0.35932496190071106</v>
      </c>
      <c r="AC1050" s="34">
        <v>13.524999618530273</v>
      </c>
    </row>
    <row r="1051" spans="1:29" x14ac:dyDescent="0.2">
      <c r="A1051" s="20">
        <v>46009.803437881943</v>
      </c>
      <c r="B1051" s="21">
        <v>15.14900016784668</v>
      </c>
      <c r="C1051" s="21">
        <v>1.6704496145248413</v>
      </c>
      <c r="D1051" s="22">
        <v>2.7676866054534912</v>
      </c>
      <c r="E1051" s="23">
        <v>266.60000610351563</v>
      </c>
      <c r="F1051" s="23">
        <v>50.161497266963124</v>
      </c>
      <c r="G1051" s="23">
        <v>-66.46106930449605</v>
      </c>
      <c r="H1051" s="23">
        <v>50.161527845961025</v>
      </c>
      <c r="I1051" s="23">
        <v>-66.459457138875294</v>
      </c>
      <c r="J1051" s="23">
        <v>3.5618250370025635</v>
      </c>
      <c r="K1051" s="23">
        <v>102.79036712646484</v>
      </c>
      <c r="L1051" s="24">
        <v>0.23948107659816742</v>
      </c>
      <c r="M1051" s="20">
        <v>25569.013586354165</v>
      </c>
      <c r="N1051" s="22">
        <v>-0.35932496190071106</v>
      </c>
      <c r="O1051" s="25">
        <v>26294.7890625</v>
      </c>
      <c r="P1051" s="25">
        <v>50994.77734375</v>
      </c>
      <c r="Q1051" s="26">
        <v>30.888343811035156</v>
      </c>
      <c r="R1051" s="27">
        <v>38.030349731445313</v>
      </c>
      <c r="S1051" s="28">
        <v>1.0248017311096191</v>
      </c>
      <c r="T1051" s="29">
        <v>33.1466064453125</v>
      </c>
      <c r="U1051" s="30">
        <v>10.225918769836426</v>
      </c>
      <c r="V1051" s="31">
        <v>85.990943908691406</v>
      </c>
      <c r="W1051" s="32">
        <v>136.08493041992188</v>
      </c>
      <c r="X1051" s="22">
        <v>-0.5003662109375</v>
      </c>
      <c r="Y1051" s="33">
        <v>0</v>
      </c>
      <c r="Z1051" s="22">
        <v>-0.496734619140625</v>
      </c>
      <c r="AA1051" s="33">
        <v>4.4251736253499985E-3</v>
      </c>
      <c r="AB1051" s="22">
        <v>-0.35932496190071106</v>
      </c>
      <c r="AC1051" s="34">
        <v>13.524999618530273</v>
      </c>
    </row>
    <row r="1052" spans="1:29" x14ac:dyDescent="0.2">
      <c r="A1052" s="20">
        <v>46009.80344945602</v>
      </c>
      <c r="B1052" s="21">
        <v>15.135000228881836</v>
      </c>
      <c r="C1052" s="21">
        <v>1.6831628084182739</v>
      </c>
      <c r="D1052" s="22">
        <v>2.7676866054534912</v>
      </c>
      <c r="E1052" s="23">
        <v>266.10000610351563</v>
      </c>
      <c r="F1052" s="23">
        <v>50.161497266963124</v>
      </c>
      <c r="G1052" s="23">
        <v>-66.46106930449605</v>
      </c>
      <c r="H1052" s="23">
        <v>50.161527470140825</v>
      </c>
      <c r="I1052" s="23">
        <v>-66.459464934474937</v>
      </c>
      <c r="J1052" s="23">
        <v>3.5200109481811523</v>
      </c>
      <c r="K1052" s="23">
        <v>102.23332977294922</v>
      </c>
      <c r="L1052" s="24">
        <v>0.23948107659816742</v>
      </c>
      <c r="M1052" s="20">
        <v>25569.013597928242</v>
      </c>
      <c r="N1052" s="22">
        <v>-0.35932496190071106</v>
      </c>
      <c r="O1052" s="25">
        <v>26294.7890625</v>
      </c>
      <c r="P1052" s="25">
        <v>50994.77734375</v>
      </c>
      <c r="Q1052" s="26">
        <v>30.888343811035156</v>
      </c>
      <c r="R1052" s="27">
        <v>38.030349731445313</v>
      </c>
      <c r="S1052" s="28">
        <v>1.0248017311096191</v>
      </c>
      <c r="T1052" s="29">
        <v>33.1466064453125</v>
      </c>
      <c r="U1052" s="30">
        <v>10.225918769836426</v>
      </c>
      <c r="V1052" s="31">
        <v>85.990943908691406</v>
      </c>
      <c r="W1052" s="32">
        <v>136.08493041992188</v>
      </c>
      <c r="X1052" s="22">
        <v>-0.5003662109375</v>
      </c>
      <c r="Y1052" s="33">
        <v>0</v>
      </c>
      <c r="Z1052" s="22">
        <v>-0.496734619140625</v>
      </c>
      <c r="AA1052" s="33">
        <v>4.4251736253499985E-3</v>
      </c>
      <c r="AB1052" s="22">
        <v>-0.35932496190071106</v>
      </c>
      <c r="AC1052" s="34">
        <v>13.524999618530273</v>
      </c>
    </row>
    <row r="1053" spans="1:29" x14ac:dyDescent="0.2">
      <c r="A1053" s="20">
        <v>46009.803461030089</v>
      </c>
      <c r="B1053" s="21">
        <v>15.14799976348877</v>
      </c>
      <c r="C1053" s="21">
        <v>1.6792627573013306</v>
      </c>
      <c r="D1053" s="22">
        <v>2.7676866054534912</v>
      </c>
      <c r="E1053" s="23">
        <v>265.60000610351563</v>
      </c>
      <c r="F1053" s="23">
        <v>50.161497266963124</v>
      </c>
      <c r="G1053" s="23">
        <v>-66.46106930449605</v>
      </c>
      <c r="H1053" s="23">
        <v>50.161527070044663</v>
      </c>
      <c r="I1053" s="23">
        <v>-66.459472835906894</v>
      </c>
      <c r="J1053" s="23">
        <v>3.475496768951416</v>
      </c>
      <c r="K1053" s="23">
        <v>101.66873168945313</v>
      </c>
      <c r="L1053" s="24">
        <v>0.23948107659816742</v>
      </c>
      <c r="M1053" s="20">
        <v>25569.013609513888</v>
      </c>
      <c r="N1053" s="22">
        <v>-0.35932496190071106</v>
      </c>
      <c r="O1053" s="25">
        <v>26294.7890625</v>
      </c>
      <c r="P1053" s="25">
        <v>50994.77734375</v>
      </c>
      <c r="Q1053" s="26">
        <v>30.888343811035156</v>
      </c>
      <c r="R1053" s="27">
        <v>38.030349731445313</v>
      </c>
      <c r="S1053" s="28">
        <v>1.0248017311096191</v>
      </c>
      <c r="T1053" s="29">
        <v>33.1466064453125</v>
      </c>
      <c r="U1053" s="30">
        <v>10.225918769836426</v>
      </c>
      <c r="V1053" s="31">
        <v>85.990943908691406</v>
      </c>
      <c r="W1053" s="32">
        <v>136.08493041992188</v>
      </c>
      <c r="X1053" s="22">
        <v>-0.5003662109375</v>
      </c>
      <c r="Y1053" s="33">
        <v>0</v>
      </c>
      <c r="Z1053" s="22">
        <v>-0.496734619140625</v>
      </c>
      <c r="AA1053" s="33">
        <v>4.4251736253499985E-3</v>
      </c>
      <c r="AB1053" s="22">
        <v>-0.35932496190071106</v>
      </c>
      <c r="AC1053" s="34">
        <v>13.524999618530273</v>
      </c>
    </row>
    <row r="1054" spans="1:29" x14ac:dyDescent="0.2">
      <c r="A1054" s="20">
        <v>46009.803475578701</v>
      </c>
      <c r="B1054" s="21">
        <v>15.14900016784668</v>
      </c>
      <c r="C1054" s="21">
        <v>1.6689926385879517</v>
      </c>
      <c r="D1054" s="22">
        <v>2.7783048152923584</v>
      </c>
      <c r="E1054" s="23">
        <v>265.60000610351563</v>
      </c>
      <c r="F1054" s="23">
        <v>50.161497266963124</v>
      </c>
      <c r="G1054" s="23">
        <v>-66.46106930449605</v>
      </c>
      <c r="H1054" s="23">
        <v>50.16152633303502</v>
      </c>
      <c r="I1054" s="23">
        <v>-66.459484693954423</v>
      </c>
      <c r="J1054" s="23">
        <v>3.3935012817382813</v>
      </c>
      <c r="K1054" s="23">
        <v>100.82141876220703</v>
      </c>
      <c r="L1054" s="24">
        <v>0.23807854950428009</v>
      </c>
      <c r="M1054" s="20">
        <v>25569.013624050927</v>
      </c>
      <c r="N1054" s="22">
        <v>-0.40528929233551025</v>
      </c>
      <c r="O1054" s="25">
        <v>26267.189453125</v>
      </c>
      <c r="P1054" s="25">
        <v>51028.12890625</v>
      </c>
      <c r="Q1054" s="26">
        <v>30.89677619934082</v>
      </c>
      <c r="R1054" s="27">
        <v>38.070308685302734</v>
      </c>
      <c r="S1054" s="28">
        <v>1.0248101949691772</v>
      </c>
      <c r="T1054" s="29">
        <v>33.168281555175781</v>
      </c>
      <c r="U1054" s="30">
        <v>10.229934692382813</v>
      </c>
      <c r="V1054" s="31">
        <v>85.924858093261719</v>
      </c>
      <c r="W1054" s="32">
        <v>135.98301696777344</v>
      </c>
      <c r="X1054" s="22">
        <v>-0.5135498046875</v>
      </c>
      <c r="Y1054" s="33">
        <v>0</v>
      </c>
      <c r="Z1054" s="22">
        <v>-0.50738525390625</v>
      </c>
      <c r="AA1054" s="33">
        <v>4.1709877550601959E-3</v>
      </c>
      <c r="AB1054" s="22">
        <v>-0.40528929233551025</v>
      </c>
      <c r="AC1054" s="34">
        <v>13.506999969482422</v>
      </c>
    </row>
    <row r="1055" spans="1:29" x14ac:dyDescent="0.2">
      <c r="A1055" s="20">
        <v>46009.80348978009</v>
      </c>
      <c r="B1055" s="21">
        <v>15.144000053405762</v>
      </c>
      <c r="C1055" s="21">
        <v>1.6645841598510742</v>
      </c>
      <c r="D1055" s="22">
        <v>2.7783048152923584</v>
      </c>
      <c r="E1055" s="23">
        <v>265.89999389648438</v>
      </c>
      <c r="F1055" s="23">
        <v>50.161497266963124</v>
      </c>
      <c r="G1055" s="23">
        <v>-66.46106930449605</v>
      </c>
      <c r="H1055" s="23">
        <v>50.161525935842157</v>
      </c>
      <c r="I1055" s="23">
        <v>-66.459492781889878</v>
      </c>
      <c r="J1055" s="23">
        <v>3.3493099212646484</v>
      </c>
      <c r="K1055" s="23">
        <v>100.24349212646484</v>
      </c>
      <c r="L1055" s="24">
        <v>0.23807854950428009</v>
      </c>
      <c r="M1055" s="20">
        <v>25569.013638252316</v>
      </c>
      <c r="N1055" s="22">
        <v>-0.40528929233551025</v>
      </c>
      <c r="O1055" s="25">
        <v>26267.189453125</v>
      </c>
      <c r="P1055" s="25">
        <v>51028.12890625</v>
      </c>
      <c r="Q1055" s="26">
        <v>30.89677619934082</v>
      </c>
      <c r="R1055" s="27">
        <v>38.070308685302734</v>
      </c>
      <c r="S1055" s="28">
        <v>1.0248101949691772</v>
      </c>
      <c r="T1055" s="29">
        <v>33.168281555175781</v>
      </c>
      <c r="U1055" s="30">
        <v>10.229934692382813</v>
      </c>
      <c r="V1055" s="31">
        <v>85.924858093261719</v>
      </c>
      <c r="W1055" s="32">
        <v>135.98301696777344</v>
      </c>
      <c r="X1055" s="22">
        <v>-0.5135498046875</v>
      </c>
      <c r="Y1055" s="33">
        <v>0</v>
      </c>
      <c r="Z1055" s="22">
        <v>-0.50738525390625</v>
      </c>
      <c r="AA1055" s="33">
        <v>4.1709877550601959E-3</v>
      </c>
      <c r="AB1055" s="22">
        <v>-0.40528929233551025</v>
      </c>
      <c r="AC1055" s="34">
        <v>13.506999969482422</v>
      </c>
    </row>
    <row r="1056" spans="1:29" x14ac:dyDescent="0.2">
      <c r="A1056" s="20">
        <v>46009.803501354167</v>
      </c>
      <c r="B1056" s="21">
        <v>15.13700008392334</v>
      </c>
      <c r="C1056" s="21">
        <v>1.6602076292037964</v>
      </c>
      <c r="D1056" s="22">
        <v>2.7783048152923584</v>
      </c>
      <c r="E1056" s="23">
        <v>264.5</v>
      </c>
      <c r="F1056" s="23">
        <v>50.161497266963124</v>
      </c>
      <c r="G1056" s="23">
        <v>-66.46106930449605</v>
      </c>
      <c r="H1056" s="23">
        <v>50.161525552857398</v>
      </c>
      <c r="I1056" s="23">
        <v>-66.459500757845973</v>
      </c>
      <c r="J1056" s="23">
        <v>3.3066990375518799</v>
      </c>
      <c r="K1056" s="23">
        <v>99.673568725585938</v>
      </c>
      <c r="L1056" s="24">
        <v>0.23807854950428009</v>
      </c>
      <c r="M1056" s="20">
        <v>25569.013649826389</v>
      </c>
      <c r="N1056" s="22">
        <v>-0.40528929233551025</v>
      </c>
      <c r="O1056" s="25">
        <v>26267.189453125</v>
      </c>
      <c r="P1056" s="25">
        <v>51028.12890625</v>
      </c>
      <c r="Q1056" s="26">
        <v>30.89677619934082</v>
      </c>
      <c r="R1056" s="27">
        <v>38.070308685302734</v>
      </c>
      <c r="S1056" s="28">
        <v>1.0248101949691772</v>
      </c>
      <c r="T1056" s="29">
        <v>33.168281555175781</v>
      </c>
      <c r="U1056" s="30">
        <v>10.229934692382813</v>
      </c>
      <c r="V1056" s="31">
        <v>85.924858093261719</v>
      </c>
      <c r="W1056" s="32">
        <v>135.98301696777344</v>
      </c>
      <c r="X1056" s="22">
        <v>-0.5135498046875</v>
      </c>
      <c r="Y1056" s="33">
        <v>0</v>
      </c>
      <c r="Z1056" s="22">
        <v>-0.50738525390625</v>
      </c>
      <c r="AA1056" s="33">
        <v>4.1709877550601959E-3</v>
      </c>
      <c r="AB1056" s="22">
        <v>-0.40528929233551025</v>
      </c>
      <c r="AC1056" s="34">
        <v>13.506999969482422</v>
      </c>
    </row>
    <row r="1057" spans="1:29" x14ac:dyDescent="0.2">
      <c r="A1057" s="20">
        <v>46009.803512928243</v>
      </c>
      <c r="B1057" s="21">
        <v>15.116000175476074</v>
      </c>
      <c r="C1057" s="21">
        <v>1.6746258735656738</v>
      </c>
      <c r="D1057" s="22">
        <v>2.7783048152923584</v>
      </c>
      <c r="E1057" s="23">
        <v>265.20001220703125</v>
      </c>
      <c r="F1057" s="23">
        <v>50.161497266963124</v>
      </c>
      <c r="G1057" s="23">
        <v>-66.46106930449605</v>
      </c>
      <c r="H1057" s="23">
        <v>50.161525116149328</v>
      </c>
      <c r="I1057" s="23">
        <v>-66.459508737205823</v>
      </c>
      <c r="J1057" s="23">
        <v>3.2581124305725098</v>
      </c>
      <c r="K1057" s="23">
        <v>99.103401184082031</v>
      </c>
      <c r="L1057" s="24">
        <v>0.23807854950428009</v>
      </c>
      <c r="M1057" s="20">
        <v>25569.013661400462</v>
      </c>
      <c r="N1057" s="22">
        <v>-0.40528929233551025</v>
      </c>
      <c r="O1057" s="25">
        <v>26267.189453125</v>
      </c>
      <c r="P1057" s="25">
        <v>51028.12890625</v>
      </c>
      <c r="Q1057" s="26">
        <v>30.89677619934082</v>
      </c>
      <c r="R1057" s="27">
        <v>38.070308685302734</v>
      </c>
      <c r="S1057" s="28">
        <v>1.0248101949691772</v>
      </c>
      <c r="T1057" s="29">
        <v>33.168281555175781</v>
      </c>
      <c r="U1057" s="30">
        <v>10.229934692382813</v>
      </c>
      <c r="V1057" s="31">
        <v>85.924858093261719</v>
      </c>
      <c r="W1057" s="32">
        <v>135.98301696777344</v>
      </c>
      <c r="X1057" s="22">
        <v>-0.5135498046875</v>
      </c>
      <c r="Y1057" s="33">
        <v>0</v>
      </c>
      <c r="Z1057" s="22">
        <v>-0.50738525390625</v>
      </c>
      <c r="AA1057" s="33">
        <v>4.1709877550601959E-3</v>
      </c>
      <c r="AB1057" s="22">
        <v>-0.40528929233551025</v>
      </c>
      <c r="AC1057" s="34">
        <v>13.506999969482422</v>
      </c>
    </row>
    <row r="1058" spans="1:29" x14ac:dyDescent="0.2">
      <c r="A1058" s="20">
        <v>46009.803524502313</v>
      </c>
      <c r="B1058" s="21">
        <v>15.152000427246094</v>
      </c>
      <c r="C1058" s="21">
        <v>1.694219708442688</v>
      </c>
      <c r="D1058" s="22">
        <v>2.7783048152923584</v>
      </c>
      <c r="E1058" s="23">
        <v>265.70001220703125</v>
      </c>
      <c r="F1058" s="23">
        <v>50.161497266963124</v>
      </c>
      <c r="G1058" s="23">
        <v>-66.46106930449605</v>
      </c>
      <c r="H1058" s="23">
        <v>50.161524641876689</v>
      </c>
      <c r="I1058" s="23">
        <v>-66.459516624367978</v>
      </c>
      <c r="J1058" s="23">
        <v>3.2053475379943848</v>
      </c>
      <c r="K1058" s="23">
        <v>98.539825439453125</v>
      </c>
      <c r="L1058" s="24">
        <v>0.23807854950428009</v>
      </c>
      <c r="M1058" s="20">
        <v>25569.013672974535</v>
      </c>
      <c r="N1058" s="22">
        <v>-0.40528929233551025</v>
      </c>
      <c r="O1058" s="25">
        <v>26267.189453125</v>
      </c>
      <c r="P1058" s="25">
        <v>51028.12890625</v>
      </c>
      <c r="Q1058" s="26">
        <v>30.89677619934082</v>
      </c>
      <c r="R1058" s="27">
        <v>38.070308685302734</v>
      </c>
      <c r="S1058" s="28">
        <v>1.0248101949691772</v>
      </c>
      <c r="T1058" s="29">
        <v>33.168281555175781</v>
      </c>
      <c r="U1058" s="30">
        <v>10.229934692382813</v>
      </c>
      <c r="V1058" s="31">
        <v>85.924858093261719</v>
      </c>
      <c r="W1058" s="32">
        <v>135.98301696777344</v>
      </c>
      <c r="X1058" s="22">
        <v>-0.5135498046875</v>
      </c>
      <c r="Y1058" s="33">
        <v>0</v>
      </c>
      <c r="Z1058" s="22">
        <v>-0.50738525390625</v>
      </c>
      <c r="AA1058" s="33">
        <v>4.1709877550601959E-3</v>
      </c>
      <c r="AB1058" s="22">
        <v>-0.40528929233551025</v>
      </c>
      <c r="AC1058" s="34">
        <v>13.506999969482422</v>
      </c>
    </row>
    <row r="1059" spans="1:29" x14ac:dyDescent="0.2">
      <c r="A1059" s="20">
        <v>46009.80353607639</v>
      </c>
      <c r="B1059" s="21">
        <v>15.135000228881836</v>
      </c>
      <c r="C1059" s="21">
        <v>1.7165861129760742</v>
      </c>
      <c r="D1059" s="22">
        <v>2.7858479022979736</v>
      </c>
      <c r="E1059" s="23">
        <v>265.20001220703125</v>
      </c>
      <c r="F1059" s="23">
        <v>50.161497266963124</v>
      </c>
      <c r="G1059" s="23">
        <v>-66.46106930449605</v>
      </c>
      <c r="H1059" s="23">
        <v>50.161524119371421</v>
      </c>
      <c r="I1059" s="23">
        <v>-66.459524575493873</v>
      </c>
      <c r="J1059" s="23">
        <v>3.1472177505493164</v>
      </c>
      <c r="K1059" s="23">
        <v>97.971672058105469</v>
      </c>
      <c r="L1059" s="24">
        <v>0.23667602241039276</v>
      </c>
      <c r="M1059" s="20">
        <v>25569.013684560185</v>
      </c>
      <c r="N1059" s="22">
        <v>-0.40528929233551025</v>
      </c>
      <c r="O1059" s="25">
        <v>26267.189453125</v>
      </c>
      <c r="P1059" s="25">
        <v>51028.12890625</v>
      </c>
      <c r="Q1059" s="26">
        <v>30.89677619934082</v>
      </c>
      <c r="R1059" s="27">
        <v>38.070308685302734</v>
      </c>
      <c r="S1059" s="28">
        <v>1.0248101949691772</v>
      </c>
      <c r="T1059" s="29">
        <v>33.168281555175781</v>
      </c>
      <c r="U1059" s="30">
        <v>10.229934692382813</v>
      </c>
      <c r="V1059" s="31">
        <v>85.924858093261719</v>
      </c>
      <c r="W1059" s="32">
        <v>135.98301696777344</v>
      </c>
      <c r="X1059" s="22">
        <v>-0.5135498046875</v>
      </c>
      <c r="Y1059" s="33">
        <v>0</v>
      </c>
      <c r="Z1059" s="22">
        <v>-0.50738525390625</v>
      </c>
      <c r="AA1059" s="33">
        <v>4.1709877550601959E-3</v>
      </c>
      <c r="AB1059" s="22">
        <v>-0.40528929233551025</v>
      </c>
      <c r="AC1059" s="34">
        <v>13.506999969482422</v>
      </c>
    </row>
    <row r="1060" spans="1:29" x14ac:dyDescent="0.2">
      <c r="A1060" s="20">
        <v>46009.803547835647</v>
      </c>
      <c r="B1060" s="21">
        <v>15.14799976348877</v>
      </c>
      <c r="C1060" s="21">
        <v>1.7225996255874634</v>
      </c>
      <c r="D1060" s="22">
        <v>2.7858479022979736</v>
      </c>
      <c r="E1060" s="23">
        <v>265.79998779296875</v>
      </c>
      <c r="F1060" s="23">
        <v>50.161497266963124</v>
      </c>
      <c r="G1060" s="23">
        <v>-66.46106930449605</v>
      </c>
      <c r="H1060" s="23">
        <v>50.161523572592145</v>
      </c>
      <c r="I1060" s="23">
        <v>-66.459532554539408</v>
      </c>
      <c r="J1060" s="23">
        <v>3.0863878726959229</v>
      </c>
      <c r="K1060" s="23">
        <v>97.401527404785156</v>
      </c>
      <c r="L1060" s="24">
        <v>0.23667602241039276</v>
      </c>
      <c r="M1060" s="20">
        <v>25569.013696307869</v>
      </c>
      <c r="N1060" s="22">
        <v>-0.40528929233551025</v>
      </c>
      <c r="O1060" s="25">
        <v>26267.189453125</v>
      </c>
      <c r="P1060" s="25">
        <v>51028.12890625</v>
      </c>
      <c r="Q1060" s="26">
        <v>30.89677619934082</v>
      </c>
      <c r="R1060" s="27">
        <v>38.070308685302734</v>
      </c>
      <c r="S1060" s="28">
        <v>1.0248101949691772</v>
      </c>
      <c r="T1060" s="29">
        <v>33.168281555175781</v>
      </c>
      <c r="U1060" s="30">
        <v>10.229934692382813</v>
      </c>
      <c r="V1060" s="31">
        <v>85.924858093261719</v>
      </c>
      <c r="W1060" s="32">
        <v>135.98301696777344</v>
      </c>
      <c r="X1060" s="22">
        <v>-0.5135498046875</v>
      </c>
      <c r="Y1060" s="33">
        <v>0</v>
      </c>
      <c r="Z1060" s="22">
        <v>-0.50738525390625</v>
      </c>
      <c r="AA1060" s="33">
        <v>4.1709877550601959E-3</v>
      </c>
      <c r="AB1060" s="22">
        <v>-0.40528929233551025</v>
      </c>
      <c r="AC1060" s="34">
        <v>13.506999969482422</v>
      </c>
    </row>
    <row r="1061" spans="1:29" x14ac:dyDescent="0.2">
      <c r="A1061" s="20">
        <v>46009.803562384259</v>
      </c>
      <c r="B1061" s="21">
        <v>15.137999534606934</v>
      </c>
      <c r="C1061" s="21">
        <v>1.729053258895874</v>
      </c>
      <c r="D1061" s="22">
        <v>2.7858479022979736</v>
      </c>
      <c r="E1061" s="23">
        <v>266.79998779296875</v>
      </c>
      <c r="F1061" s="23">
        <v>50.161497266963124</v>
      </c>
      <c r="G1061" s="23">
        <v>-66.46106930449605</v>
      </c>
      <c r="H1061" s="23">
        <v>50.161522989535364</v>
      </c>
      <c r="I1061" s="23">
        <v>-66.459544347721987</v>
      </c>
      <c r="J1061" s="23">
        <v>3.0215177536010742</v>
      </c>
      <c r="K1061" s="23">
        <v>96.558845520019531</v>
      </c>
      <c r="L1061" s="24">
        <v>0.23667602241039276</v>
      </c>
      <c r="M1061" s="20">
        <v>25569.013710856481</v>
      </c>
      <c r="N1061" s="22">
        <v>-0.42615601420402527</v>
      </c>
      <c r="O1061" s="25">
        <v>26246.947265625</v>
      </c>
      <c r="P1061" s="25">
        <v>51028.31640625</v>
      </c>
      <c r="Q1061" s="26">
        <v>30.890636444091797</v>
      </c>
      <c r="R1061" s="27">
        <v>38.09967041015625</v>
      </c>
      <c r="S1061" s="28">
        <v>1.024806022644043</v>
      </c>
      <c r="T1061" s="29">
        <v>33.168407440185547</v>
      </c>
      <c r="U1061" s="30">
        <v>10.256515502929688</v>
      </c>
      <c r="V1061" s="31">
        <v>86.096977233886719</v>
      </c>
      <c r="W1061" s="32">
        <v>136.25663757324219</v>
      </c>
      <c r="X1061" s="22">
        <v>-0.529510498046875</v>
      </c>
      <c r="Y1061" s="33">
        <v>0</v>
      </c>
      <c r="Z1061" s="22">
        <v>-0.518402099609375</v>
      </c>
      <c r="AA1061" s="33">
        <v>2.133628586307168E-3</v>
      </c>
      <c r="AB1061" s="22">
        <v>-0.42615601420402527</v>
      </c>
      <c r="AC1061" s="34">
        <v>13.498000144958496</v>
      </c>
    </row>
    <row r="1062" spans="1:29" x14ac:dyDescent="0.2">
      <c r="A1062" s="20">
        <v>46009.803576585648</v>
      </c>
      <c r="B1062" s="21">
        <v>15.13599967956543</v>
      </c>
      <c r="C1062" s="21">
        <v>1.7366715669631958</v>
      </c>
      <c r="D1062" s="22">
        <v>2.7858479022979736</v>
      </c>
      <c r="E1062" s="23">
        <v>266.10000610351563</v>
      </c>
      <c r="F1062" s="23">
        <v>50.161497266963124</v>
      </c>
      <c r="G1062" s="23">
        <v>-66.46106930449605</v>
      </c>
      <c r="H1062" s="23">
        <v>50.161522734026782</v>
      </c>
      <c r="I1062" s="23">
        <v>-66.459552342294799</v>
      </c>
      <c r="J1062" s="23">
        <v>2.993086576461792</v>
      </c>
      <c r="K1062" s="23">
        <v>95.987594604492188</v>
      </c>
      <c r="L1062" s="24">
        <v>0.23667602241039276</v>
      </c>
      <c r="M1062" s="20">
        <v>25569.01372505787</v>
      </c>
      <c r="N1062" s="22">
        <v>-0.42615601420402527</v>
      </c>
      <c r="O1062" s="25">
        <v>26246.947265625</v>
      </c>
      <c r="P1062" s="25">
        <v>51028.31640625</v>
      </c>
      <c r="Q1062" s="26">
        <v>30.890636444091797</v>
      </c>
      <c r="R1062" s="27">
        <v>38.09967041015625</v>
      </c>
      <c r="S1062" s="28">
        <v>1.024806022644043</v>
      </c>
      <c r="T1062" s="29">
        <v>33.168407440185547</v>
      </c>
      <c r="U1062" s="30">
        <v>10.256515502929688</v>
      </c>
      <c r="V1062" s="31">
        <v>86.096977233886719</v>
      </c>
      <c r="W1062" s="32">
        <v>136.25663757324219</v>
      </c>
      <c r="X1062" s="22">
        <v>-0.529510498046875</v>
      </c>
      <c r="Y1062" s="33">
        <v>0</v>
      </c>
      <c r="Z1062" s="22">
        <v>-0.518402099609375</v>
      </c>
      <c r="AA1062" s="33">
        <v>2.133628586307168E-3</v>
      </c>
      <c r="AB1062" s="22">
        <v>-0.42615601420402527</v>
      </c>
      <c r="AC1062" s="34">
        <v>13.498000144958496</v>
      </c>
    </row>
    <row r="1063" spans="1:29" x14ac:dyDescent="0.2">
      <c r="A1063" s="20">
        <v>46009.803588159724</v>
      </c>
      <c r="B1063" s="21">
        <v>15.135000228881836</v>
      </c>
      <c r="C1063" s="21">
        <v>1.7444844245910645</v>
      </c>
      <c r="D1063" s="22">
        <v>2.7818081378936768</v>
      </c>
      <c r="E1063" s="23">
        <v>264.70001220703125</v>
      </c>
      <c r="F1063" s="23">
        <v>50.161497266963124</v>
      </c>
      <c r="G1063" s="23">
        <v>-66.46106930449605</v>
      </c>
      <c r="H1063" s="23">
        <v>50.161522122083547</v>
      </c>
      <c r="I1063" s="23">
        <v>-66.459560106444741</v>
      </c>
      <c r="J1063" s="23">
        <v>2.92500901222229</v>
      </c>
      <c r="K1063" s="23">
        <v>95.432807922363281</v>
      </c>
      <c r="L1063" s="24">
        <v>0.23527349531650543</v>
      </c>
      <c r="M1063" s="20">
        <v>25569.013736643519</v>
      </c>
      <c r="N1063" s="22">
        <v>-0.42615601420402527</v>
      </c>
      <c r="O1063" s="25">
        <v>26246.947265625</v>
      </c>
      <c r="P1063" s="25">
        <v>51028.31640625</v>
      </c>
      <c r="Q1063" s="26">
        <v>30.890636444091797</v>
      </c>
      <c r="R1063" s="27">
        <v>38.09967041015625</v>
      </c>
      <c r="S1063" s="28">
        <v>1.024806022644043</v>
      </c>
      <c r="T1063" s="29">
        <v>33.168407440185547</v>
      </c>
      <c r="U1063" s="30">
        <v>10.256515502929688</v>
      </c>
      <c r="V1063" s="31">
        <v>86.096977233886719</v>
      </c>
      <c r="W1063" s="32">
        <v>136.25663757324219</v>
      </c>
      <c r="X1063" s="22">
        <v>-0.529510498046875</v>
      </c>
      <c r="Y1063" s="33">
        <v>0</v>
      </c>
      <c r="Z1063" s="22">
        <v>-0.518402099609375</v>
      </c>
      <c r="AA1063" s="33">
        <v>2.133628586307168E-3</v>
      </c>
      <c r="AB1063" s="22">
        <v>-0.42615601420402527</v>
      </c>
      <c r="AC1063" s="34">
        <v>13.498000144958496</v>
      </c>
    </row>
    <row r="1064" spans="1:29" x14ac:dyDescent="0.2">
      <c r="A1064" s="20">
        <v>46009.803599918981</v>
      </c>
      <c r="B1064" s="21">
        <v>15.144000053405762</v>
      </c>
      <c r="C1064" s="21">
        <v>1.742966890335083</v>
      </c>
      <c r="D1064" s="22">
        <v>2.7818081378936768</v>
      </c>
      <c r="E1064" s="23">
        <v>266.39999389648438</v>
      </c>
      <c r="F1064" s="23">
        <v>50.161497266963124</v>
      </c>
      <c r="G1064" s="23">
        <v>-66.46106930449605</v>
      </c>
      <c r="H1064" s="23">
        <v>50.161521597651642</v>
      </c>
      <c r="I1064" s="23">
        <v>-66.459567852909927</v>
      </c>
      <c r="J1064" s="23">
        <v>2.8666653633117676</v>
      </c>
      <c r="K1064" s="23">
        <v>94.879280090332031</v>
      </c>
      <c r="L1064" s="24">
        <v>0.23527349531650543</v>
      </c>
      <c r="M1064" s="20">
        <v>25569.013748391204</v>
      </c>
      <c r="N1064" s="22">
        <v>-0.42615601420402527</v>
      </c>
      <c r="O1064" s="25">
        <v>26246.947265625</v>
      </c>
      <c r="P1064" s="25">
        <v>51028.31640625</v>
      </c>
      <c r="Q1064" s="26">
        <v>30.890636444091797</v>
      </c>
      <c r="R1064" s="27">
        <v>38.09967041015625</v>
      </c>
      <c r="S1064" s="28">
        <v>1.024806022644043</v>
      </c>
      <c r="T1064" s="29">
        <v>33.168407440185547</v>
      </c>
      <c r="U1064" s="30">
        <v>10.256515502929688</v>
      </c>
      <c r="V1064" s="31">
        <v>86.096977233886719</v>
      </c>
      <c r="W1064" s="32">
        <v>136.25663757324219</v>
      </c>
      <c r="X1064" s="22">
        <v>-0.529510498046875</v>
      </c>
      <c r="Y1064" s="33">
        <v>0</v>
      </c>
      <c r="Z1064" s="22">
        <v>-0.518402099609375</v>
      </c>
      <c r="AA1064" s="33">
        <v>2.133628586307168E-3</v>
      </c>
      <c r="AB1064" s="22">
        <v>-0.42615601420402527</v>
      </c>
      <c r="AC1064" s="34">
        <v>13.498000144958496</v>
      </c>
    </row>
    <row r="1065" spans="1:29" x14ac:dyDescent="0.2">
      <c r="A1065" s="20">
        <v>46009.803614467593</v>
      </c>
      <c r="B1065" s="21">
        <v>15.119999885559082</v>
      </c>
      <c r="C1065" s="21">
        <v>1.7364526987075806</v>
      </c>
      <c r="D1065" s="22">
        <v>2.7818081378936768</v>
      </c>
      <c r="E1065" s="23">
        <v>265.10000610351563</v>
      </c>
      <c r="F1065" s="23">
        <v>50.161497266963124</v>
      </c>
      <c r="G1065" s="23">
        <v>-66.46106930449605</v>
      </c>
      <c r="H1065" s="23">
        <v>50.161520831072792</v>
      </c>
      <c r="I1065" s="23">
        <v>-66.459579470555084</v>
      </c>
      <c r="J1065" s="23">
        <v>2.7813823223114014</v>
      </c>
      <c r="K1065" s="23">
        <v>94.049140930175781</v>
      </c>
      <c r="L1065" s="24">
        <v>0.23527349531650543</v>
      </c>
      <c r="M1065" s="20">
        <v>25569.013762939816</v>
      </c>
      <c r="N1065" s="22">
        <v>-0.42615601420402527</v>
      </c>
      <c r="O1065" s="25">
        <v>26246.947265625</v>
      </c>
      <c r="P1065" s="25">
        <v>51028.31640625</v>
      </c>
      <c r="Q1065" s="26">
        <v>30.890636444091797</v>
      </c>
      <c r="R1065" s="27">
        <v>38.09967041015625</v>
      </c>
      <c r="S1065" s="28">
        <v>1.024806022644043</v>
      </c>
      <c r="T1065" s="29">
        <v>33.168407440185547</v>
      </c>
      <c r="U1065" s="30">
        <v>10.256515502929688</v>
      </c>
      <c r="V1065" s="31">
        <v>86.096977233886719</v>
      </c>
      <c r="W1065" s="32">
        <v>136.25663757324219</v>
      </c>
      <c r="X1065" s="22">
        <v>-0.529510498046875</v>
      </c>
      <c r="Y1065" s="33">
        <v>0</v>
      </c>
      <c r="Z1065" s="22">
        <v>-0.518402099609375</v>
      </c>
      <c r="AA1065" s="33">
        <v>2.133628586307168E-3</v>
      </c>
      <c r="AB1065" s="22">
        <v>-0.42615601420402527</v>
      </c>
      <c r="AC1065" s="34">
        <v>13.498000144958496</v>
      </c>
    </row>
    <row r="1066" spans="1:29" x14ac:dyDescent="0.2">
      <c r="A1066" s="20">
        <v>46009.803628668982</v>
      </c>
      <c r="B1066" s="21">
        <v>15.138999938964844</v>
      </c>
      <c r="C1066" s="21">
        <v>1.7074389457702637</v>
      </c>
      <c r="D1066" s="22">
        <v>2.7818081378936768</v>
      </c>
      <c r="E1066" s="23">
        <v>265.79998779296875</v>
      </c>
      <c r="F1066" s="23">
        <v>50.161497266963124</v>
      </c>
      <c r="G1066" s="23">
        <v>-66.46106930449605</v>
      </c>
      <c r="H1066" s="23">
        <v>50.161520284320538</v>
      </c>
      <c r="I1066" s="23">
        <v>-66.459587164171623</v>
      </c>
      <c r="J1066" s="23">
        <v>2.7205562591552734</v>
      </c>
      <c r="K1066" s="23">
        <v>93.4993896484375</v>
      </c>
      <c r="L1066" s="24">
        <v>0.23527349531650543</v>
      </c>
      <c r="M1066" s="20">
        <v>25569.013777141205</v>
      </c>
      <c r="N1066" s="22">
        <v>-0.3872387707233429</v>
      </c>
      <c r="O1066" s="25">
        <v>26288.24609375</v>
      </c>
      <c r="P1066" s="25">
        <v>51034.85546875</v>
      </c>
      <c r="Q1066" s="26">
        <v>30.906660079956055</v>
      </c>
      <c r="R1066" s="27">
        <v>38.039813995361328</v>
      </c>
      <c r="S1066" s="28">
        <v>1.0248175859451294</v>
      </c>
      <c r="T1066" s="29">
        <v>33.172657012939453</v>
      </c>
      <c r="U1066" s="30">
        <v>10.250248908996582</v>
      </c>
      <c r="V1066" s="31">
        <v>86.142921447753906</v>
      </c>
      <c r="W1066" s="32">
        <v>136.32707214355469</v>
      </c>
      <c r="X1066" s="22">
        <v>-0.53485107421875</v>
      </c>
      <c r="Y1066" s="33">
        <v>0</v>
      </c>
      <c r="Z1066" s="22">
        <v>-0.5211181640625</v>
      </c>
      <c r="AA1066" s="33">
        <v>4.5482870191335678E-3</v>
      </c>
      <c r="AB1066" s="22">
        <v>-0.3872387707233429</v>
      </c>
      <c r="AC1066" s="34">
        <v>13.498000144958496</v>
      </c>
    </row>
    <row r="1067" spans="1:29" x14ac:dyDescent="0.2">
      <c r="A1067" s="20">
        <v>46009.803640243059</v>
      </c>
      <c r="B1067" s="21">
        <v>15.135000228881836</v>
      </c>
      <c r="C1067" s="21">
        <v>1.6810410022735596</v>
      </c>
      <c r="D1067" s="22">
        <v>2.7818081378936768</v>
      </c>
      <c r="E1067" s="23">
        <v>266.20001220703125</v>
      </c>
      <c r="F1067" s="23">
        <v>50.161497266963124</v>
      </c>
      <c r="G1067" s="23">
        <v>-66.46106930449605</v>
      </c>
      <c r="H1067" s="23">
        <v>50.161519886483383</v>
      </c>
      <c r="I1067" s="23">
        <v>-66.459594960432568</v>
      </c>
      <c r="J1067" s="23">
        <v>2.6762943267822266</v>
      </c>
      <c r="K1067" s="23">
        <v>92.942306518554688</v>
      </c>
      <c r="L1067" s="24">
        <v>0.23527349531650543</v>
      </c>
      <c r="M1067" s="20">
        <v>25569.01378872685</v>
      </c>
      <c r="N1067" s="22">
        <v>-0.3872387707233429</v>
      </c>
      <c r="O1067" s="25">
        <v>26288.24609375</v>
      </c>
      <c r="P1067" s="25">
        <v>51034.85546875</v>
      </c>
      <c r="Q1067" s="26">
        <v>30.906660079956055</v>
      </c>
      <c r="R1067" s="27">
        <v>38.039813995361328</v>
      </c>
      <c r="S1067" s="28">
        <v>1.0248175859451294</v>
      </c>
      <c r="T1067" s="29">
        <v>33.172657012939453</v>
      </c>
      <c r="U1067" s="30">
        <v>10.250248908996582</v>
      </c>
      <c r="V1067" s="31">
        <v>86.142921447753906</v>
      </c>
      <c r="W1067" s="32">
        <v>136.32707214355469</v>
      </c>
      <c r="X1067" s="22">
        <v>-0.53485107421875</v>
      </c>
      <c r="Y1067" s="33">
        <v>0</v>
      </c>
      <c r="Z1067" s="22">
        <v>-0.5211181640625</v>
      </c>
      <c r="AA1067" s="33">
        <v>4.5482870191335678E-3</v>
      </c>
      <c r="AB1067" s="22">
        <v>-0.3872387707233429</v>
      </c>
      <c r="AC1067" s="34">
        <v>13.498000144958496</v>
      </c>
    </row>
    <row r="1068" spans="1:29" x14ac:dyDescent="0.2">
      <c r="A1068" s="20">
        <v>46009.803651828704</v>
      </c>
      <c r="B1068" s="21">
        <v>15.114999771118164</v>
      </c>
      <c r="C1068" s="21">
        <v>1.6663632392883301</v>
      </c>
      <c r="D1068" s="22">
        <v>2.7726917266845703</v>
      </c>
      <c r="E1068" s="23">
        <v>265.79998779296875</v>
      </c>
      <c r="F1068" s="23">
        <v>50.161497266963124</v>
      </c>
      <c r="G1068" s="23">
        <v>-66.46106930449605</v>
      </c>
      <c r="H1068" s="23">
        <v>50.161519372625548</v>
      </c>
      <c r="I1068" s="23">
        <v>-66.459602624554662</v>
      </c>
      <c r="J1068" s="23">
        <v>2.6191272735595703</v>
      </c>
      <c r="K1068" s="23">
        <v>92.394668579101563</v>
      </c>
      <c r="L1068" s="24">
        <v>0.23457224667072296</v>
      </c>
      <c r="M1068" s="20">
        <v>25569.013800300927</v>
      </c>
      <c r="N1068" s="22">
        <v>-0.3872387707233429</v>
      </c>
      <c r="O1068" s="25">
        <v>26288.24609375</v>
      </c>
      <c r="P1068" s="25">
        <v>51034.85546875</v>
      </c>
      <c r="Q1068" s="26">
        <v>30.906660079956055</v>
      </c>
      <c r="R1068" s="27">
        <v>38.039813995361328</v>
      </c>
      <c r="S1068" s="28">
        <v>1.0248175859451294</v>
      </c>
      <c r="T1068" s="29">
        <v>33.172657012939453</v>
      </c>
      <c r="U1068" s="30">
        <v>10.250248908996582</v>
      </c>
      <c r="V1068" s="31">
        <v>86.142921447753906</v>
      </c>
      <c r="W1068" s="32">
        <v>136.32707214355469</v>
      </c>
      <c r="X1068" s="22">
        <v>-0.53485107421875</v>
      </c>
      <c r="Y1068" s="33">
        <v>0</v>
      </c>
      <c r="Z1068" s="22">
        <v>-0.5211181640625</v>
      </c>
      <c r="AA1068" s="33">
        <v>4.5482870191335678E-3</v>
      </c>
      <c r="AB1068" s="22">
        <v>-0.3872387707233429</v>
      </c>
      <c r="AC1068" s="34">
        <v>13.498000144958496</v>
      </c>
    </row>
    <row r="1069" spans="1:29" x14ac:dyDescent="0.2">
      <c r="A1069" s="20">
        <v>46009.803663576386</v>
      </c>
      <c r="B1069" s="21">
        <v>15.13700008392334</v>
      </c>
      <c r="C1069" s="21">
        <v>1.6512283086776733</v>
      </c>
      <c r="D1069" s="22">
        <v>2.7726917266845703</v>
      </c>
      <c r="E1069" s="23">
        <v>265.89999389648438</v>
      </c>
      <c r="F1069" s="23">
        <v>50.161497266963124</v>
      </c>
      <c r="G1069" s="23">
        <v>-66.46106930449605</v>
      </c>
      <c r="H1069" s="23">
        <v>50.161518980583793</v>
      </c>
      <c r="I1069" s="23">
        <v>-66.459610522211548</v>
      </c>
      <c r="J1069" s="23">
        <v>2.575509786605835</v>
      </c>
      <c r="K1069" s="23">
        <v>91.830337524414063</v>
      </c>
      <c r="L1069" s="24">
        <v>0.23457224667072296</v>
      </c>
      <c r="M1069" s="20">
        <v>25569.013812048612</v>
      </c>
      <c r="N1069" s="22">
        <v>-0.3872387707233429</v>
      </c>
      <c r="O1069" s="25">
        <v>26288.24609375</v>
      </c>
      <c r="P1069" s="25">
        <v>51034.85546875</v>
      </c>
      <c r="Q1069" s="26">
        <v>30.906660079956055</v>
      </c>
      <c r="R1069" s="27">
        <v>38.039813995361328</v>
      </c>
      <c r="S1069" s="28">
        <v>1.0248175859451294</v>
      </c>
      <c r="T1069" s="29">
        <v>33.172657012939453</v>
      </c>
      <c r="U1069" s="30">
        <v>10.250248908996582</v>
      </c>
      <c r="V1069" s="31">
        <v>86.142921447753906</v>
      </c>
      <c r="W1069" s="32">
        <v>136.32707214355469</v>
      </c>
      <c r="X1069" s="22">
        <v>-0.53485107421875</v>
      </c>
      <c r="Y1069" s="33">
        <v>0</v>
      </c>
      <c r="Z1069" s="22">
        <v>-0.5211181640625</v>
      </c>
      <c r="AA1069" s="33">
        <v>4.5482870191335678E-3</v>
      </c>
      <c r="AB1069" s="22">
        <v>-0.3872387707233429</v>
      </c>
      <c r="AC1069" s="34">
        <v>13.498000144958496</v>
      </c>
    </row>
    <row r="1070" spans="1:29" x14ac:dyDescent="0.2">
      <c r="A1070" s="20">
        <v>46009.803678124998</v>
      </c>
      <c r="B1070" s="21">
        <v>15.142999649047852</v>
      </c>
      <c r="C1070" s="21">
        <v>1.6417348384857178</v>
      </c>
      <c r="D1070" s="22">
        <v>2.7726917266845703</v>
      </c>
      <c r="E1070" s="23">
        <v>265.39999389648438</v>
      </c>
      <c r="F1070" s="23">
        <v>50.161497266963124</v>
      </c>
      <c r="G1070" s="23">
        <v>-66.46106930449605</v>
      </c>
      <c r="H1070" s="23">
        <v>50.161518311308356</v>
      </c>
      <c r="I1070" s="23">
        <v>-66.459622390224368</v>
      </c>
      <c r="J1070" s="23">
        <v>2.5010502338409424</v>
      </c>
      <c r="K1070" s="23">
        <v>90.982307434082031</v>
      </c>
      <c r="L1070" s="24">
        <v>0.23457224667072296</v>
      </c>
      <c r="M1070" s="20">
        <v>25569.013826597224</v>
      </c>
      <c r="N1070" s="22">
        <v>-0.3872387707233429</v>
      </c>
      <c r="O1070" s="25">
        <v>26288.24609375</v>
      </c>
      <c r="P1070" s="25">
        <v>51034.85546875</v>
      </c>
      <c r="Q1070" s="26">
        <v>30.906660079956055</v>
      </c>
      <c r="R1070" s="27">
        <v>38.039813995361328</v>
      </c>
      <c r="S1070" s="28">
        <v>1.0248175859451294</v>
      </c>
      <c r="T1070" s="29">
        <v>33.172657012939453</v>
      </c>
      <c r="U1070" s="30">
        <v>10.250248908996582</v>
      </c>
      <c r="V1070" s="31">
        <v>86.142921447753906</v>
      </c>
      <c r="W1070" s="32">
        <v>136.32707214355469</v>
      </c>
      <c r="X1070" s="22">
        <v>-0.53485107421875</v>
      </c>
      <c r="Y1070" s="33">
        <v>0</v>
      </c>
      <c r="Z1070" s="22">
        <v>-0.5211181640625</v>
      </c>
      <c r="AA1070" s="33">
        <v>4.5482870191335678E-3</v>
      </c>
      <c r="AB1070" s="22">
        <v>-0.3872387707233429</v>
      </c>
      <c r="AC1070" s="34">
        <v>13.498000144958496</v>
      </c>
    </row>
    <row r="1071" spans="1:29" x14ac:dyDescent="0.2">
      <c r="A1071" s="20">
        <v>46009.803689699074</v>
      </c>
      <c r="B1071" s="21">
        <v>15.140999794006348</v>
      </c>
      <c r="C1071" s="21">
        <v>1.642992377281189</v>
      </c>
      <c r="D1071" s="22">
        <v>2.7726917266845703</v>
      </c>
      <c r="E1071" s="23">
        <v>266</v>
      </c>
      <c r="F1071" s="23">
        <v>50.161497266963124</v>
      </c>
      <c r="G1071" s="23">
        <v>-66.46106930449605</v>
      </c>
      <c r="H1071" s="23">
        <v>50.161517952854553</v>
      </c>
      <c r="I1071" s="23">
        <v>-66.459630130338354</v>
      </c>
      <c r="J1071" s="23">
        <v>2.4611692428588867</v>
      </c>
      <c r="K1071" s="23">
        <v>90.429237365722656</v>
      </c>
      <c r="L1071" s="24">
        <v>0.23457224667072296</v>
      </c>
      <c r="M1071" s="20">
        <v>25569.013838171297</v>
      </c>
      <c r="N1071" s="22">
        <v>-0.3872387707233429</v>
      </c>
      <c r="O1071" s="25">
        <v>26288.24609375</v>
      </c>
      <c r="P1071" s="25">
        <v>51034.85546875</v>
      </c>
      <c r="Q1071" s="26">
        <v>30.906660079956055</v>
      </c>
      <c r="R1071" s="27">
        <v>38.039813995361328</v>
      </c>
      <c r="S1071" s="28">
        <v>1.0248175859451294</v>
      </c>
      <c r="T1071" s="29">
        <v>33.172657012939453</v>
      </c>
      <c r="U1071" s="30">
        <v>10.250248908996582</v>
      </c>
      <c r="V1071" s="31">
        <v>86.142921447753906</v>
      </c>
      <c r="W1071" s="32">
        <v>136.32707214355469</v>
      </c>
      <c r="X1071" s="22">
        <v>-0.53485107421875</v>
      </c>
      <c r="Y1071" s="33">
        <v>0</v>
      </c>
      <c r="Z1071" s="22">
        <v>-0.5211181640625</v>
      </c>
      <c r="AA1071" s="33">
        <v>4.5482870191335678E-3</v>
      </c>
      <c r="AB1071" s="22">
        <v>-0.3872387707233429</v>
      </c>
      <c r="AC1071" s="34">
        <v>13.498000144958496</v>
      </c>
    </row>
    <row r="1072" spans="1:29" x14ac:dyDescent="0.2">
      <c r="A1072" s="20">
        <v>46009.803701273151</v>
      </c>
      <c r="B1072" s="21">
        <v>15.123000144958496</v>
      </c>
      <c r="C1072" s="21">
        <v>1.6507657766342163</v>
      </c>
      <c r="D1072" s="22">
        <v>2.7726917266845703</v>
      </c>
      <c r="E1072" s="23">
        <v>265.29998779296875</v>
      </c>
      <c r="F1072" s="23">
        <v>50.161497266963124</v>
      </c>
      <c r="G1072" s="23">
        <v>-66.46106930449605</v>
      </c>
      <c r="H1072" s="23">
        <v>50.161517661846894</v>
      </c>
      <c r="I1072" s="23">
        <v>-66.459637782046713</v>
      </c>
      <c r="J1072" s="23">
        <v>2.4287905693054199</v>
      </c>
      <c r="K1072" s="23">
        <v>89.882484436035156</v>
      </c>
      <c r="L1072" s="24">
        <v>0.23457224667072296</v>
      </c>
      <c r="M1072" s="20">
        <v>25569.01384974537</v>
      </c>
      <c r="N1072" s="22">
        <v>-0.3872387707233429</v>
      </c>
      <c r="O1072" s="25">
        <v>26288.24609375</v>
      </c>
      <c r="P1072" s="25">
        <v>51034.85546875</v>
      </c>
      <c r="Q1072" s="26">
        <v>30.906660079956055</v>
      </c>
      <c r="R1072" s="27">
        <v>38.039813995361328</v>
      </c>
      <c r="S1072" s="28">
        <v>1.0248175859451294</v>
      </c>
      <c r="T1072" s="29">
        <v>33.172657012939453</v>
      </c>
      <c r="U1072" s="30">
        <v>10.250248908996582</v>
      </c>
      <c r="V1072" s="31">
        <v>86.142921447753906</v>
      </c>
      <c r="W1072" s="32">
        <v>136.32707214355469</v>
      </c>
      <c r="X1072" s="22">
        <v>-0.53485107421875</v>
      </c>
      <c r="Y1072" s="33">
        <v>0</v>
      </c>
      <c r="Z1072" s="22">
        <v>-0.5211181640625</v>
      </c>
      <c r="AA1072" s="33">
        <v>4.5482870191335678E-3</v>
      </c>
      <c r="AB1072" s="22">
        <v>-0.3872387707233429</v>
      </c>
      <c r="AC1072" s="34">
        <v>13.498000144958496</v>
      </c>
    </row>
    <row r="1073" spans="1:29" x14ac:dyDescent="0.2">
      <c r="A1073" s="20">
        <v>46009.80371547454</v>
      </c>
      <c r="B1073" s="21">
        <v>15.147000312805176</v>
      </c>
      <c r="C1073" s="21">
        <v>1.6594362258911133</v>
      </c>
      <c r="D1073" s="22">
        <v>2.7646474838256836</v>
      </c>
      <c r="E1073" s="23">
        <v>264.10000610351563</v>
      </c>
      <c r="F1073" s="23">
        <v>50.161497266963124</v>
      </c>
      <c r="G1073" s="23">
        <v>-66.46106930449605</v>
      </c>
      <c r="H1073" s="23">
        <v>50.161517178859022</v>
      </c>
      <c r="I1073" s="23">
        <v>-66.459645407089866</v>
      </c>
      <c r="J1073" s="23">
        <v>2.3750576972961426</v>
      </c>
      <c r="K1073" s="23">
        <v>89.337631225585938</v>
      </c>
      <c r="L1073" s="24">
        <v>0.23316970467567444</v>
      </c>
      <c r="M1073" s="20">
        <v>25569.013863946759</v>
      </c>
      <c r="N1073" s="22">
        <v>-0.37751951813697815</v>
      </c>
      <c r="O1073" s="25">
        <v>26278.861328125</v>
      </c>
      <c r="P1073" s="25">
        <v>50998.25390625</v>
      </c>
      <c r="Q1073" s="26">
        <v>30.885219573974609</v>
      </c>
      <c r="R1073" s="27">
        <v>38.053398132324219</v>
      </c>
      <c r="S1073" s="28">
        <v>1.0247999429702759</v>
      </c>
      <c r="T1073" s="29">
        <v>33.14886474609375</v>
      </c>
      <c r="U1073" s="30">
        <v>10.212260246276855</v>
      </c>
      <c r="V1073" s="31">
        <v>85.832611083984375</v>
      </c>
      <c r="W1073" s="32">
        <v>135.83541870117188</v>
      </c>
      <c r="X1073" s="22">
        <v>-0.534393310546875</v>
      </c>
      <c r="Y1073" s="33">
        <v>0</v>
      </c>
      <c r="Z1073" s="22">
        <v>-0.5247802734375</v>
      </c>
      <c r="AA1073" s="33">
        <v>3.2249095384031534E-3</v>
      </c>
      <c r="AB1073" s="22">
        <v>-0.37751951813697815</v>
      </c>
      <c r="AC1073" s="34">
        <v>13.470999717712402</v>
      </c>
    </row>
    <row r="1074" spans="1:29" x14ac:dyDescent="0.2">
      <c r="A1074" s="20">
        <v>46009.803727233797</v>
      </c>
      <c r="B1074" s="21">
        <v>15.116000175476074</v>
      </c>
      <c r="C1074" s="21">
        <v>1.6795297861099243</v>
      </c>
      <c r="D1074" s="22">
        <v>2.7646474838256836</v>
      </c>
      <c r="E1074" s="23">
        <v>264.79998779296875</v>
      </c>
      <c r="F1074" s="23">
        <v>50.161497266963124</v>
      </c>
      <c r="G1074" s="23">
        <v>-66.46106930449605</v>
      </c>
      <c r="H1074" s="23">
        <v>50.161516651683705</v>
      </c>
      <c r="I1074" s="23">
        <v>-66.459653141970861</v>
      </c>
      <c r="J1074" s="23">
        <v>2.3164095878601074</v>
      </c>
      <c r="K1074" s="23">
        <v>88.784934997558594</v>
      </c>
      <c r="L1074" s="24">
        <v>0.23316970467567444</v>
      </c>
      <c r="M1074" s="20">
        <v>25569.013875706019</v>
      </c>
      <c r="N1074" s="22">
        <v>-0.37751951813697815</v>
      </c>
      <c r="O1074" s="25">
        <v>26278.861328125</v>
      </c>
      <c r="P1074" s="25">
        <v>50998.25390625</v>
      </c>
      <c r="Q1074" s="26">
        <v>30.885219573974609</v>
      </c>
      <c r="R1074" s="27">
        <v>38.053398132324219</v>
      </c>
      <c r="S1074" s="28">
        <v>1.0247999429702759</v>
      </c>
      <c r="T1074" s="29">
        <v>33.14886474609375</v>
      </c>
      <c r="U1074" s="30">
        <v>10.212260246276855</v>
      </c>
      <c r="V1074" s="31">
        <v>85.832611083984375</v>
      </c>
      <c r="W1074" s="32">
        <v>135.83541870117188</v>
      </c>
      <c r="X1074" s="22">
        <v>-0.534393310546875</v>
      </c>
      <c r="Y1074" s="33">
        <v>0</v>
      </c>
      <c r="Z1074" s="22">
        <v>-0.5247802734375</v>
      </c>
      <c r="AA1074" s="33">
        <v>3.2249095384031534E-3</v>
      </c>
      <c r="AB1074" s="22">
        <v>-0.37751951813697815</v>
      </c>
      <c r="AC1074" s="34">
        <v>13.470999717712402</v>
      </c>
    </row>
    <row r="1075" spans="1:29" x14ac:dyDescent="0.2">
      <c r="A1075" s="20">
        <v>46009.803741782409</v>
      </c>
      <c r="B1075" s="21">
        <v>15.116999626159668</v>
      </c>
      <c r="C1075" s="21">
        <v>1.6882281303405762</v>
      </c>
      <c r="D1075" s="22">
        <v>2.7646474838256836</v>
      </c>
      <c r="E1075" s="23">
        <v>265</v>
      </c>
      <c r="F1075" s="23">
        <v>50.161497266963124</v>
      </c>
      <c r="G1075" s="23">
        <v>-66.46106930449605</v>
      </c>
      <c r="H1075" s="23">
        <v>50.161515844391687</v>
      </c>
      <c r="I1075" s="23">
        <v>-66.459664637527183</v>
      </c>
      <c r="J1075" s="23">
        <v>2.2265992164611816</v>
      </c>
      <c r="K1075" s="23">
        <v>87.963523864746094</v>
      </c>
      <c r="L1075" s="24">
        <v>0.23316970467567444</v>
      </c>
      <c r="M1075" s="20">
        <v>25569.013890254631</v>
      </c>
      <c r="N1075" s="22">
        <v>-0.37751951813697815</v>
      </c>
      <c r="O1075" s="25">
        <v>26278.861328125</v>
      </c>
      <c r="P1075" s="25">
        <v>50998.25390625</v>
      </c>
      <c r="Q1075" s="26">
        <v>30.885219573974609</v>
      </c>
      <c r="R1075" s="27">
        <v>38.053398132324219</v>
      </c>
      <c r="S1075" s="28">
        <v>1.0247999429702759</v>
      </c>
      <c r="T1075" s="29">
        <v>33.14886474609375</v>
      </c>
      <c r="U1075" s="30">
        <v>10.212260246276855</v>
      </c>
      <c r="V1075" s="31">
        <v>85.832611083984375</v>
      </c>
      <c r="W1075" s="32">
        <v>135.83541870117188</v>
      </c>
      <c r="X1075" s="22">
        <v>-0.534393310546875</v>
      </c>
      <c r="Y1075" s="33">
        <v>0</v>
      </c>
      <c r="Z1075" s="22">
        <v>-0.5247802734375</v>
      </c>
      <c r="AA1075" s="33">
        <v>3.2249095384031534E-3</v>
      </c>
      <c r="AB1075" s="22">
        <v>-0.37751951813697815</v>
      </c>
      <c r="AC1075" s="34">
        <v>13.470999717712402</v>
      </c>
    </row>
    <row r="1076" spans="1:29" x14ac:dyDescent="0.2">
      <c r="A1076" s="20">
        <v>46009.803753356478</v>
      </c>
      <c r="B1076" s="21">
        <v>15.12600040435791</v>
      </c>
      <c r="C1076" s="21">
        <v>1.6956250667572021</v>
      </c>
      <c r="D1076" s="22">
        <v>2.7646474838256836</v>
      </c>
      <c r="E1076" s="23">
        <v>266.20001220703125</v>
      </c>
      <c r="F1076" s="23">
        <v>50.161497266963124</v>
      </c>
      <c r="G1076" s="23">
        <v>-66.46106930449605</v>
      </c>
      <c r="H1076" s="23">
        <v>50.161515257582252</v>
      </c>
      <c r="I1076" s="23">
        <v>-66.459672200046612</v>
      </c>
      <c r="J1076" s="23">
        <v>2.1613180637359619</v>
      </c>
      <c r="K1076" s="23">
        <v>87.423141479492188</v>
      </c>
      <c r="L1076" s="24">
        <v>0.23316970467567444</v>
      </c>
      <c r="M1076" s="20">
        <v>25569.013901828705</v>
      </c>
      <c r="N1076" s="22">
        <v>-0.37751951813697815</v>
      </c>
      <c r="O1076" s="25">
        <v>26278.861328125</v>
      </c>
      <c r="P1076" s="25">
        <v>50998.25390625</v>
      </c>
      <c r="Q1076" s="26">
        <v>30.885219573974609</v>
      </c>
      <c r="R1076" s="27">
        <v>38.053398132324219</v>
      </c>
      <c r="S1076" s="28">
        <v>1.0247999429702759</v>
      </c>
      <c r="T1076" s="29">
        <v>33.14886474609375</v>
      </c>
      <c r="U1076" s="30">
        <v>10.212260246276855</v>
      </c>
      <c r="V1076" s="31">
        <v>85.832611083984375</v>
      </c>
      <c r="W1076" s="32">
        <v>135.83541870117188</v>
      </c>
      <c r="X1076" s="22">
        <v>-0.534393310546875</v>
      </c>
      <c r="Y1076" s="33">
        <v>0</v>
      </c>
      <c r="Z1076" s="22">
        <v>-0.5247802734375</v>
      </c>
      <c r="AA1076" s="33">
        <v>3.2249095384031534E-3</v>
      </c>
      <c r="AB1076" s="22">
        <v>-0.37751951813697815</v>
      </c>
      <c r="AC1076" s="34">
        <v>13.470999717712402</v>
      </c>
    </row>
    <row r="1077" spans="1:29" x14ac:dyDescent="0.2">
      <c r="A1077" s="20">
        <v>46009.803764930555</v>
      </c>
      <c r="B1077" s="21">
        <v>15.130000114440918</v>
      </c>
      <c r="C1077" s="21">
        <v>1.6763211488723755</v>
      </c>
      <c r="D1077" s="22">
        <v>2.7786264419555664</v>
      </c>
      <c r="E1077" s="23">
        <v>265.70001220703125</v>
      </c>
      <c r="F1077" s="23">
        <v>50.161497266963124</v>
      </c>
      <c r="G1077" s="23">
        <v>-66.46106930449605</v>
      </c>
      <c r="H1077" s="23">
        <v>50.161514851129922</v>
      </c>
      <c r="I1077" s="23">
        <v>-66.459679890441492</v>
      </c>
      <c r="J1077" s="23">
        <v>2.1160986423492432</v>
      </c>
      <c r="K1077" s="23">
        <v>86.873619079589844</v>
      </c>
      <c r="L1077" s="24">
        <v>0.23176717758178711</v>
      </c>
      <c r="M1077" s="20">
        <v>25569.013913402778</v>
      </c>
      <c r="N1077" s="22">
        <v>-0.37751951813697815</v>
      </c>
      <c r="O1077" s="25">
        <v>26278.861328125</v>
      </c>
      <c r="P1077" s="25">
        <v>50998.25390625</v>
      </c>
      <c r="Q1077" s="26">
        <v>30.885219573974609</v>
      </c>
      <c r="R1077" s="27">
        <v>38.053398132324219</v>
      </c>
      <c r="S1077" s="28">
        <v>1.0247999429702759</v>
      </c>
      <c r="T1077" s="29">
        <v>33.14886474609375</v>
      </c>
      <c r="U1077" s="30">
        <v>10.212260246276855</v>
      </c>
      <c r="V1077" s="31">
        <v>85.832611083984375</v>
      </c>
      <c r="W1077" s="32">
        <v>135.83541870117188</v>
      </c>
      <c r="X1077" s="22">
        <v>-0.534393310546875</v>
      </c>
      <c r="Y1077" s="33">
        <v>0</v>
      </c>
      <c r="Z1077" s="22">
        <v>-0.5247802734375</v>
      </c>
      <c r="AA1077" s="33">
        <v>3.2249095384031534E-3</v>
      </c>
      <c r="AB1077" s="22">
        <v>-0.37751951813697815</v>
      </c>
      <c r="AC1077" s="34">
        <v>13.470999717712402</v>
      </c>
    </row>
    <row r="1078" spans="1:29" x14ac:dyDescent="0.2">
      <c r="A1078" s="20">
        <v>46009.803779131944</v>
      </c>
      <c r="B1078" s="21">
        <v>15.161999702453613</v>
      </c>
      <c r="C1078" s="21">
        <v>1.6628613471984863</v>
      </c>
      <c r="D1078" s="22">
        <v>2.7786264419555664</v>
      </c>
      <c r="E1078" s="23">
        <v>265.5</v>
      </c>
      <c r="F1078" s="23">
        <v>50.161497266963124</v>
      </c>
      <c r="G1078" s="23">
        <v>-66.46106930449605</v>
      </c>
      <c r="H1078" s="23">
        <v>50.161514527811427</v>
      </c>
      <c r="I1078" s="23">
        <v>-66.459687493183054</v>
      </c>
      <c r="J1078" s="23">
        <v>2.0801262855529785</v>
      </c>
      <c r="K1078" s="23">
        <v>86.330368041992188</v>
      </c>
      <c r="L1078" s="24">
        <v>0.23176717758178711</v>
      </c>
      <c r="M1078" s="20">
        <v>25569.013927604166</v>
      </c>
      <c r="N1078" s="22">
        <v>-0.37751951813697815</v>
      </c>
      <c r="O1078" s="25">
        <v>26278.861328125</v>
      </c>
      <c r="P1078" s="25">
        <v>50998.25390625</v>
      </c>
      <c r="Q1078" s="26">
        <v>30.885219573974609</v>
      </c>
      <c r="R1078" s="27">
        <v>38.053398132324219</v>
      </c>
      <c r="S1078" s="28">
        <v>1.0247999429702759</v>
      </c>
      <c r="T1078" s="29">
        <v>33.14886474609375</v>
      </c>
      <c r="U1078" s="30">
        <v>10.212260246276855</v>
      </c>
      <c r="V1078" s="31">
        <v>85.832611083984375</v>
      </c>
      <c r="W1078" s="32">
        <v>135.83541870117188</v>
      </c>
      <c r="X1078" s="22">
        <v>-0.534393310546875</v>
      </c>
      <c r="Y1078" s="33">
        <v>0</v>
      </c>
      <c r="Z1078" s="22">
        <v>-0.5247802734375</v>
      </c>
      <c r="AA1078" s="33">
        <v>3.2249095384031534E-3</v>
      </c>
      <c r="AB1078" s="22">
        <v>-0.37751951813697815</v>
      </c>
      <c r="AC1078" s="34">
        <v>13.470999717712402</v>
      </c>
    </row>
    <row r="1079" spans="1:29" x14ac:dyDescent="0.2">
      <c r="A1079" s="20">
        <v>46009.803790891201</v>
      </c>
      <c r="B1079" s="21">
        <v>15.147000312805176</v>
      </c>
      <c r="C1079" s="21">
        <v>1.640727162361145</v>
      </c>
      <c r="D1079" s="22">
        <v>2.7786264419555664</v>
      </c>
      <c r="E1079" s="23">
        <v>265.10000610351563</v>
      </c>
      <c r="F1079" s="23">
        <v>50.161497266963124</v>
      </c>
      <c r="G1079" s="23">
        <v>-66.46106930449605</v>
      </c>
      <c r="H1079" s="23">
        <v>50.161513996434401</v>
      </c>
      <c r="I1079" s="23">
        <v>-66.459695442370432</v>
      </c>
      <c r="J1079" s="23">
        <v>2.0210108757019043</v>
      </c>
      <c r="K1079" s="23">
        <v>85.762351989746094</v>
      </c>
      <c r="L1079" s="24">
        <v>0.23176717758178711</v>
      </c>
      <c r="M1079" s="20">
        <v>25569.013939363427</v>
      </c>
      <c r="N1079" s="22">
        <v>-0.42671874165534973</v>
      </c>
      <c r="O1079" s="25">
        <v>26248.97265625</v>
      </c>
      <c r="P1079" s="25">
        <v>51033.3203125</v>
      </c>
      <c r="Q1079" s="26">
        <v>30.893789291381836</v>
      </c>
      <c r="R1079" s="27">
        <v>38.096729278564453</v>
      </c>
      <c r="S1079" s="28">
        <v>1.0248086452484131</v>
      </c>
      <c r="T1079" s="29">
        <v>33.171657562255859</v>
      </c>
      <c r="U1079" s="30">
        <v>10.230125427246094</v>
      </c>
      <c r="V1079" s="31">
        <v>85.875808715820313</v>
      </c>
      <c r="W1079" s="32">
        <v>135.90664672851563</v>
      </c>
      <c r="X1079" s="22">
        <v>-0.54547119140625</v>
      </c>
      <c r="Y1079" s="33">
        <v>0</v>
      </c>
      <c r="Z1079" s="22">
        <v>-0.534271240234375</v>
      </c>
      <c r="AA1079" s="33">
        <v>2.3484549019485712E-3</v>
      </c>
      <c r="AB1079" s="22">
        <v>-0.42671874165534973</v>
      </c>
      <c r="AC1079" s="34">
        <v>13.479999542236328</v>
      </c>
    </row>
    <row r="1080" spans="1:29" x14ac:dyDescent="0.2">
      <c r="A1080" s="20">
        <v>46009.803805439813</v>
      </c>
      <c r="B1080" s="21">
        <v>15.154000282287598</v>
      </c>
      <c r="C1080" s="21">
        <v>1.6367244720458984</v>
      </c>
      <c r="D1080" s="22">
        <v>2.7786264419555664</v>
      </c>
      <c r="E1080" s="23">
        <v>265.10000610351563</v>
      </c>
      <c r="F1080" s="23">
        <v>50.161497266963124</v>
      </c>
      <c r="G1080" s="23">
        <v>-66.46106930449605</v>
      </c>
      <c r="H1080" s="23">
        <v>50.161513148261243</v>
      </c>
      <c r="I1080" s="23">
        <v>-66.459707281323105</v>
      </c>
      <c r="J1080" s="23">
        <v>1.926653265953064</v>
      </c>
      <c r="K1080" s="23">
        <v>84.916404724121094</v>
      </c>
      <c r="L1080" s="24">
        <v>0.23176717758178711</v>
      </c>
      <c r="M1080" s="20">
        <v>25569.013953912036</v>
      </c>
      <c r="N1080" s="22">
        <v>-0.42671874165534973</v>
      </c>
      <c r="O1080" s="25">
        <v>26248.97265625</v>
      </c>
      <c r="P1080" s="25">
        <v>51033.3203125</v>
      </c>
      <c r="Q1080" s="26">
        <v>30.893789291381836</v>
      </c>
      <c r="R1080" s="27">
        <v>38.096729278564453</v>
      </c>
      <c r="S1080" s="28">
        <v>1.0248086452484131</v>
      </c>
      <c r="T1080" s="29">
        <v>33.171657562255859</v>
      </c>
      <c r="U1080" s="30">
        <v>10.230125427246094</v>
      </c>
      <c r="V1080" s="31">
        <v>85.875808715820313</v>
      </c>
      <c r="W1080" s="32">
        <v>135.90664672851563</v>
      </c>
      <c r="X1080" s="22">
        <v>-0.54547119140625</v>
      </c>
      <c r="Y1080" s="33">
        <v>0</v>
      </c>
      <c r="Z1080" s="22">
        <v>-0.534271240234375</v>
      </c>
      <c r="AA1080" s="33">
        <v>2.3484549019485712E-3</v>
      </c>
      <c r="AB1080" s="22">
        <v>-0.42671874165534973</v>
      </c>
      <c r="AC1080" s="34">
        <v>13.479999542236328</v>
      </c>
    </row>
    <row r="1081" spans="1:29" x14ac:dyDescent="0.2">
      <c r="A1081" s="20">
        <v>46009.80381701389</v>
      </c>
      <c r="B1081" s="21">
        <v>15.149999618530273</v>
      </c>
      <c r="C1081" s="21">
        <v>1.6136032342910767</v>
      </c>
      <c r="D1081" s="22">
        <v>2.7786264419555664</v>
      </c>
      <c r="E1081" s="23">
        <v>265.39999389648438</v>
      </c>
      <c r="F1081" s="23">
        <v>50.161497266963124</v>
      </c>
      <c r="G1081" s="23">
        <v>-66.46106930449605</v>
      </c>
      <c r="H1081" s="23">
        <v>50.16151275468836</v>
      </c>
      <c r="I1081" s="23">
        <v>-66.459715312486637</v>
      </c>
      <c r="J1081" s="23">
        <v>1.8828662633895874</v>
      </c>
      <c r="K1081" s="23">
        <v>84.342536926269531</v>
      </c>
      <c r="L1081" s="24">
        <v>0.23176717758178711</v>
      </c>
      <c r="M1081" s="20">
        <v>25569.013965486112</v>
      </c>
      <c r="N1081" s="22">
        <v>-0.42671874165534973</v>
      </c>
      <c r="O1081" s="25">
        <v>26248.97265625</v>
      </c>
      <c r="P1081" s="25">
        <v>51033.3203125</v>
      </c>
      <c r="Q1081" s="26">
        <v>30.893789291381836</v>
      </c>
      <c r="R1081" s="27">
        <v>38.096729278564453</v>
      </c>
      <c r="S1081" s="28">
        <v>1.0248086452484131</v>
      </c>
      <c r="T1081" s="29">
        <v>33.171657562255859</v>
      </c>
      <c r="U1081" s="30">
        <v>10.230125427246094</v>
      </c>
      <c r="V1081" s="31">
        <v>85.875808715820313</v>
      </c>
      <c r="W1081" s="32">
        <v>135.90664672851563</v>
      </c>
      <c r="X1081" s="22">
        <v>-0.54547119140625</v>
      </c>
      <c r="Y1081" s="33">
        <v>0</v>
      </c>
      <c r="Z1081" s="22">
        <v>-0.534271240234375</v>
      </c>
      <c r="AA1081" s="33">
        <v>2.3484549019485712E-3</v>
      </c>
      <c r="AB1081" s="22">
        <v>-0.42671874165534973</v>
      </c>
      <c r="AC1081" s="34">
        <v>13.479999542236328</v>
      </c>
    </row>
    <row r="1082" spans="1:29" x14ac:dyDescent="0.2">
      <c r="A1082" s="20">
        <v>46009.803831215278</v>
      </c>
      <c r="B1082" s="21">
        <v>15.128000259399414</v>
      </c>
      <c r="C1082" s="21">
        <v>1.5902760028839111</v>
      </c>
      <c r="D1082" s="22">
        <v>2.7599995136260986</v>
      </c>
      <c r="E1082" s="23">
        <v>266.79998779296875</v>
      </c>
      <c r="F1082" s="23">
        <v>50.161497266963124</v>
      </c>
      <c r="G1082" s="23">
        <v>-66.46106930449605</v>
      </c>
      <c r="H1082" s="23">
        <v>50.161512259099403</v>
      </c>
      <c r="I1082" s="23">
        <v>-66.459723340318916</v>
      </c>
      <c r="J1082" s="23">
        <v>1.827731728553772</v>
      </c>
      <c r="K1082" s="23">
        <v>83.768905639648438</v>
      </c>
      <c r="L1082" s="24">
        <v>0.23106592893600464</v>
      </c>
      <c r="M1082" s="20">
        <v>25569.013979687501</v>
      </c>
      <c r="N1082" s="22">
        <v>-0.42671874165534973</v>
      </c>
      <c r="O1082" s="25">
        <v>26248.97265625</v>
      </c>
      <c r="P1082" s="25">
        <v>51033.3203125</v>
      </c>
      <c r="Q1082" s="26">
        <v>30.893789291381836</v>
      </c>
      <c r="R1082" s="27">
        <v>38.096729278564453</v>
      </c>
      <c r="S1082" s="28">
        <v>1.0248086452484131</v>
      </c>
      <c r="T1082" s="29">
        <v>33.171657562255859</v>
      </c>
      <c r="U1082" s="30">
        <v>10.230125427246094</v>
      </c>
      <c r="V1082" s="31">
        <v>85.875808715820313</v>
      </c>
      <c r="W1082" s="32">
        <v>135.90664672851563</v>
      </c>
      <c r="X1082" s="22">
        <v>-0.54547119140625</v>
      </c>
      <c r="Y1082" s="33">
        <v>0</v>
      </c>
      <c r="Z1082" s="22">
        <v>-0.534271240234375</v>
      </c>
      <c r="AA1082" s="33">
        <v>2.3484549019485712E-3</v>
      </c>
      <c r="AB1082" s="22">
        <v>-0.42671874165534973</v>
      </c>
      <c r="AC1082" s="34">
        <v>13.479999542236328</v>
      </c>
    </row>
    <row r="1083" spans="1:29" x14ac:dyDescent="0.2">
      <c r="A1083" s="20">
        <v>46009.803842789355</v>
      </c>
      <c r="B1083" s="21">
        <v>15.140999794006348</v>
      </c>
      <c r="C1083" s="21">
        <v>1.5798103809356689</v>
      </c>
      <c r="D1083" s="22">
        <v>2.7599995136260986</v>
      </c>
      <c r="E1083" s="23">
        <v>266.89999389648438</v>
      </c>
      <c r="F1083" s="23">
        <v>50.161497266963124</v>
      </c>
      <c r="G1083" s="23">
        <v>-66.46106930449605</v>
      </c>
      <c r="H1083" s="23">
        <v>50.161511856441017</v>
      </c>
      <c r="I1083" s="23">
        <v>-66.459731002769757</v>
      </c>
      <c r="J1083" s="23">
        <v>1.7829345464706421</v>
      </c>
      <c r="K1083" s="23">
        <v>83.221382141113281</v>
      </c>
      <c r="L1083" s="24">
        <v>0.23106592893600464</v>
      </c>
      <c r="M1083" s="20">
        <v>25569.013991261574</v>
      </c>
      <c r="N1083" s="22">
        <v>-0.42671874165534973</v>
      </c>
      <c r="O1083" s="25">
        <v>26248.97265625</v>
      </c>
      <c r="P1083" s="25">
        <v>51033.3203125</v>
      </c>
      <c r="Q1083" s="26">
        <v>30.893789291381836</v>
      </c>
      <c r="R1083" s="27">
        <v>38.096729278564453</v>
      </c>
      <c r="S1083" s="28">
        <v>1.0248086452484131</v>
      </c>
      <c r="T1083" s="29">
        <v>33.171657562255859</v>
      </c>
      <c r="U1083" s="30">
        <v>10.230125427246094</v>
      </c>
      <c r="V1083" s="31">
        <v>85.875808715820313</v>
      </c>
      <c r="W1083" s="32">
        <v>135.90664672851563</v>
      </c>
      <c r="X1083" s="22">
        <v>-0.54547119140625</v>
      </c>
      <c r="Y1083" s="33">
        <v>0</v>
      </c>
      <c r="Z1083" s="22">
        <v>-0.534271240234375</v>
      </c>
      <c r="AA1083" s="33">
        <v>2.3484549019485712E-3</v>
      </c>
      <c r="AB1083" s="22">
        <v>-0.42671874165534973</v>
      </c>
      <c r="AC1083" s="34">
        <v>13.479999542236328</v>
      </c>
    </row>
    <row r="1084" spans="1:29" x14ac:dyDescent="0.2">
      <c r="A1084" s="20">
        <v>46009.803854363425</v>
      </c>
      <c r="B1084" s="21">
        <v>15.131999969482422</v>
      </c>
      <c r="C1084" s="21">
        <v>1.586382269859314</v>
      </c>
      <c r="D1084" s="22">
        <v>2.7599995136260986</v>
      </c>
      <c r="E1084" s="23">
        <v>268</v>
      </c>
      <c r="F1084" s="23">
        <v>50.161497266963124</v>
      </c>
      <c r="G1084" s="23">
        <v>-66.46106930449605</v>
      </c>
      <c r="H1084" s="23">
        <v>50.161511541176154</v>
      </c>
      <c r="I1084" s="23">
        <v>-66.459738872401772</v>
      </c>
      <c r="J1084" s="23">
        <v>1.7478582859039307</v>
      </c>
      <c r="K1084" s="23">
        <v>82.6590576171875</v>
      </c>
      <c r="L1084" s="24">
        <v>0.23106592893600464</v>
      </c>
      <c r="M1084" s="20">
        <v>25569.014002847223</v>
      </c>
      <c r="N1084" s="22">
        <v>-0.42671874165534973</v>
      </c>
      <c r="O1084" s="25">
        <v>26248.97265625</v>
      </c>
      <c r="P1084" s="25">
        <v>51033.3203125</v>
      </c>
      <c r="Q1084" s="26">
        <v>30.893789291381836</v>
      </c>
      <c r="R1084" s="27">
        <v>38.096729278564453</v>
      </c>
      <c r="S1084" s="28">
        <v>1.0248086452484131</v>
      </c>
      <c r="T1084" s="29">
        <v>33.171657562255859</v>
      </c>
      <c r="U1084" s="30">
        <v>10.230125427246094</v>
      </c>
      <c r="V1084" s="31">
        <v>85.875808715820313</v>
      </c>
      <c r="W1084" s="32">
        <v>135.90664672851563</v>
      </c>
      <c r="X1084" s="22">
        <v>-0.54547119140625</v>
      </c>
      <c r="Y1084" s="33">
        <v>0</v>
      </c>
      <c r="Z1084" s="22">
        <v>-0.534271240234375</v>
      </c>
      <c r="AA1084" s="33">
        <v>2.3484549019485712E-3</v>
      </c>
      <c r="AB1084" s="22">
        <v>-0.42671874165534973</v>
      </c>
      <c r="AC1084" s="34">
        <v>13.479999542236328</v>
      </c>
    </row>
    <row r="1085" spans="1:29" x14ac:dyDescent="0.2">
      <c r="A1085" s="20">
        <v>46009.803866122682</v>
      </c>
      <c r="B1085" s="21">
        <v>15.119999885559082</v>
      </c>
      <c r="C1085" s="21">
        <v>1.5856349468231201</v>
      </c>
      <c r="D1085" s="22">
        <v>2.7599995136260986</v>
      </c>
      <c r="E1085" s="23">
        <v>269.89999389648438</v>
      </c>
      <c r="F1085" s="23">
        <v>50.161497266963124</v>
      </c>
      <c r="G1085" s="23">
        <v>-66.46106930449605</v>
      </c>
      <c r="H1085" s="23">
        <v>50.16151131777734</v>
      </c>
      <c r="I1085" s="23">
        <v>-66.459746721087768</v>
      </c>
      <c r="J1085" s="23">
        <v>1.7230004072189331</v>
      </c>
      <c r="K1085" s="23">
        <v>82.098228454589844</v>
      </c>
      <c r="L1085" s="24">
        <v>0.23106592893600464</v>
      </c>
      <c r="M1085" s="20">
        <v>25569.014014594908</v>
      </c>
      <c r="N1085" s="22">
        <v>-0.42671874165534973</v>
      </c>
      <c r="O1085" s="25">
        <v>26248.97265625</v>
      </c>
      <c r="P1085" s="25">
        <v>51033.3203125</v>
      </c>
      <c r="Q1085" s="26">
        <v>30.893789291381836</v>
      </c>
      <c r="R1085" s="27">
        <v>38.096729278564453</v>
      </c>
      <c r="S1085" s="28">
        <v>1.0248086452484131</v>
      </c>
      <c r="T1085" s="29">
        <v>33.171657562255859</v>
      </c>
      <c r="U1085" s="30">
        <v>10.230125427246094</v>
      </c>
      <c r="V1085" s="31">
        <v>85.875808715820313</v>
      </c>
      <c r="W1085" s="32">
        <v>135.90664672851563</v>
      </c>
      <c r="X1085" s="22">
        <v>-0.54547119140625</v>
      </c>
      <c r="Y1085" s="33">
        <v>0</v>
      </c>
      <c r="Z1085" s="22">
        <v>-0.534271240234375</v>
      </c>
      <c r="AA1085" s="33">
        <v>2.3484549019485712E-3</v>
      </c>
      <c r="AB1085" s="22">
        <v>-0.42671874165534973</v>
      </c>
      <c r="AC1085" s="34">
        <v>13.479999542236328</v>
      </c>
    </row>
    <row r="1086" spans="1:29" x14ac:dyDescent="0.2">
      <c r="A1086" s="20">
        <v>46009.803877696759</v>
      </c>
      <c r="B1086" s="21">
        <v>15.12600040435791</v>
      </c>
      <c r="C1086" s="21">
        <v>1.5598161220550537</v>
      </c>
      <c r="D1086" s="22">
        <v>2.7925329208374023</v>
      </c>
      <c r="E1086" s="23">
        <v>270.5</v>
      </c>
      <c r="F1086" s="23">
        <v>50.161497266963124</v>
      </c>
      <c r="G1086" s="23">
        <v>-66.46106930449605</v>
      </c>
      <c r="H1086" s="23">
        <v>50.161511389570954</v>
      </c>
      <c r="I1086" s="23">
        <v>-66.459754385950149</v>
      </c>
      <c r="J1086" s="23">
        <v>1.7309777736663818</v>
      </c>
      <c r="K1086" s="23">
        <v>81.550529479980469</v>
      </c>
      <c r="L1086" s="24">
        <v>0.22966340184211731</v>
      </c>
      <c r="M1086" s="20">
        <v>25569.014026168981</v>
      </c>
      <c r="N1086" s="22">
        <v>-0.42671874165534973</v>
      </c>
      <c r="O1086" s="25">
        <v>26248.97265625</v>
      </c>
      <c r="P1086" s="25">
        <v>51033.3203125</v>
      </c>
      <c r="Q1086" s="26">
        <v>30.893789291381836</v>
      </c>
      <c r="R1086" s="27">
        <v>38.096729278564453</v>
      </c>
      <c r="S1086" s="28">
        <v>1.0248086452484131</v>
      </c>
      <c r="T1086" s="29">
        <v>33.171657562255859</v>
      </c>
      <c r="U1086" s="30">
        <v>10.230125427246094</v>
      </c>
      <c r="V1086" s="31">
        <v>85.875808715820313</v>
      </c>
      <c r="W1086" s="32">
        <v>135.90664672851563</v>
      </c>
      <c r="X1086" s="22">
        <v>-0.54547119140625</v>
      </c>
      <c r="Y1086" s="33">
        <v>0</v>
      </c>
      <c r="Z1086" s="22">
        <v>-0.534271240234375</v>
      </c>
      <c r="AA1086" s="33">
        <v>2.3484549019485712E-3</v>
      </c>
      <c r="AB1086" s="22">
        <v>-0.42671874165534973</v>
      </c>
      <c r="AC1086" s="34">
        <v>13.479999542236328</v>
      </c>
    </row>
    <row r="1087" spans="1:29" x14ac:dyDescent="0.2">
      <c r="A1087" s="20">
        <v>46009.803891516203</v>
      </c>
      <c r="B1087" s="21">
        <v>15.123000144958496</v>
      </c>
      <c r="C1087" s="21">
        <v>1.5401492118835449</v>
      </c>
      <c r="D1087" s="22">
        <v>2.7925329208374023</v>
      </c>
      <c r="E1087" s="23">
        <v>272.20001220703125</v>
      </c>
      <c r="F1087" s="23">
        <v>50.161497266963124</v>
      </c>
      <c r="G1087" s="23">
        <v>-66.46106930449605</v>
      </c>
      <c r="H1087" s="23">
        <v>50.161511401655396</v>
      </c>
      <c r="I1087" s="23">
        <v>-66.45976583822565</v>
      </c>
      <c r="J1087" s="23">
        <v>1.7323095798492432</v>
      </c>
      <c r="K1087" s="23">
        <v>80.732208251953125</v>
      </c>
      <c r="L1087" s="24">
        <v>0.22966340184211731</v>
      </c>
      <c r="M1087" s="20">
        <v>25569.014039988426</v>
      </c>
      <c r="N1087" s="22">
        <v>-0.42671874165534973</v>
      </c>
      <c r="O1087" s="25">
        <v>26248.97265625</v>
      </c>
      <c r="P1087" s="25">
        <v>51033.3203125</v>
      </c>
      <c r="Q1087" s="26">
        <v>30.893789291381836</v>
      </c>
      <c r="R1087" s="27">
        <v>38.096729278564453</v>
      </c>
      <c r="S1087" s="28">
        <v>1.0248086452484131</v>
      </c>
      <c r="T1087" s="29">
        <v>33.171657562255859</v>
      </c>
      <c r="U1087" s="30">
        <v>10.230125427246094</v>
      </c>
      <c r="V1087" s="31">
        <v>85.875808715820313</v>
      </c>
      <c r="W1087" s="32">
        <v>135.90664672851563</v>
      </c>
      <c r="X1087" s="22">
        <v>-0.54547119140625</v>
      </c>
      <c r="Y1087" s="33">
        <v>0</v>
      </c>
      <c r="Z1087" s="22">
        <v>-0.534271240234375</v>
      </c>
      <c r="AA1087" s="33">
        <v>2.3484549019485712E-3</v>
      </c>
      <c r="AB1087" s="22">
        <v>-0.42671874165534973</v>
      </c>
      <c r="AC1087" s="34">
        <v>13.479999542236328</v>
      </c>
    </row>
    <row r="1088" spans="1:29" x14ac:dyDescent="0.2">
      <c r="A1088" s="20">
        <v>46009.803903819447</v>
      </c>
      <c r="B1088" s="21">
        <v>15.133999824523926</v>
      </c>
      <c r="C1088" s="21">
        <v>1.5197237730026245</v>
      </c>
      <c r="D1088" s="22">
        <v>2.7925329208374023</v>
      </c>
      <c r="E1088" s="23">
        <v>273.20001220703125</v>
      </c>
      <c r="F1088" s="23">
        <v>50.161497266963124</v>
      </c>
      <c r="G1088" s="23">
        <v>-66.46106930449605</v>
      </c>
      <c r="H1088" s="23">
        <v>50.161511559908014</v>
      </c>
      <c r="I1088" s="23">
        <v>-66.45977342562486</v>
      </c>
      <c r="J1088" s="23">
        <v>1.7499041557312012</v>
      </c>
      <c r="K1088" s="23">
        <v>80.190048217773438</v>
      </c>
      <c r="L1088" s="24">
        <v>0.22966340184211731</v>
      </c>
      <c r="M1088" s="20">
        <v>25569.014052291666</v>
      </c>
      <c r="N1088" s="22">
        <v>-0.40853393077850342</v>
      </c>
      <c r="O1088" s="25">
        <v>26283.92578125</v>
      </c>
      <c r="P1088" s="25">
        <v>51066.78515625</v>
      </c>
      <c r="Q1088" s="26">
        <v>30.921518325805664</v>
      </c>
      <c r="R1088" s="27">
        <v>38.046066284179688</v>
      </c>
      <c r="S1088" s="28">
        <v>1.0248302221298218</v>
      </c>
      <c r="T1088" s="29">
        <v>33.193412780761719</v>
      </c>
      <c r="U1088" s="30">
        <v>10.236661911010742</v>
      </c>
      <c r="V1088" s="31">
        <v>85.989044189453125</v>
      </c>
      <c r="W1088" s="32">
        <v>136.08479309082031</v>
      </c>
      <c r="X1088" s="22">
        <v>-0.553619384765625</v>
      </c>
      <c r="Y1088" s="33">
        <v>0</v>
      </c>
      <c r="Z1088" s="22">
        <v>-0.54022216796875</v>
      </c>
      <c r="AA1088" s="33">
        <v>5.4927151650190353E-3</v>
      </c>
      <c r="AB1088" s="22">
        <v>-0.40853393077850342</v>
      </c>
      <c r="AC1088" s="34">
        <v>13.48900032043457</v>
      </c>
    </row>
    <row r="1089" spans="1:29" x14ac:dyDescent="0.2">
      <c r="A1089" s="20">
        <v>46009.803918020836</v>
      </c>
      <c r="B1089" s="21">
        <v>15.123000144958496</v>
      </c>
      <c r="C1089" s="21">
        <v>1.4907392263412476</v>
      </c>
      <c r="D1089" s="22">
        <v>2.7925329208374023</v>
      </c>
      <c r="E1089" s="23">
        <v>272.39999389648438</v>
      </c>
      <c r="F1089" s="23">
        <v>50.161497266963124</v>
      </c>
      <c r="G1089" s="23">
        <v>-66.46106930449605</v>
      </c>
      <c r="H1089" s="23">
        <v>50.161511744597519</v>
      </c>
      <c r="I1089" s="23">
        <v>-66.459780931138752</v>
      </c>
      <c r="J1089" s="23">
        <v>1.7704395055770874</v>
      </c>
      <c r="K1089" s="23">
        <v>79.653732299804688</v>
      </c>
      <c r="L1089" s="24">
        <v>0.22966340184211731</v>
      </c>
      <c r="M1089" s="20">
        <v>25569.014066493055</v>
      </c>
      <c r="N1089" s="22">
        <v>-0.40853393077850342</v>
      </c>
      <c r="O1089" s="25">
        <v>26283.92578125</v>
      </c>
      <c r="P1089" s="25">
        <v>51066.78515625</v>
      </c>
      <c r="Q1089" s="26">
        <v>30.921518325805664</v>
      </c>
      <c r="R1089" s="27">
        <v>38.046066284179688</v>
      </c>
      <c r="S1089" s="28">
        <v>1.0248302221298218</v>
      </c>
      <c r="T1089" s="29">
        <v>33.193412780761719</v>
      </c>
      <c r="U1089" s="30">
        <v>10.236661911010742</v>
      </c>
      <c r="V1089" s="31">
        <v>85.989044189453125</v>
      </c>
      <c r="W1089" s="32">
        <v>136.08479309082031</v>
      </c>
      <c r="X1089" s="22">
        <v>-0.553619384765625</v>
      </c>
      <c r="Y1089" s="33">
        <v>0</v>
      </c>
      <c r="Z1089" s="22">
        <v>-0.54022216796875</v>
      </c>
      <c r="AA1089" s="33">
        <v>5.4927151650190353E-3</v>
      </c>
      <c r="AB1089" s="22">
        <v>-0.40853393077850342</v>
      </c>
      <c r="AC1089" s="34">
        <v>13.48900032043457</v>
      </c>
    </row>
    <row r="1090" spans="1:29" x14ac:dyDescent="0.2">
      <c r="A1090" s="20">
        <v>46009.803929606482</v>
      </c>
      <c r="B1090" s="21">
        <v>15.104000091552734</v>
      </c>
      <c r="C1090" s="21">
        <v>1.4574658870697021</v>
      </c>
      <c r="D1090" s="22">
        <v>2.7925329208374023</v>
      </c>
      <c r="E1090" s="23">
        <v>272.89999389648438</v>
      </c>
      <c r="F1090" s="23">
        <v>50.161497266963124</v>
      </c>
      <c r="G1090" s="23">
        <v>-66.46106930449605</v>
      </c>
      <c r="H1090" s="23">
        <v>50.161511963913703</v>
      </c>
      <c r="I1090" s="23">
        <v>-66.459788450905734</v>
      </c>
      <c r="J1090" s="23">
        <v>1.7948265075683594</v>
      </c>
      <c r="K1090" s="23">
        <v>79.116409301757813</v>
      </c>
      <c r="L1090" s="24">
        <v>0.22966340184211731</v>
      </c>
      <c r="M1090" s="20">
        <v>25569.014078078704</v>
      </c>
      <c r="N1090" s="22">
        <v>-0.40853393077850342</v>
      </c>
      <c r="O1090" s="25">
        <v>26283.92578125</v>
      </c>
      <c r="P1090" s="25">
        <v>51066.78515625</v>
      </c>
      <c r="Q1090" s="26">
        <v>30.921518325805664</v>
      </c>
      <c r="R1090" s="27">
        <v>38.046066284179688</v>
      </c>
      <c r="S1090" s="28">
        <v>1.0248302221298218</v>
      </c>
      <c r="T1090" s="29">
        <v>33.193412780761719</v>
      </c>
      <c r="U1090" s="30">
        <v>10.236661911010742</v>
      </c>
      <c r="V1090" s="31">
        <v>85.989044189453125</v>
      </c>
      <c r="W1090" s="32">
        <v>136.08479309082031</v>
      </c>
      <c r="X1090" s="22">
        <v>-0.553619384765625</v>
      </c>
      <c r="Y1090" s="33">
        <v>0</v>
      </c>
      <c r="Z1090" s="22">
        <v>-0.54022216796875</v>
      </c>
      <c r="AA1090" s="33">
        <v>5.4927151650190353E-3</v>
      </c>
      <c r="AB1090" s="22">
        <v>-0.40853393077850342</v>
      </c>
      <c r="AC1090" s="34">
        <v>13.48900032043457</v>
      </c>
    </row>
    <row r="1091" spans="1:29" x14ac:dyDescent="0.2">
      <c r="A1091" s="20">
        <v>46009.80394135417</v>
      </c>
      <c r="B1091" s="21">
        <v>15.11299991607666</v>
      </c>
      <c r="C1091" s="21">
        <v>1.4009249210357666</v>
      </c>
      <c r="D1091" s="22">
        <v>2.7854547500610352</v>
      </c>
      <c r="E1091" s="23">
        <v>272.89999389648438</v>
      </c>
      <c r="F1091" s="23">
        <v>50.161497266963124</v>
      </c>
      <c r="G1091" s="23">
        <v>-66.46106930449605</v>
      </c>
      <c r="H1091" s="23">
        <v>50.16151218497702</v>
      </c>
      <c r="I1091" s="23">
        <v>-66.459795897354311</v>
      </c>
      <c r="J1091" s="23">
        <v>1.8194080591201782</v>
      </c>
      <c r="K1091" s="23">
        <v>78.584320068359375</v>
      </c>
      <c r="L1091" s="24">
        <v>0.22826087474822998</v>
      </c>
      <c r="M1091" s="20">
        <v>25569.014089826389</v>
      </c>
      <c r="N1091" s="22">
        <v>-0.40853393077850342</v>
      </c>
      <c r="O1091" s="25">
        <v>26283.92578125</v>
      </c>
      <c r="P1091" s="25">
        <v>51066.78515625</v>
      </c>
      <c r="Q1091" s="26">
        <v>30.921518325805664</v>
      </c>
      <c r="R1091" s="27">
        <v>38.046066284179688</v>
      </c>
      <c r="S1091" s="28">
        <v>1.0248302221298218</v>
      </c>
      <c r="T1091" s="29">
        <v>33.193412780761719</v>
      </c>
      <c r="U1091" s="30">
        <v>10.236661911010742</v>
      </c>
      <c r="V1091" s="31">
        <v>85.989044189453125</v>
      </c>
      <c r="W1091" s="32">
        <v>136.08479309082031</v>
      </c>
      <c r="X1091" s="22">
        <v>-0.553619384765625</v>
      </c>
      <c r="Y1091" s="33">
        <v>0</v>
      </c>
      <c r="Z1091" s="22">
        <v>-0.54022216796875</v>
      </c>
      <c r="AA1091" s="33">
        <v>5.4927151650190353E-3</v>
      </c>
      <c r="AB1091" s="22">
        <v>-0.40853393077850342</v>
      </c>
      <c r="AC1091" s="34">
        <v>13.48900032043457</v>
      </c>
    </row>
    <row r="1092" spans="1:29" x14ac:dyDescent="0.2">
      <c r="A1092" s="20">
        <v>46009.803955902775</v>
      </c>
      <c r="B1092" s="21">
        <v>15.109999656677246</v>
      </c>
      <c r="C1092" s="21">
        <v>1.3850638866424561</v>
      </c>
      <c r="D1092" s="22">
        <v>2.7854547500610352</v>
      </c>
      <c r="E1092" s="23">
        <v>273</v>
      </c>
      <c r="F1092" s="23">
        <v>50.161497266963124</v>
      </c>
      <c r="G1092" s="23">
        <v>-66.46106930449605</v>
      </c>
      <c r="H1092" s="23">
        <v>50.161512556769686</v>
      </c>
      <c r="I1092" s="23">
        <v>-66.459806972944705</v>
      </c>
      <c r="J1092" s="23">
        <v>1.860751748085022</v>
      </c>
      <c r="K1092" s="23">
        <v>77.79290771484375</v>
      </c>
      <c r="L1092" s="24">
        <v>0.22826087474822998</v>
      </c>
      <c r="M1092" s="20">
        <v>25569.014104375001</v>
      </c>
      <c r="N1092" s="22">
        <v>-0.40853393077850342</v>
      </c>
      <c r="O1092" s="25">
        <v>26283.92578125</v>
      </c>
      <c r="P1092" s="25">
        <v>51066.78515625</v>
      </c>
      <c r="Q1092" s="26">
        <v>30.921518325805664</v>
      </c>
      <c r="R1092" s="27">
        <v>38.046066284179688</v>
      </c>
      <c r="S1092" s="28">
        <v>1.0248302221298218</v>
      </c>
      <c r="T1092" s="29">
        <v>33.193412780761719</v>
      </c>
      <c r="U1092" s="30">
        <v>10.236661911010742</v>
      </c>
      <c r="V1092" s="31">
        <v>85.989044189453125</v>
      </c>
      <c r="W1092" s="32">
        <v>136.08479309082031</v>
      </c>
      <c r="X1092" s="22">
        <v>-0.553619384765625</v>
      </c>
      <c r="Y1092" s="33">
        <v>0</v>
      </c>
      <c r="Z1092" s="22">
        <v>-0.54022216796875</v>
      </c>
      <c r="AA1092" s="33">
        <v>5.4927151650190353E-3</v>
      </c>
      <c r="AB1092" s="22">
        <v>-0.40853393077850342</v>
      </c>
      <c r="AC1092" s="34">
        <v>13.48900032043457</v>
      </c>
    </row>
    <row r="1093" spans="1:29" x14ac:dyDescent="0.2">
      <c r="A1093" s="20">
        <v>46009.803967476852</v>
      </c>
      <c r="B1093" s="21">
        <v>15.11400032043457</v>
      </c>
      <c r="C1093" s="21">
        <v>1.3678863048553467</v>
      </c>
      <c r="D1093" s="22">
        <v>2.7854547500610352</v>
      </c>
      <c r="E1093" s="23">
        <v>273.5</v>
      </c>
      <c r="F1093" s="23">
        <v>50.161497266963124</v>
      </c>
      <c r="G1093" s="23">
        <v>-66.46106930449605</v>
      </c>
      <c r="H1093" s="23">
        <v>50.161512937097299</v>
      </c>
      <c r="I1093" s="23">
        <v>-66.459814360839289</v>
      </c>
      <c r="J1093" s="23">
        <v>1.9030487537384033</v>
      </c>
      <c r="K1093" s="23">
        <v>77.265007019042969</v>
      </c>
      <c r="L1093" s="24">
        <v>0.22826087474822998</v>
      </c>
      <c r="M1093" s="20">
        <v>25569.014115949074</v>
      </c>
      <c r="N1093" s="22">
        <v>-0.40853393077850342</v>
      </c>
      <c r="O1093" s="25">
        <v>26283.92578125</v>
      </c>
      <c r="P1093" s="25">
        <v>51066.78515625</v>
      </c>
      <c r="Q1093" s="26">
        <v>30.921518325805664</v>
      </c>
      <c r="R1093" s="27">
        <v>38.046066284179688</v>
      </c>
      <c r="S1093" s="28">
        <v>1.0248302221298218</v>
      </c>
      <c r="T1093" s="29">
        <v>33.193412780761719</v>
      </c>
      <c r="U1093" s="30">
        <v>10.236661911010742</v>
      </c>
      <c r="V1093" s="31">
        <v>85.989044189453125</v>
      </c>
      <c r="W1093" s="32">
        <v>136.08479309082031</v>
      </c>
      <c r="X1093" s="22">
        <v>-0.553619384765625</v>
      </c>
      <c r="Y1093" s="33">
        <v>0</v>
      </c>
      <c r="Z1093" s="22">
        <v>-0.54022216796875</v>
      </c>
      <c r="AA1093" s="33">
        <v>5.4927151650190353E-3</v>
      </c>
      <c r="AB1093" s="22">
        <v>-0.40853393077850342</v>
      </c>
      <c r="AC1093" s="34">
        <v>13.48900032043457</v>
      </c>
    </row>
    <row r="1094" spans="1:29" x14ac:dyDescent="0.2">
      <c r="A1094" s="20">
        <v>46009.80398167824</v>
      </c>
      <c r="B1094" s="21">
        <v>15.105999946594238</v>
      </c>
      <c r="C1094" s="21">
        <v>1.3646508455276489</v>
      </c>
      <c r="D1094" s="22">
        <v>2.7854547500610352</v>
      </c>
      <c r="E1094" s="23">
        <v>272.70001220703125</v>
      </c>
      <c r="F1094" s="23">
        <v>50.161497266963124</v>
      </c>
      <c r="G1094" s="23">
        <v>-66.46106930449605</v>
      </c>
      <c r="H1094" s="23">
        <v>50.161513398098634</v>
      </c>
      <c r="I1094" s="23">
        <v>-66.459821702467508</v>
      </c>
      <c r="J1094" s="23">
        <v>1.9543193578720093</v>
      </c>
      <c r="K1094" s="23">
        <v>76.740409851074219</v>
      </c>
      <c r="L1094" s="24">
        <v>0.22826087474822998</v>
      </c>
      <c r="M1094" s="20">
        <v>25569.014130150463</v>
      </c>
      <c r="N1094" s="22">
        <v>-0.43938109278678894</v>
      </c>
      <c r="O1094" s="25">
        <v>26236.19921875</v>
      </c>
      <c r="P1094" s="25">
        <v>51032.484375</v>
      </c>
      <c r="Q1094" s="26">
        <v>30.889425277709961</v>
      </c>
      <c r="R1094" s="27">
        <v>38.115276336669922</v>
      </c>
      <c r="S1094" s="28">
        <v>1.0248054265975952</v>
      </c>
      <c r="T1094" s="29">
        <v>33.171115875244141</v>
      </c>
      <c r="U1094" s="30">
        <v>10.235869407653809</v>
      </c>
      <c r="V1094" s="31">
        <v>85.892601013183594</v>
      </c>
      <c r="W1094" s="32">
        <v>135.93397521972656</v>
      </c>
      <c r="X1094" s="22">
        <v>-0.5595703125</v>
      </c>
      <c r="Y1094" s="33">
        <v>0</v>
      </c>
      <c r="Z1094" s="22">
        <v>-0.54620361328125</v>
      </c>
      <c r="AA1094" s="33">
        <v>2.8399352449923754E-3</v>
      </c>
      <c r="AB1094" s="22">
        <v>-0.43938109278678894</v>
      </c>
      <c r="AC1094" s="34">
        <v>13.453000068664551</v>
      </c>
    </row>
    <row r="1095" spans="1:29" x14ac:dyDescent="0.2">
      <c r="A1095" s="20">
        <v>46009.803993252317</v>
      </c>
      <c r="B1095" s="21">
        <v>15.095999717712402</v>
      </c>
      <c r="C1095" s="21">
        <v>1.3611010313034058</v>
      </c>
      <c r="D1095" s="22">
        <v>2.765791654586792</v>
      </c>
      <c r="E1095" s="23">
        <v>272.39999389648438</v>
      </c>
      <c r="F1095" s="23">
        <v>50.161497266963124</v>
      </c>
      <c r="G1095" s="23">
        <v>-66.46106930449605</v>
      </c>
      <c r="H1095" s="23">
        <v>50.161513788354682</v>
      </c>
      <c r="I1095" s="23">
        <v>-66.459829014342972</v>
      </c>
      <c r="J1095" s="23">
        <v>1.9977208375930786</v>
      </c>
      <c r="K1095" s="23">
        <v>76.217933654785156</v>
      </c>
      <c r="L1095" s="24">
        <v>0.22685834765434265</v>
      </c>
      <c r="M1095" s="20">
        <v>25569.014141736112</v>
      </c>
      <c r="N1095" s="22">
        <v>-0.43938109278678894</v>
      </c>
      <c r="O1095" s="25">
        <v>26236.19921875</v>
      </c>
      <c r="P1095" s="25">
        <v>51032.484375</v>
      </c>
      <c r="Q1095" s="26">
        <v>30.889425277709961</v>
      </c>
      <c r="R1095" s="27">
        <v>38.115276336669922</v>
      </c>
      <c r="S1095" s="28">
        <v>1.0248054265975952</v>
      </c>
      <c r="T1095" s="29">
        <v>33.171115875244141</v>
      </c>
      <c r="U1095" s="30">
        <v>10.235869407653809</v>
      </c>
      <c r="V1095" s="31">
        <v>85.892601013183594</v>
      </c>
      <c r="W1095" s="32">
        <v>135.93397521972656</v>
      </c>
      <c r="X1095" s="22">
        <v>-0.5595703125</v>
      </c>
      <c r="Y1095" s="33">
        <v>0</v>
      </c>
      <c r="Z1095" s="22">
        <v>-0.54620361328125</v>
      </c>
      <c r="AA1095" s="33">
        <v>2.8399352449923754E-3</v>
      </c>
      <c r="AB1095" s="22">
        <v>-0.43938109278678894</v>
      </c>
      <c r="AC1095" s="34">
        <v>13.453000068664551</v>
      </c>
    </row>
    <row r="1096" spans="1:29" x14ac:dyDescent="0.2">
      <c r="A1096" s="20">
        <v>46009.804005011574</v>
      </c>
      <c r="B1096" s="21">
        <v>15.12399959564209</v>
      </c>
      <c r="C1096" s="21">
        <v>1.3491489887237549</v>
      </c>
      <c r="D1096" s="22">
        <v>2.765791654586792</v>
      </c>
      <c r="E1096" s="23">
        <v>272.89999389648438</v>
      </c>
      <c r="F1096" s="23">
        <v>50.161497266963124</v>
      </c>
      <c r="G1096" s="23">
        <v>-66.46106930449605</v>
      </c>
      <c r="H1096" s="23">
        <v>50.161514160138459</v>
      </c>
      <c r="I1096" s="23">
        <v>-66.459836529768069</v>
      </c>
      <c r="J1096" s="23">
        <v>2.0390675067901611</v>
      </c>
      <c r="K1096" s="23">
        <v>75.680915832519531</v>
      </c>
      <c r="L1096" s="24">
        <v>0.22685834765434265</v>
      </c>
      <c r="M1096" s="20">
        <v>25569.014153483797</v>
      </c>
      <c r="N1096" s="22">
        <v>-0.43938109278678894</v>
      </c>
      <c r="O1096" s="25">
        <v>26236.19921875</v>
      </c>
      <c r="P1096" s="25">
        <v>51032.484375</v>
      </c>
      <c r="Q1096" s="26">
        <v>30.889425277709961</v>
      </c>
      <c r="R1096" s="27">
        <v>38.115276336669922</v>
      </c>
      <c r="S1096" s="28">
        <v>1.0248054265975952</v>
      </c>
      <c r="T1096" s="29">
        <v>33.171115875244141</v>
      </c>
      <c r="U1096" s="30">
        <v>10.235869407653809</v>
      </c>
      <c r="V1096" s="31">
        <v>85.892601013183594</v>
      </c>
      <c r="W1096" s="32">
        <v>135.93397521972656</v>
      </c>
      <c r="X1096" s="22">
        <v>-0.5595703125</v>
      </c>
      <c r="Y1096" s="33">
        <v>0</v>
      </c>
      <c r="Z1096" s="22">
        <v>-0.54620361328125</v>
      </c>
      <c r="AA1096" s="33">
        <v>2.8399352449923754E-3</v>
      </c>
      <c r="AB1096" s="22">
        <v>-0.43938109278678894</v>
      </c>
      <c r="AC1096" s="34">
        <v>13.453000068664551</v>
      </c>
    </row>
    <row r="1097" spans="1:29" x14ac:dyDescent="0.2">
      <c r="A1097" s="20">
        <v>46009.804019560186</v>
      </c>
      <c r="B1097" s="21">
        <v>15.119999885559082</v>
      </c>
      <c r="C1097" s="21">
        <v>1.3529297113418579</v>
      </c>
      <c r="D1097" s="22">
        <v>2.765791654586792</v>
      </c>
      <c r="E1097" s="23">
        <v>272.89999389648438</v>
      </c>
      <c r="F1097" s="23">
        <v>50.161497266963124</v>
      </c>
      <c r="G1097" s="23">
        <v>-66.46106930449605</v>
      </c>
      <c r="H1097" s="23">
        <v>50.161514645930374</v>
      </c>
      <c r="I1097" s="23">
        <v>-66.459847694782042</v>
      </c>
      <c r="J1097" s="23">
        <v>2.0930919647216797</v>
      </c>
      <c r="K1097" s="23">
        <v>74.88311767578125</v>
      </c>
      <c r="L1097" s="24">
        <v>0.22685834765434265</v>
      </c>
      <c r="M1097" s="20">
        <v>25569.014168032409</v>
      </c>
      <c r="N1097" s="22">
        <v>-0.43938109278678894</v>
      </c>
      <c r="O1097" s="25">
        <v>26236.19921875</v>
      </c>
      <c r="P1097" s="25">
        <v>51032.484375</v>
      </c>
      <c r="Q1097" s="26">
        <v>30.889425277709961</v>
      </c>
      <c r="R1097" s="27">
        <v>38.115276336669922</v>
      </c>
      <c r="S1097" s="28">
        <v>1.0248054265975952</v>
      </c>
      <c r="T1097" s="29">
        <v>33.171115875244141</v>
      </c>
      <c r="U1097" s="30">
        <v>10.235869407653809</v>
      </c>
      <c r="V1097" s="31">
        <v>85.892601013183594</v>
      </c>
      <c r="W1097" s="32">
        <v>135.93397521972656</v>
      </c>
      <c r="X1097" s="22">
        <v>-0.5595703125</v>
      </c>
      <c r="Y1097" s="33">
        <v>0</v>
      </c>
      <c r="Z1097" s="22">
        <v>-0.54620361328125</v>
      </c>
      <c r="AA1097" s="33">
        <v>2.8399352449923754E-3</v>
      </c>
      <c r="AB1097" s="22">
        <v>-0.43938109278678894</v>
      </c>
      <c r="AC1097" s="34">
        <v>13.453000068664551</v>
      </c>
    </row>
    <row r="1098" spans="1:29" x14ac:dyDescent="0.2">
      <c r="A1098" s="20">
        <v>46009.804033773151</v>
      </c>
      <c r="B1098" s="21">
        <v>15.119000434875488</v>
      </c>
      <c r="C1098" s="21">
        <v>1.3798618316650391</v>
      </c>
      <c r="D1098" s="22">
        <v>2.765791654586792</v>
      </c>
      <c r="E1098" s="23">
        <v>272</v>
      </c>
      <c r="F1098" s="23">
        <v>50.161497266963124</v>
      </c>
      <c r="G1098" s="23">
        <v>-66.46106930449605</v>
      </c>
      <c r="H1098" s="23">
        <v>50.161514977935965</v>
      </c>
      <c r="I1098" s="23">
        <v>-66.459855143088049</v>
      </c>
      <c r="J1098" s="23">
        <v>2.130014181137085</v>
      </c>
      <c r="K1098" s="23">
        <v>74.350898742675781</v>
      </c>
      <c r="L1098" s="24">
        <v>0.22685834765434265</v>
      </c>
      <c r="M1098" s="20">
        <v>25569.01418224537</v>
      </c>
      <c r="N1098" s="22">
        <v>-0.43938109278678894</v>
      </c>
      <c r="O1098" s="25">
        <v>26236.19921875</v>
      </c>
      <c r="P1098" s="25">
        <v>51032.484375</v>
      </c>
      <c r="Q1098" s="26">
        <v>30.889425277709961</v>
      </c>
      <c r="R1098" s="27">
        <v>38.115276336669922</v>
      </c>
      <c r="S1098" s="28">
        <v>1.0248054265975952</v>
      </c>
      <c r="T1098" s="29">
        <v>33.171115875244141</v>
      </c>
      <c r="U1098" s="30">
        <v>10.235869407653809</v>
      </c>
      <c r="V1098" s="31">
        <v>85.892601013183594</v>
      </c>
      <c r="W1098" s="32">
        <v>135.93397521972656</v>
      </c>
      <c r="X1098" s="22">
        <v>-0.5595703125</v>
      </c>
      <c r="Y1098" s="33">
        <v>0</v>
      </c>
      <c r="Z1098" s="22">
        <v>-0.54620361328125</v>
      </c>
      <c r="AA1098" s="33">
        <v>2.8399352449923754E-3</v>
      </c>
      <c r="AB1098" s="22">
        <v>-0.43938109278678894</v>
      </c>
      <c r="AC1098" s="34">
        <v>13.453000068664551</v>
      </c>
    </row>
    <row r="1099" spans="1:29" x14ac:dyDescent="0.2">
      <c r="A1099" s="20">
        <v>46009.804045520832</v>
      </c>
      <c r="B1099" s="21">
        <v>15.104000091552734</v>
      </c>
      <c r="C1099" s="21">
        <v>1.427911639213562</v>
      </c>
      <c r="D1099" s="22">
        <v>2.765791654586792</v>
      </c>
      <c r="E1099" s="23">
        <v>271.39999389648438</v>
      </c>
      <c r="F1099" s="23">
        <v>50.161497266963124</v>
      </c>
      <c r="G1099" s="23">
        <v>-66.46106930449605</v>
      </c>
      <c r="H1099" s="23">
        <v>50.161515317936811</v>
      </c>
      <c r="I1099" s="23">
        <v>-66.459862468111567</v>
      </c>
      <c r="J1099" s="23">
        <v>2.1678259372711182</v>
      </c>
      <c r="K1099" s="23">
        <v>73.827484130859375</v>
      </c>
      <c r="L1099" s="24">
        <v>0.22685834765434265</v>
      </c>
      <c r="M1099" s="20">
        <v>25569.014193993055</v>
      </c>
      <c r="N1099" s="22">
        <v>-0.43938109278678894</v>
      </c>
      <c r="O1099" s="25">
        <v>26236.19921875</v>
      </c>
      <c r="P1099" s="25">
        <v>51032.484375</v>
      </c>
      <c r="Q1099" s="26">
        <v>30.889425277709961</v>
      </c>
      <c r="R1099" s="27">
        <v>38.115276336669922</v>
      </c>
      <c r="S1099" s="28">
        <v>1.0248054265975952</v>
      </c>
      <c r="T1099" s="29">
        <v>33.171115875244141</v>
      </c>
      <c r="U1099" s="30">
        <v>10.235869407653809</v>
      </c>
      <c r="V1099" s="31">
        <v>85.892601013183594</v>
      </c>
      <c r="W1099" s="32">
        <v>135.93397521972656</v>
      </c>
      <c r="X1099" s="22">
        <v>-0.5595703125</v>
      </c>
      <c r="Y1099" s="33">
        <v>0</v>
      </c>
      <c r="Z1099" s="22">
        <v>-0.54620361328125</v>
      </c>
      <c r="AA1099" s="33">
        <v>2.8399352449923754E-3</v>
      </c>
      <c r="AB1099" s="22">
        <v>-0.43938109278678894</v>
      </c>
      <c r="AC1099" s="34">
        <v>13.453000068664551</v>
      </c>
    </row>
    <row r="1100" spans="1:29" x14ac:dyDescent="0.2">
      <c r="A1100" s="20">
        <v>46009.804057094909</v>
      </c>
      <c r="B1100" s="21">
        <v>15.104000091552734</v>
      </c>
      <c r="C1100" s="21">
        <v>1.4543803930282593</v>
      </c>
      <c r="D1100" s="22">
        <v>2.7660062313079834</v>
      </c>
      <c r="E1100" s="23">
        <v>271.29998779296875</v>
      </c>
      <c r="F1100" s="23">
        <v>50.161497266963124</v>
      </c>
      <c r="G1100" s="23">
        <v>-66.46106930449605</v>
      </c>
      <c r="H1100" s="23">
        <v>50.161515681831766</v>
      </c>
      <c r="I1100" s="23">
        <v>-66.459869756620179</v>
      </c>
      <c r="J1100" s="23">
        <v>2.2082955837249756</v>
      </c>
      <c r="K1100" s="23">
        <v>73.306678771972656</v>
      </c>
      <c r="L1100" s="24">
        <v>0.22545582056045532</v>
      </c>
      <c r="M1100" s="20">
        <v>25569.014205567131</v>
      </c>
      <c r="N1100" s="22">
        <v>-0.33806884288787842</v>
      </c>
      <c r="O1100" s="25">
        <v>26373.095703125</v>
      </c>
      <c r="P1100" s="25">
        <v>51106.3984375</v>
      </c>
      <c r="Q1100" s="26">
        <v>30.969003677368164</v>
      </c>
      <c r="R1100" s="27">
        <v>37.917430877685547</v>
      </c>
      <c r="S1100" s="28">
        <v>1.0248662233352661</v>
      </c>
      <c r="T1100" s="29">
        <v>33.219158172607422</v>
      </c>
      <c r="U1100" s="30">
        <v>10.250127792358398</v>
      </c>
      <c r="V1100" s="31">
        <v>86.291915893554688</v>
      </c>
      <c r="W1100" s="32">
        <v>136.55996704101563</v>
      </c>
      <c r="X1100" s="22">
        <v>-0.553131103515625</v>
      </c>
      <c r="Y1100" s="33">
        <v>0</v>
      </c>
      <c r="Z1100" s="22">
        <v>-0.5369873046875</v>
      </c>
      <c r="AA1100" s="33">
        <v>5.237918347120285E-3</v>
      </c>
      <c r="AB1100" s="22">
        <v>-0.33806884288787842</v>
      </c>
      <c r="AC1100" s="34">
        <v>13.453000068664551</v>
      </c>
    </row>
    <row r="1101" spans="1:29" x14ac:dyDescent="0.2">
      <c r="A1101" s="20">
        <v>46009.804071643521</v>
      </c>
      <c r="B1101" s="21">
        <v>15.109000205993652</v>
      </c>
      <c r="C1101" s="21">
        <v>1.462397575378418</v>
      </c>
      <c r="D1101" s="22">
        <v>2.7660062313079834</v>
      </c>
      <c r="E1101" s="23">
        <v>271.39999389648438</v>
      </c>
      <c r="F1101" s="23">
        <v>50.161497266963124</v>
      </c>
      <c r="G1101" s="23">
        <v>-66.46106930449605</v>
      </c>
      <c r="H1101" s="23">
        <v>50.161516189613948</v>
      </c>
      <c r="I1101" s="23">
        <v>-66.459880734732948</v>
      </c>
      <c r="J1101" s="23">
        <v>2.2647666931152344</v>
      </c>
      <c r="K1101" s="23">
        <v>72.522239685058594</v>
      </c>
      <c r="L1101" s="24">
        <v>0.22545582056045532</v>
      </c>
      <c r="M1101" s="20">
        <v>25569.01422011574</v>
      </c>
      <c r="N1101" s="22">
        <v>-0.33806884288787842</v>
      </c>
      <c r="O1101" s="25">
        <v>26373.095703125</v>
      </c>
      <c r="P1101" s="25">
        <v>51106.3984375</v>
      </c>
      <c r="Q1101" s="26">
        <v>30.969003677368164</v>
      </c>
      <c r="R1101" s="27">
        <v>37.917430877685547</v>
      </c>
      <c r="S1101" s="28">
        <v>1.0248662233352661</v>
      </c>
      <c r="T1101" s="29">
        <v>33.219158172607422</v>
      </c>
      <c r="U1101" s="30">
        <v>10.250127792358398</v>
      </c>
      <c r="V1101" s="31">
        <v>86.291915893554688</v>
      </c>
      <c r="W1101" s="32">
        <v>136.55996704101563</v>
      </c>
      <c r="X1101" s="22">
        <v>-0.553131103515625</v>
      </c>
      <c r="Y1101" s="33">
        <v>0</v>
      </c>
      <c r="Z1101" s="22">
        <v>-0.5369873046875</v>
      </c>
      <c r="AA1101" s="33">
        <v>5.237918347120285E-3</v>
      </c>
      <c r="AB1101" s="22">
        <v>-0.33806884288787842</v>
      </c>
      <c r="AC1101" s="34">
        <v>13.453000068664551</v>
      </c>
    </row>
    <row r="1102" spans="1:29" x14ac:dyDescent="0.2">
      <c r="A1102" s="20">
        <v>46009.804085856478</v>
      </c>
      <c r="B1102" s="21">
        <v>15.10200023651123</v>
      </c>
      <c r="C1102" s="21">
        <v>1.4606102705001831</v>
      </c>
      <c r="D1102" s="22">
        <v>2.7660062313079834</v>
      </c>
      <c r="E1102" s="23">
        <v>272</v>
      </c>
      <c r="F1102" s="23">
        <v>50.161497266963124</v>
      </c>
      <c r="G1102" s="23">
        <v>-66.46106930449605</v>
      </c>
      <c r="H1102" s="23">
        <v>50.1615164725836</v>
      </c>
      <c r="I1102" s="23">
        <v>-66.459888182311289</v>
      </c>
      <c r="J1102" s="23">
        <v>2.2962346076965332</v>
      </c>
      <c r="K1102" s="23">
        <v>71.990066528320313</v>
      </c>
      <c r="L1102" s="24">
        <v>0.22545582056045532</v>
      </c>
      <c r="M1102" s="20">
        <v>25569.014234328704</v>
      </c>
      <c r="N1102" s="22">
        <v>-0.33806884288787842</v>
      </c>
      <c r="O1102" s="25">
        <v>26373.095703125</v>
      </c>
      <c r="P1102" s="25">
        <v>51106.3984375</v>
      </c>
      <c r="Q1102" s="26">
        <v>30.969003677368164</v>
      </c>
      <c r="R1102" s="27">
        <v>37.917430877685547</v>
      </c>
      <c r="S1102" s="28">
        <v>1.0248662233352661</v>
      </c>
      <c r="T1102" s="29">
        <v>33.219158172607422</v>
      </c>
      <c r="U1102" s="30">
        <v>10.250127792358398</v>
      </c>
      <c r="V1102" s="31">
        <v>86.291915893554688</v>
      </c>
      <c r="W1102" s="32">
        <v>136.55996704101563</v>
      </c>
      <c r="X1102" s="22">
        <v>-0.553131103515625</v>
      </c>
      <c r="Y1102" s="33">
        <v>0</v>
      </c>
      <c r="Z1102" s="22">
        <v>-0.5369873046875</v>
      </c>
      <c r="AA1102" s="33">
        <v>5.237918347120285E-3</v>
      </c>
      <c r="AB1102" s="22">
        <v>-0.33806884288787842</v>
      </c>
      <c r="AC1102" s="34">
        <v>13.453000068664551</v>
      </c>
    </row>
    <row r="1103" spans="1:29" x14ac:dyDescent="0.2">
      <c r="A1103" s="20">
        <v>46009.804097604167</v>
      </c>
      <c r="B1103" s="21">
        <v>15.112000465393066</v>
      </c>
      <c r="C1103" s="21">
        <v>1.4542360305786133</v>
      </c>
      <c r="D1103" s="22">
        <v>2.7660062313079834</v>
      </c>
      <c r="E1103" s="23">
        <v>272.39999389648438</v>
      </c>
      <c r="F1103" s="23">
        <v>50.161497266963124</v>
      </c>
      <c r="G1103" s="23">
        <v>-66.46106930449605</v>
      </c>
      <c r="H1103" s="23">
        <v>50.161516777695937</v>
      </c>
      <c r="I1103" s="23">
        <v>-66.459895431055998</v>
      </c>
      <c r="J1103" s="23">
        <v>2.3301661014556885</v>
      </c>
      <c r="K1103" s="23">
        <v>71.47210693359375</v>
      </c>
      <c r="L1103" s="24">
        <v>0.22545582056045532</v>
      </c>
      <c r="M1103" s="20">
        <v>25569.014246076389</v>
      </c>
      <c r="N1103" s="22">
        <v>-0.33806884288787842</v>
      </c>
      <c r="O1103" s="25">
        <v>26373.095703125</v>
      </c>
      <c r="P1103" s="25">
        <v>51106.3984375</v>
      </c>
      <c r="Q1103" s="26">
        <v>30.969003677368164</v>
      </c>
      <c r="R1103" s="27">
        <v>37.917430877685547</v>
      </c>
      <c r="S1103" s="28">
        <v>1.0248662233352661</v>
      </c>
      <c r="T1103" s="29">
        <v>33.219158172607422</v>
      </c>
      <c r="U1103" s="30">
        <v>10.250127792358398</v>
      </c>
      <c r="V1103" s="31">
        <v>86.291915893554688</v>
      </c>
      <c r="W1103" s="32">
        <v>136.55996704101563</v>
      </c>
      <c r="X1103" s="22">
        <v>-0.553131103515625</v>
      </c>
      <c r="Y1103" s="33">
        <v>0</v>
      </c>
      <c r="Z1103" s="22">
        <v>-0.5369873046875</v>
      </c>
      <c r="AA1103" s="33">
        <v>5.237918347120285E-3</v>
      </c>
      <c r="AB1103" s="22">
        <v>-0.33806884288787842</v>
      </c>
      <c r="AC1103" s="34">
        <v>13.453000068664551</v>
      </c>
    </row>
    <row r="1104" spans="1:29" x14ac:dyDescent="0.2">
      <c r="A1104" s="20">
        <v>46009.804112152779</v>
      </c>
      <c r="B1104" s="21">
        <v>15.109000205993652</v>
      </c>
      <c r="C1104" s="21">
        <v>1.4355851411819458</v>
      </c>
      <c r="D1104" s="22">
        <v>2.7527055740356445</v>
      </c>
      <c r="E1104" s="23">
        <v>272.29998779296875</v>
      </c>
      <c r="F1104" s="23">
        <v>50.161497266963124</v>
      </c>
      <c r="G1104" s="23">
        <v>-66.46106930449605</v>
      </c>
      <c r="H1104" s="23">
        <v>50.161517251895283</v>
      </c>
      <c r="I1104" s="23">
        <v>-66.459906422638767</v>
      </c>
      <c r="J1104" s="23">
        <v>2.3829019069671631</v>
      </c>
      <c r="K1104" s="23">
        <v>70.686698913574219</v>
      </c>
      <c r="L1104" s="24">
        <v>0.22405330836772919</v>
      </c>
      <c r="M1104" s="20">
        <v>25569.014260625001</v>
      </c>
      <c r="N1104" s="22">
        <v>-0.33806884288787842</v>
      </c>
      <c r="O1104" s="25">
        <v>26373.095703125</v>
      </c>
      <c r="P1104" s="25">
        <v>51106.3984375</v>
      </c>
      <c r="Q1104" s="26">
        <v>30.969003677368164</v>
      </c>
      <c r="R1104" s="27">
        <v>37.917430877685547</v>
      </c>
      <c r="S1104" s="28">
        <v>1.0248662233352661</v>
      </c>
      <c r="T1104" s="29">
        <v>33.219158172607422</v>
      </c>
      <c r="U1104" s="30">
        <v>10.250127792358398</v>
      </c>
      <c r="V1104" s="31">
        <v>86.291915893554688</v>
      </c>
      <c r="W1104" s="32">
        <v>136.55996704101563</v>
      </c>
      <c r="X1104" s="22">
        <v>-0.553131103515625</v>
      </c>
      <c r="Y1104" s="33">
        <v>0</v>
      </c>
      <c r="Z1104" s="22">
        <v>-0.5369873046875</v>
      </c>
      <c r="AA1104" s="33">
        <v>5.237918347120285E-3</v>
      </c>
      <c r="AB1104" s="22">
        <v>-0.33806884288787842</v>
      </c>
      <c r="AC1104" s="34">
        <v>13.453000068664551</v>
      </c>
    </row>
    <row r="1105" spans="1:29" x14ac:dyDescent="0.2">
      <c r="A1105" s="20">
        <v>46009.804125162038</v>
      </c>
      <c r="B1105" s="21">
        <v>15.131999969482422</v>
      </c>
      <c r="C1105" s="21">
        <v>1.4346327781677246</v>
      </c>
      <c r="D1105" s="22">
        <v>2.7527055740356445</v>
      </c>
      <c r="E1105" s="23">
        <v>272</v>
      </c>
      <c r="F1105" s="23">
        <v>50.161497266963124</v>
      </c>
      <c r="G1105" s="23">
        <v>-66.46106930449605</v>
      </c>
      <c r="H1105" s="23">
        <v>50.1615177265762</v>
      </c>
      <c r="I1105" s="23">
        <v>-66.459913694128005</v>
      </c>
      <c r="J1105" s="23">
        <v>2.435694694519043</v>
      </c>
      <c r="K1105" s="23">
        <v>70.1671142578125</v>
      </c>
      <c r="L1105" s="24">
        <v>0.22405330836772919</v>
      </c>
      <c r="M1105" s="20">
        <v>25569.01427363426</v>
      </c>
      <c r="N1105" s="22">
        <v>-0.33806884288787842</v>
      </c>
      <c r="O1105" s="25">
        <v>26373.095703125</v>
      </c>
      <c r="P1105" s="25">
        <v>51106.3984375</v>
      </c>
      <c r="Q1105" s="26">
        <v>30.969003677368164</v>
      </c>
      <c r="R1105" s="27">
        <v>37.917430877685547</v>
      </c>
      <c r="S1105" s="28">
        <v>1.0248662233352661</v>
      </c>
      <c r="T1105" s="29">
        <v>33.219158172607422</v>
      </c>
      <c r="U1105" s="30">
        <v>10.250127792358398</v>
      </c>
      <c r="V1105" s="31">
        <v>86.291915893554688</v>
      </c>
      <c r="W1105" s="32">
        <v>136.55996704101563</v>
      </c>
      <c r="X1105" s="22">
        <v>-0.553131103515625</v>
      </c>
      <c r="Y1105" s="33">
        <v>0</v>
      </c>
      <c r="Z1105" s="22">
        <v>-0.5369873046875</v>
      </c>
      <c r="AA1105" s="33">
        <v>5.237918347120285E-3</v>
      </c>
      <c r="AB1105" s="22">
        <v>-0.33806884288787842</v>
      </c>
      <c r="AC1105" s="34">
        <v>13.453000068664551</v>
      </c>
    </row>
    <row r="1106" spans="1:29" x14ac:dyDescent="0.2">
      <c r="A1106" s="20">
        <v>46009.804137928244</v>
      </c>
      <c r="B1106" s="21">
        <v>15.119999885559082</v>
      </c>
      <c r="C1106" s="21">
        <v>1.4697729349136353</v>
      </c>
      <c r="D1106" s="22">
        <v>2.7527055740356445</v>
      </c>
      <c r="E1106" s="23">
        <v>271.39999389648438</v>
      </c>
      <c r="F1106" s="23">
        <v>50.161497266963124</v>
      </c>
      <c r="G1106" s="23">
        <v>-66.46106930449605</v>
      </c>
      <c r="H1106" s="23">
        <v>50.161518048020497</v>
      </c>
      <c r="I1106" s="23">
        <v>-66.45992103144232</v>
      </c>
      <c r="J1106" s="23">
        <v>2.471442699432373</v>
      </c>
      <c r="K1106" s="23">
        <v>69.642822265625</v>
      </c>
      <c r="L1106" s="24">
        <v>0.22405330836772919</v>
      </c>
      <c r="M1106" s="20">
        <v>25569.014286400463</v>
      </c>
      <c r="N1106" s="22">
        <v>-0.26280516386032104</v>
      </c>
      <c r="O1106" s="25">
        <v>26409.96484375</v>
      </c>
      <c r="P1106" s="25">
        <v>51035.6796875</v>
      </c>
      <c r="Q1106" s="26">
        <v>30.944309234619141</v>
      </c>
      <c r="R1106" s="27">
        <v>37.864494323730469</v>
      </c>
      <c r="S1106" s="28">
        <v>1.0248433351516724</v>
      </c>
      <c r="T1106" s="29">
        <v>33.173194885253906</v>
      </c>
      <c r="U1106" s="30">
        <v>10.212687492370605</v>
      </c>
      <c r="V1106" s="31">
        <v>86.1331787109375</v>
      </c>
      <c r="W1106" s="32">
        <v>136.30433654785156</v>
      </c>
      <c r="X1106" s="22">
        <v>-0.527069091796875</v>
      </c>
      <c r="Y1106" s="33">
        <v>0</v>
      </c>
      <c r="Z1106" s="22">
        <v>-0.518524169921875</v>
      </c>
      <c r="AA1106" s="33">
        <v>4.6083712950348854E-3</v>
      </c>
      <c r="AB1106" s="22">
        <v>-0.26280516386032104</v>
      </c>
      <c r="AC1106" s="34">
        <v>13.444000244140625</v>
      </c>
    </row>
    <row r="1107" spans="1:29" x14ac:dyDescent="0.2">
      <c r="A1107" s="20">
        <v>46009.804149502314</v>
      </c>
      <c r="B1107" s="21">
        <v>15.125</v>
      </c>
      <c r="C1107" s="21">
        <v>1.5071384906768799</v>
      </c>
      <c r="D1107" s="22">
        <v>2.7527055740356445</v>
      </c>
      <c r="E1107" s="23">
        <v>271.39999389648438</v>
      </c>
      <c r="F1107" s="23">
        <v>50.161497266963124</v>
      </c>
      <c r="G1107" s="23">
        <v>-66.46106930449605</v>
      </c>
      <c r="H1107" s="23">
        <v>50.161518277651169</v>
      </c>
      <c r="I1107" s="23">
        <v>-66.459928394569232</v>
      </c>
      <c r="J1107" s="23">
        <v>2.4969782829284668</v>
      </c>
      <c r="K1107" s="23">
        <v>69.116683959960938</v>
      </c>
      <c r="L1107" s="24">
        <v>0.22405330836772919</v>
      </c>
      <c r="M1107" s="20">
        <v>25569.014297974536</v>
      </c>
      <c r="N1107" s="22">
        <v>-0.26280516386032104</v>
      </c>
      <c r="O1107" s="25">
        <v>26409.96484375</v>
      </c>
      <c r="P1107" s="25">
        <v>51035.6796875</v>
      </c>
      <c r="Q1107" s="26">
        <v>30.944309234619141</v>
      </c>
      <c r="R1107" s="27">
        <v>37.864494323730469</v>
      </c>
      <c r="S1107" s="28">
        <v>1.0248433351516724</v>
      </c>
      <c r="T1107" s="29">
        <v>33.173194885253906</v>
      </c>
      <c r="U1107" s="30">
        <v>10.212687492370605</v>
      </c>
      <c r="V1107" s="31">
        <v>86.1331787109375</v>
      </c>
      <c r="W1107" s="32">
        <v>136.30433654785156</v>
      </c>
      <c r="X1107" s="22">
        <v>-0.527069091796875</v>
      </c>
      <c r="Y1107" s="33">
        <v>0</v>
      </c>
      <c r="Z1107" s="22">
        <v>-0.518524169921875</v>
      </c>
      <c r="AA1107" s="33">
        <v>4.6083712950348854E-3</v>
      </c>
      <c r="AB1107" s="22">
        <v>-0.26280516386032104</v>
      </c>
      <c r="AC1107" s="34">
        <v>13.444000244140625</v>
      </c>
    </row>
    <row r="1108" spans="1:29" x14ac:dyDescent="0.2">
      <c r="A1108" s="20">
        <v>46009.80416107639</v>
      </c>
      <c r="B1108" s="21">
        <v>15.083999633789063</v>
      </c>
      <c r="C1108" s="21">
        <v>1.5298910140991211</v>
      </c>
      <c r="D1108" s="22">
        <v>2.7527055740356445</v>
      </c>
      <c r="E1108" s="23">
        <v>271.60000610351563</v>
      </c>
      <c r="F1108" s="23">
        <v>50.161497266963124</v>
      </c>
      <c r="G1108" s="23">
        <v>-66.46106930449605</v>
      </c>
      <c r="H1108" s="23">
        <v>50.161518557480335</v>
      </c>
      <c r="I1108" s="23">
        <v>-66.459935577310716</v>
      </c>
      <c r="J1108" s="23">
        <v>2.5280976295471191</v>
      </c>
      <c r="K1108" s="23">
        <v>68.603439331054688</v>
      </c>
      <c r="L1108" s="24">
        <v>0.22405330836772919</v>
      </c>
      <c r="M1108" s="20">
        <v>25569.014309560185</v>
      </c>
      <c r="N1108" s="22">
        <v>-0.26280516386032104</v>
      </c>
      <c r="O1108" s="25">
        <v>26409.96484375</v>
      </c>
      <c r="P1108" s="25">
        <v>51035.6796875</v>
      </c>
      <c r="Q1108" s="26">
        <v>30.944309234619141</v>
      </c>
      <c r="R1108" s="27">
        <v>37.864494323730469</v>
      </c>
      <c r="S1108" s="28">
        <v>1.0248433351516724</v>
      </c>
      <c r="T1108" s="29">
        <v>33.173194885253906</v>
      </c>
      <c r="U1108" s="30">
        <v>10.212687492370605</v>
      </c>
      <c r="V1108" s="31">
        <v>86.1331787109375</v>
      </c>
      <c r="W1108" s="32">
        <v>136.30433654785156</v>
      </c>
      <c r="X1108" s="22">
        <v>-0.527069091796875</v>
      </c>
      <c r="Y1108" s="33">
        <v>0</v>
      </c>
      <c r="Z1108" s="22">
        <v>-0.518524169921875</v>
      </c>
      <c r="AA1108" s="33">
        <v>4.6083712950348854E-3</v>
      </c>
      <c r="AB1108" s="22">
        <v>-0.26280516386032104</v>
      </c>
      <c r="AC1108" s="34">
        <v>13.444000244140625</v>
      </c>
    </row>
    <row r="1109" spans="1:29" x14ac:dyDescent="0.2">
      <c r="A1109" s="20">
        <v>46009.804172835647</v>
      </c>
      <c r="B1109" s="21">
        <v>15.10200023651123</v>
      </c>
      <c r="C1109" s="21">
        <v>1.5280425548553467</v>
      </c>
      <c r="D1109" s="22">
        <v>2.7668285369873047</v>
      </c>
      <c r="E1109" s="23">
        <v>272.10000610351563</v>
      </c>
      <c r="F1109" s="23">
        <v>50.161497266963124</v>
      </c>
      <c r="G1109" s="23">
        <v>-66.46106930449605</v>
      </c>
      <c r="H1109" s="23">
        <v>50.161518730247799</v>
      </c>
      <c r="I1109" s="23">
        <v>-66.459942815843476</v>
      </c>
      <c r="J1109" s="23">
        <v>2.5473082065582275</v>
      </c>
      <c r="K1109" s="23">
        <v>68.086212158203125</v>
      </c>
      <c r="L1109" s="24">
        <v>0.22335204482078552</v>
      </c>
      <c r="M1109" s="20">
        <v>25569.01432130787</v>
      </c>
      <c r="N1109" s="22">
        <v>-0.26280516386032104</v>
      </c>
      <c r="O1109" s="25">
        <v>26409.96484375</v>
      </c>
      <c r="P1109" s="25">
        <v>51035.6796875</v>
      </c>
      <c r="Q1109" s="26">
        <v>30.944309234619141</v>
      </c>
      <c r="R1109" s="27">
        <v>37.864494323730469</v>
      </c>
      <c r="S1109" s="28">
        <v>1.0248433351516724</v>
      </c>
      <c r="T1109" s="29">
        <v>33.173194885253906</v>
      </c>
      <c r="U1109" s="30">
        <v>10.212687492370605</v>
      </c>
      <c r="V1109" s="31">
        <v>86.1331787109375</v>
      </c>
      <c r="W1109" s="32">
        <v>136.30433654785156</v>
      </c>
      <c r="X1109" s="22">
        <v>-0.527069091796875</v>
      </c>
      <c r="Y1109" s="33">
        <v>0</v>
      </c>
      <c r="Z1109" s="22">
        <v>-0.518524169921875</v>
      </c>
      <c r="AA1109" s="33">
        <v>4.6083712950348854E-3</v>
      </c>
      <c r="AB1109" s="22">
        <v>-0.26280516386032104</v>
      </c>
      <c r="AC1109" s="34">
        <v>13.444000244140625</v>
      </c>
    </row>
    <row r="1110" spans="1:29" x14ac:dyDescent="0.2">
      <c r="A1110" s="20">
        <v>46009.804187384259</v>
      </c>
      <c r="B1110" s="21">
        <v>15.097000122070313</v>
      </c>
      <c r="C1110" s="21">
        <v>1.512027382850647</v>
      </c>
      <c r="D1110" s="22">
        <v>2.7668285369873047</v>
      </c>
      <c r="E1110" s="23">
        <v>270.79998779296875</v>
      </c>
      <c r="F1110" s="23">
        <v>50.161497266963124</v>
      </c>
      <c r="G1110" s="23">
        <v>-66.46106930449605</v>
      </c>
      <c r="H1110" s="23">
        <v>50.161519113031041</v>
      </c>
      <c r="I1110" s="23">
        <v>-66.45995220905705</v>
      </c>
      <c r="J1110" s="23">
        <v>2.5898776054382324</v>
      </c>
      <c r="K1110" s="23">
        <v>67.415016174316406</v>
      </c>
      <c r="L1110" s="24">
        <v>0.22335204482078552</v>
      </c>
      <c r="M1110" s="20">
        <v>25569.014335856482</v>
      </c>
      <c r="N1110" s="22">
        <v>-0.26280516386032104</v>
      </c>
      <c r="O1110" s="25">
        <v>26409.96484375</v>
      </c>
      <c r="P1110" s="25">
        <v>51035.6796875</v>
      </c>
      <c r="Q1110" s="26">
        <v>30.944309234619141</v>
      </c>
      <c r="R1110" s="27">
        <v>37.864494323730469</v>
      </c>
      <c r="S1110" s="28">
        <v>1.0248433351516724</v>
      </c>
      <c r="T1110" s="29">
        <v>33.173194885253906</v>
      </c>
      <c r="U1110" s="30">
        <v>10.212687492370605</v>
      </c>
      <c r="V1110" s="31">
        <v>86.1331787109375</v>
      </c>
      <c r="W1110" s="32">
        <v>136.30433654785156</v>
      </c>
      <c r="X1110" s="22">
        <v>-0.527069091796875</v>
      </c>
      <c r="Y1110" s="33">
        <v>0</v>
      </c>
      <c r="Z1110" s="22">
        <v>-0.518524169921875</v>
      </c>
      <c r="AA1110" s="33">
        <v>4.6083712950348854E-3</v>
      </c>
      <c r="AB1110" s="22">
        <v>-0.26280516386032104</v>
      </c>
      <c r="AC1110" s="34">
        <v>13.444000244140625</v>
      </c>
    </row>
    <row r="1111" spans="1:29" x14ac:dyDescent="0.2">
      <c r="A1111" s="20">
        <v>46009.804198958336</v>
      </c>
      <c r="B1111" s="21">
        <v>15.11400032043457</v>
      </c>
      <c r="C1111" s="21">
        <v>1.5300027132034302</v>
      </c>
      <c r="D1111" s="22">
        <v>2.7668285369873047</v>
      </c>
      <c r="E1111" s="23">
        <v>271.70001220703125</v>
      </c>
      <c r="F1111" s="23">
        <v>50.161497266963124</v>
      </c>
      <c r="G1111" s="23">
        <v>-66.46106930449605</v>
      </c>
      <c r="H1111" s="23">
        <v>50.161519385162556</v>
      </c>
      <c r="I1111" s="23">
        <v>-66.459958083193371</v>
      </c>
      <c r="J1111" s="23">
        <v>2.6201419830322266</v>
      </c>
      <c r="K1111" s="23">
        <v>66.995277404785156</v>
      </c>
      <c r="L1111" s="24">
        <v>0.22335204482078552</v>
      </c>
      <c r="M1111" s="20">
        <v>25569.014347442131</v>
      </c>
      <c r="N1111" s="22">
        <v>-0.26280516386032104</v>
      </c>
      <c r="O1111" s="25">
        <v>26409.96484375</v>
      </c>
      <c r="P1111" s="25">
        <v>51035.6796875</v>
      </c>
      <c r="Q1111" s="26">
        <v>30.944309234619141</v>
      </c>
      <c r="R1111" s="27">
        <v>37.864494323730469</v>
      </c>
      <c r="S1111" s="28">
        <v>1.0248433351516724</v>
      </c>
      <c r="T1111" s="29">
        <v>33.173194885253906</v>
      </c>
      <c r="U1111" s="30">
        <v>10.212687492370605</v>
      </c>
      <c r="V1111" s="31">
        <v>86.1331787109375</v>
      </c>
      <c r="W1111" s="32">
        <v>136.30433654785156</v>
      </c>
      <c r="X1111" s="22">
        <v>-0.527069091796875</v>
      </c>
      <c r="Y1111" s="33">
        <v>0</v>
      </c>
      <c r="Z1111" s="22">
        <v>-0.518524169921875</v>
      </c>
      <c r="AA1111" s="33">
        <v>4.6083712950348854E-3</v>
      </c>
      <c r="AB1111" s="22">
        <v>-0.26280516386032104</v>
      </c>
      <c r="AC1111" s="34">
        <v>13.444000244140625</v>
      </c>
    </row>
    <row r="1112" spans="1:29" x14ac:dyDescent="0.2">
      <c r="A1112" s="20">
        <v>46009.804213159725</v>
      </c>
      <c r="B1112" s="21">
        <v>15.119000434875488</v>
      </c>
      <c r="C1112" s="21">
        <v>1.5379925966262817</v>
      </c>
      <c r="D1112" s="22">
        <v>2.7668285369873047</v>
      </c>
      <c r="E1112" s="23">
        <v>272.10000610351563</v>
      </c>
      <c r="F1112" s="23">
        <v>50.161497266963124</v>
      </c>
      <c r="G1112" s="23">
        <v>-66.46106930449605</v>
      </c>
      <c r="H1112" s="23">
        <v>50.161519791254726</v>
      </c>
      <c r="I1112" s="23">
        <v>-66.459965009743556</v>
      </c>
      <c r="J1112" s="23">
        <v>2.6653063297271729</v>
      </c>
      <c r="K1112" s="23">
        <v>66.500335693359375</v>
      </c>
      <c r="L1112" s="24">
        <v>0.22335204482078552</v>
      </c>
      <c r="M1112" s="20">
        <v>25569.01436164352</v>
      </c>
      <c r="N1112" s="22">
        <v>-0.25565308332443237</v>
      </c>
      <c r="O1112" s="25">
        <v>26414.291015625</v>
      </c>
      <c r="P1112" s="25">
        <v>51030.56640625</v>
      </c>
      <c r="Q1112" s="26">
        <v>30.943025588989258</v>
      </c>
      <c r="R1112" s="27">
        <v>37.858295440673828</v>
      </c>
      <c r="S1112" s="28">
        <v>1.0248421430587769</v>
      </c>
      <c r="T1112" s="29">
        <v>33.169868469238281</v>
      </c>
      <c r="U1112" s="30">
        <v>10.21684741973877</v>
      </c>
      <c r="V1112" s="31">
        <v>86.183952331542969</v>
      </c>
      <c r="W1112" s="32">
        <v>136.38424682617188</v>
      </c>
      <c r="X1112" s="22">
        <v>-0.50506591796875</v>
      </c>
      <c r="Y1112" s="33">
        <v>0</v>
      </c>
      <c r="Z1112" s="22">
        <v>-0.503173828125</v>
      </c>
      <c r="AA1112" s="33">
        <v>3.9622308686375618E-3</v>
      </c>
      <c r="AB1112" s="22">
        <v>-0.25565308332443237</v>
      </c>
      <c r="AC1112" s="34">
        <v>13.444000244140625</v>
      </c>
    </row>
    <row r="1113" spans="1:29" x14ac:dyDescent="0.2">
      <c r="A1113" s="20">
        <v>46009.804224918982</v>
      </c>
      <c r="B1113" s="21">
        <v>15.126999855041504</v>
      </c>
      <c r="C1113" s="21">
        <v>1.5259177684783936</v>
      </c>
      <c r="D1113" s="22">
        <v>2.7466986179351807</v>
      </c>
      <c r="E1113" s="23">
        <v>271.39999389648438</v>
      </c>
      <c r="F1113" s="23">
        <v>50.161497266963124</v>
      </c>
      <c r="G1113" s="23">
        <v>-66.46106930449605</v>
      </c>
      <c r="H1113" s="23">
        <v>50.161520133646228</v>
      </c>
      <c r="I1113" s="23">
        <v>-66.459972275115774</v>
      </c>
      <c r="J1113" s="23">
        <v>2.7033848762512207</v>
      </c>
      <c r="K1113" s="23">
        <v>65.981185913085938</v>
      </c>
      <c r="L1113" s="24">
        <v>0.22194951772689819</v>
      </c>
      <c r="M1113" s="20">
        <v>25569.014373391205</v>
      </c>
      <c r="N1113" s="22">
        <v>-0.25565308332443237</v>
      </c>
      <c r="O1113" s="25">
        <v>26414.291015625</v>
      </c>
      <c r="P1113" s="25">
        <v>51030.56640625</v>
      </c>
      <c r="Q1113" s="26">
        <v>30.943025588989258</v>
      </c>
      <c r="R1113" s="27">
        <v>37.858295440673828</v>
      </c>
      <c r="S1113" s="28">
        <v>1.0248421430587769</v>
      </c>
      <c r="T1113" s="29">
        <v>33.169868469238281</v>
      </c>
      <c r="U1113" s="30">
        <v>10.21684741973877</v>
      </c>
      <c r="V1113" s="31">
        <v>86.183952331542969</v>
      </c>
      <c r="W1113" s="32">
        <v>136.38424682617188</v>
      </c>
      <c r="X1113" s="22">
        <v>-0.50506591796875</v>
      </c>
      <c r="Y1113" s="33">
        <v>0</v>
      </c>
      <c r="Z1113" s="22">
        <v>-0.503173828125</v>
      </c>
      <c r="AA1113" s="33">
        <v>3.9622308686375618E-3</v>
      </c>
      <c r="AB1113" s="22">
        <v>-0.25565308332443237</v>
      </c>
      <c r="AC1113" s="34">
        <v>13.444000244140625</v>
      </c>
    </row>
    <row r="1114" spans="1:29" x14ac:dyDescent="0.2">
      <c r="A1114" s="20">
        <v>46009.804236493059</v>
      </c>
      <c r="B1114" s="21">
        <v>15.128999710083008</v>
      </c>
      <c r="C1114" s="21">
        <v>1.5294437408447266</v>
      </c>
      <c r="D1114" s="22">
        <v>2.7466986179351807</v>
      </c>
      <c r="E1114" s="23">
        <v>272.10000610351563</v>
      </c>
      <c r="F1114" s="23">
        <v>50.161497266963124</v>
      </c>
      <c r="G1114" s="23">
        <v>-66.46106930449605</v>
      </c>
      <c r="H1114" s="23">
        <v>50.16152043469377</v>
      </c>
      <c r="I1114" s="23">
        <v>-66.459979782026664</v>
      </c>
      <c r="J1114" s="23">
        <v>2.7368645668029785</v>
      </c>
      <c r="K1114" s="23">
        <v>65.444778442382813</v>
      </c>
      <c r="L1114" s="24">
        <v>0.22194951772689819</v>
      </c>
      <c r="M1114" s="20">
        <v>25569.014384965278</v>
      </c>
      <c r="N1114" s="22">
        <v>-0.25565308332443237</v>
      </c>
      <c r="O1114" s="25">
        <v>26414.291015625</v>
      </c>
      <c r="P1114" s="25">
        <v>51030.56640625</v>
      </c>
      <c r="Q1114" s="26">
        <v>30.943025588989258</v>
      </c>
      <c r="R1114" s="27">
        <v>37.858295440673828</v>
      </c>
      <c r="S1114" s="28">
        <v>1.0248421430587769</v>
      </c>
      <c r="T1114" s="29">
        <v>33.169868469238281</v>
      </c>
      <c r="U1114" s="30">
        <v>10.21684741973877</v>
      </c>
      <c r="V1114" s="31">
        <v>86.183952331542969</v>
      </c>
      <c r="W1114" s="32">
        <v>136.38424682617188</v>
      </c>
      <c r="X1114" s="22">
        <v>-0.50506591796875</v>
      </c>
      <c r="Y1114" s="33">
        <v>0</v>
      </c>
      <c r="Z1114" s="22">
        <v>-0.503173828125</v>
      </c>
      <c r="AA1114" s="33">
        <v>3.9622308686375618E-3</v>
      </c>
      <c r="AB1114" s="22">
        <v>-0.25565308332443237</v>
      </c>
      <c r="AC1114" s="34">
        <v>13.444000244140625</v>
      </c>
    </row>
    <row r="1115" spans="1:29" x14ac:dyDescent="0.2">
      <c r="A1115" s="20">
        <v>46009.804248067128</v>
      </c>
      <c r="B1115" s="21">
        <v>15.109999656677246</v>
      </c>
      <c r="C1115" s="21">
        <v>1.552571177482605</v>
      </c>
      <c r="D1115" s="22">
        <v>2.7466986179351807</v>
      </c>
      <c r="E1115" s="23">
        <v>271.89999389648438</v>
      </c>
      <c r="F1115" s="23">
        <v>50.161497266963124</v>
      </c>
      <c r="G1115" s="23">
        <v>-66.46106930449605</v>
      </c>
      <c r="H1115" s="23">
        <v>50.16152069696988</v>
      </c>
      <c r="I1115" s="23">
        <v>-66.459987048583841</v>
      </c>
      <c r="J1115" s="23">
        <v>2.7660317420959473</v>
      </c>
      <c r="K1115" s="23">
        <v>64.925544738769531</v>
      </c>
      <c r="L1115" s="24">
        <v>0.22194951772689819</v>
      </c>
      <c r="M1115" s="20">
        <v>25569.014396539351</v>
      </c>
      <c r="N1115" s="22">
        <v>-0.25565308332443237</v>
      </c>
      <c r="O1115" s="25">
        <v>26414.291015625</v>
      </c>
      <c r="P1115" s="25">
        <v>51030.56640625</v>
      </c>
      <c r="Q1115" s="26">
        <v>30.943025588989258</v>
      </c>
      <c r="R1115" s="27">
        <v>37.858295440673828</v>
      </c>
      <c r="S1115" s="28">
        <v>1.0248421430587769</v>
      </c>
      <c r="T1115" s="29">
        <v>33.169868469238281</v>
      </c>
      <c r="U1115" s="30">
        <v>10.21684741973877</v>
      </c>
      <c r="V1115" s="31">
        <v>86.183952331542969</v>
      </c>
      <c r="W1115" s="32">
        <v>136.38424682617188</v>
      </c>
      <c r="X1115" s="22">
        <v>-0.50506591796875</v>
      </c>
      <c r="Y1115" s="33">
        <v>0</v>
      </c>
      <c r="Z1115" s="22">
        <v>-0.503173828125</v>
      </c>
      <c r="AA1115" s="33">
        <v>3.9622308686375618E-3</v>
      </c>
      <c r="AB1115" s="22">
        <v>-0.25565308332443237</v>
      </c>
      <c r="AC1115" s="34">
        <v>13.444000244140625</v>
      </c>
    </row>
    <row r="1116" spans="1:29" x14ac:dyDescent="0.2">
      <c r="A1116" s="20">
        <v>46009.80426261574</v>
      </c>
      <c r="B1116" s="21">
        <v>15.114999771118164</v>
      </c>
      <c r="C1116" s="21">
        <v>1.5983783006668091</v>
      </c>
      <c r="D1116" s="22">
        <v>2.7466986179351807</v>
      </c>
      <c r="E1116" s="23">
        <v>272.70001220703125</v>
      </c>
      <c r="F1116" s="23">
        <v>50.161497266963124</v>
      </c>
      <c r="G1116" s="23">
        <v>-66.46106930449605</v>
      </c>
      <c r="H1116" s="23">
        <v>50.161521333654157</v>
      </c>
      <c r="I1116" s="23">
        <v>-66.459997907115962</v>
      </c>
      <c r="J1116" s="23">
        <v>2.8368420600891113</v>
      </c>
      <c r="K1116" s="23">
        <v>64.149642944335938</v>
      </c>
      <c r="L1116" s="24">
        <v>0.22194951772689819</v>
      </c>
      <c r="M1116" s="20">
        <v>25569.014411087963</v>
      </c>
      <c r="N1116" s="22">
        <v>-0.25565308332443237</v>
      </c>
      <c r="O1116" s="25">
        <v>26414.291015625</v>
      </c>
      <c r="P1116" s="25">
        <v>51030.56640625</v>
      </c>
      <c r="Q1116" s="26">
        <v>30.943025588989258</v>
      </c>
      <c r="R1116" s="27">
        <v>37.858295440673828</v>
      </c>
      <c r="S1116" s="28">
        <v>1.0248421430587769</v>
      </c>
      <c r="T1116" s="29">
        <v>33.169868469238281</v>
      </c>
      <c r="U1116" s="30">
        <v>10.21684741973877</v>
      </c>
      <c r="V1116" s="31">
        <v>86.183952331542969</v>
      </c>
      <c r="W1116" s="32">
        <v>136.38424682617188</v>
      </c>
      <c r="X1116" s="22">
        <v>-0.50506591796875</v>
      </c>
      <c r="Y1116" s="33">
        <v>0</v>
      </c>
      <c r="Z1116" s="22">
        <v>-0.503173828125</v>
      </c>
      <c r="AA1116" s="33">
        <v>3.9622308686375618E-3</v>
      </c>
      <c r="AB1116" s="22">
        <v>-0.25565308332443237</v>
      </c>
      <c r="AC1116" s="34">
        <v>13.444000244140625</v>
      </c>
    </row>
    <row r="1117" spans="1:29" x14ac:dyDescent="0.2">
      <c r="A1117" s="20">
        <v>46009.804276817129</v>
      </c>
      <c r="B1117" s="21">
        <v>15.104999542236328</v>
      </c>
      <c r="C1117" s="21">
        <v>1.6338822841644287</v>
      </c>
      <c r="D1117" s="22">
        <v>2.7466986179351807</v>
      </c>
      <c r="E1117" s="23">
        <v>271.29998779296875</v>
      </c>
      <c r="F1117" s="23">
        <v>50.161497266963124</v>
      </c>
      <c r="G1117" s="23">
        <v>-66.46106930449605</v>
      </c>
      <c r="H1117" s="23">
        <v>50.161521666097308</v>
      </c>
      <c r="I1117" s="23">
        <v>-66.460005111619452</v>
      </c>
      <c r="J1117" s="23">
        <v>2.8738143444061279</v>
      </c>
      <c r="K1117" s="23">
        <v>63.634845733642578</v>
      </c>
      <c r="L1117" s="24">
        <v>0.22194951772689819</v>
      </c>
      <c r="M1117" s="20">
        <v>25569.014425289351</v>
      </c>
      <c r="N1117" s="22">
        <v>-0.25565308332443237</v>
      </c>
      <c r="O1117" s="25">
        <v>26414.291015625</v>
      </c>
      <c r="P1117" s="25">
        <v>51030.56640625</v>
      </c>
      <c r="Q1117" s="26">
        <v>30.943025588989258</v>
      </c>
      <c r="R1117" s="27">
        <v>37.858295440673828</v>
      </c>
      <c r="S1117" s="28">
        <v>1.0248421430587769</v>
      </c>
      <c r="T1117" s="29">
        <v>33.169868469238281</v>
      </c>
      <c r="U1117" s="30">
        <v>10.21684741973877</v>
      </c>
      <c r="V1117" s="31">
        <v>86.183952331542969</v>
      </c>
      <c r="W1117" s="32">
        <v>136.38424682617188</v>
      </c>
      <c r="X1117" s="22">
        <v>-0.50506591796875</v>
      </c>
      <c r="Y1117" s="33">
        <v>0</v>
      </c>
      <c r="Z1117" s="22">
        <v>-0.503173828125</v>
      </c>
      <c r="AA1117" s="33">
        <v>3.9622308686375618E-3</v>
      </c>
      <c r="AB1117" s="22">
        <v>-0.25565308332443237</v>
      </c>
      <c r="AC1117" s="34">
        <v>13.444000244140625</v>
      </c>
    </row>
    <row r="1118" spans="1:29" x14ac:dyDescent="0.2">
      <c r="A1118" s="20">
        <v>46009.804288391206</v>
      </c>
      <c r="B1118" s="21">
        <v>15.114999771118164</v>
      </c>
      <c r="C1118" s="21">
        <v>1.6599843502044678</v>
      </c>
      <c r="D1118" s="22">
        <v>2.7592487335205078</v>
      </c>
      <c r="E1118" s="23">
        <v>271.89999389648438</v>
      </c>
      <c r="F1118" s="23">
        <v>50.161497266963124</v>
      </c>
      <c r="G1118" s="23">
        <v>-66.46106930449605</v>
      </c>
      <c r="H1118" s="23">
        <v>50.161521974794745</v>
      </c>
      <c r="I1118" s="23">
        <v>-66.460012178350993</v>
      </c>
      <c r="J1118" s="23">
        <v>2.9081454277038574</v>
      </c>
      <c r="K1118" s="23">
        <v>63.129890441894531</v>
      </c>
      <c r="L1118" s="24">
        <v>0.22054699063301086</v>
      </c>
      <c r="M1118" s="20">
        <v>25569.014436875001</v>
      </c>
      <c r="N1118" s="22">
        <v>-0.23388060927391052</v>
      </c>
      <c r="O1118" s="25">
        <v>26422.45703125</v>
      </c>
      <c r="P1118" s="25">
        <v>51005.36328125</v>
      </c>
      <c r="Q1118" s="26">
        <v>30.932682037353516</v>
      </c>
      <c r="R1118" s="27">
        <v>37.846595764160156</v>
      </c>
      <c r="S1118" s="28">
        <v>1.0248329639434814</v>
      </c>
      <c r="T1118" s="29">
        <v>33.153484344482422</v>
      </c>
      <c r="U1118" s="30">
        <v>10.208319664001465</v>
      </c>
      <c r="V1118" s="31">
        <v>86.155296325683594</v>
      </c>
      <c r="W1118" s="32">
        <v>136.33761596679688</v>
      </c>
      <c r="X1118" s="22">
        <v>-0.485870361328125</v>
      </c>
      <c r="Y1118" s="33">
        <v>0</v>
      </c>
      <c r="Z1118" s="22">
        <v>-0.48876953125</v>
      </c>
      <c r="AA1118" s="33">
        <v>2.0058730151504278E-3</v>
      </c>
      <c r="AB1118" s="22">
        <v>-0.23388060927391052</v>
      </c>
      <c r="AC1118" s="34">
        <v>13.435000419616699</v>
      </c>
    </row>
    <row r="1119" spans="1:29" x14ac:dyDescent="0.2">
      <c r="A1119" s="20">
        <v>46009.804300150463</v>
      </c>
      <c r="B1119" s="21">
        <v>15.114999771118164</v>
      </c>
      <c r="C1119" s="21">
        <v>1.6499661207199097</v>
      </c>
      <c r="D1119" s="22">
        <v>2.7592487335205078</v>
      </c>
      <c r="E1119" s="23">
        <v>273.10000610351563</v>
      </c>
      <c r="F1119" s="23">
        <v>50.161497266963124</v>
      </c>
      <c r="G1119" s="23">
        <v>-66.46106930449605</v>
      </c>
      <c r="H1119" s="23">
        <v>50.161522303691783</v>
      </c>
      <c r="I1119" s="23">
        <v>-66.460019435914049</v>
      </c>
      <c r="J1119" s="23">
        <v>2.9447231292724609</v>
      </c>
      <c r="K1119" s="23">
        <v>62.611297607421875</v>
      </c>
      <c r="L1119" s="24">
        <v>0.22054699063301086</v>
      </c>
      <c r="M1119" s="20">
        <v>25569.014448622685</v>
      </c>
      <c r="N1119" s="22">
        <v>-0.23388060927391052</v>
      </c>
      <c r="O1119" s="25">
        <v>26422.45703125</v>
      </c>
      <c r="P1119" s="25">
        <v>51005.36328125</v>
      </c>
      <c r="Q1119" s="26">
        <v>30.932682037353516</v>
      </c>
      <c r="R1119" s="27">
        <v>37.846595764160156</v>
      </c>
      <c r="S1119" s="28">
        <v>1.0248329639434814</v>
      </c>
      <c r="T1119" s="29">
        <v>33.153484344482422</v>
      </c>
      <c r="U1119" s="30">
        <v>10.208319664001465</v>
      </c>
      <c r="V1119" s="31">
        <v>86.155296325683594</v>
      </c>
      <c r="W1119" s="32">
        <v>136.33761596679688</v>
      </c>
      <c r="X1119" s="22">
        <v>-0.485870361328125</v>
      </c>
      <c r="Y1119" s="33">
        <v>0</v>
      </c>
      <c r="Z1119" s="22">
        <v>-0.48876953125</v>
      </c>
      <c r="AA1119" s="33">
        <v>2.0058730151504278E-3</v>
      </c>
      <c r="AB1119" s="22">
        <v>-0.23388060927391052</v>
      </c>
      <c r="AC1119" s="34">
        <v>13.435000419616699</v>
      </c>
    </row>
    <row r="1120" spans="1:29" x14ac:dyDescent="0.2">
      <c r="A1120" s="20">
        <v>46009.80431172454</v>
      </c>
      <c r="B1120" s="21">
        <v>15.119999885559082</v>
      </c>
      <c r="C1120" s="21">
        <v>1.620796799659729</v>
      </c>
      <c r="D1120" s="22">
        <v>2.7592487335205078</v>
      </c>
      <c r="E1120" s="23">
        <v>271.70001220703125</v>
      </c>
      <c r="F1120" s="23">
        <v>50.161497266963124</v>
      </c>
      <c r="G1120" s="23">
        <v>-66.46106930449605</v>
      </c>
      <c r="H1120" s="23">
        <v>50.1615226594784</v>
      </c>
      <c r="I1120" s="23">
        <v>-66.460026670410514</v>
      </c>
      <c r="J1120" s="23">
        <v>2.9842920303344727</v>
      </c>
      <c r="K1120" s="23">
        <v>62.094352722167969</v>
      </c>
      <c r="L1120" s="24">
        <v>0.22054699063301086</v>
      </c>
      <c r="M1120" s="20">
        <v>25569.014460196759</v>
      </c>
      <c r="N1120" s="22">
        <v>-0.23388060927391052</v>
      </c>
      <c r="O1120" s="25">
        <v>26422.45703125</v>
      </c>
      <c r="P1120" s="25">
        <v>51005.36328125</v>
      </c>
      <c r="Q1120" s="26">
        <v>30.932682037353516</v>
      </c>
      <c r="R1120" s="27">
        <v>37.846595764160156</v>
      </c>
      <c r="S1120" s="28">
        <v>1.0248329639434814</v>
      </c>
      <c r="T1120" s="29">
        <v>33.153484344482422</v>
      </c>
      <c r="U1120" s="30">
        <v>10.208319664001465</v>
      </c>
      <c r="V1120" s="31">
        <v>86.155296325683594</v>
      </c>
      <c r="W1120" s="32">
        <v>136.33761596679688</v>
      </c>
      <c r="X1120" s="22">
        <v>-0.485870361328125</v>
      </c>
      <c r="Y1120" s="33">
        <v>0</v>
      </c>
      <c r="Z1120" s="22">
        <v>-0.48876953125</v>
      </c>
      <c r="AA1120" s="33">
        <v>2.0058730151504278E-3</v>
      </c>
      <c r="AB1120" s="22">
        <v>-0.23388060927391052</v>
      </c>
      <c r="AC1120" s="34">
        <v>13.435000419616699</v>
      </c>
    </row>
    <row r="1121" spans="1:29" x14ac:dyDescent="0.2">
      <c r="A1121" s="20">
        <v>46009.804326273152</v>
      </c>
      <c r="B1121" s="21">
        <v>15.125</v>
      </c>
      <c r="C1121" s="21">
        <v>1.6272525787353516</v>
      </c>
      <c r="D1121" s="22">
        <v>2.7592487335205078</v>
      </c>
      <c r="E1121" s="23">
        <v>273</v>
      </c>
      <c r="F1121" s="23">
        <v>50.161497266963124</v>
      </c>
      <c r="G1121" s="23">
        <v>-66.46106930449605</v>
      </c>
      <c r="H1121" s="23">
        <v>50.161523226593843</v>
      </c>
      <c r="I1121" s="23">
        <v>-66.460037580213452</v>
      </c>
      <c r="J1121" s="23">
        <v>3.0473644733428955</v>
      </c>
      <c r="K1121" s="23">
        <v>61.314788818359375</v>
      </c>
      <c r="L1121" s="24">
        <v>0.22054699063301086</v>
      </c>
      <c r="M1121" s="20">
        <v>25569.014474745371</v>
      </c>
      <c r="N1121" s="22">
        <v>-0.23388060927391052</v>
      </c>
      <c r="O1121" s="25">
        <v>26422.45703125</v>
      </c>
      <c r="P1121" s="25">
        <v>51005.36328125</v>
      </c>
      <c r="Q1121" s="26">
        <v>30.932682037353516</v>
      </c>
      <c r="R1121" s="27">
        <v>37.846595764160156</v>
      </c>
      <c r="S1121" s="28">
        <v>1.0248329639434814</v>
      </c>
      <c r="T1121" s="29">
        <v>33.153484344482422</v>
      </c>
      <c r="U1121" s="30">
        <v>10.208319664001465</v>
      </c>
      <c r="V1121" s="31">
        <v>86.155296325683594</v>
      </c>
      <c r="W1121" s="32">
        <v>136.33761596679688</v>
      </c>
      <c r="X1121" s="22">
        <v>-0.485870361328125</v>
      </c>
      <c r="Y1121" s="33">
        <v>0</v>
      </c>
      <c r="Z1121" s="22">
        <v>-0.48876953125</v>
      </c>
      <c r="AA1121" s="33">
        <v>2.0058730151504278E-3</v>
      </c>
      <c r="AB1121" s="22">
        <v>-0.23388060927391052</v>
      </c>
      <c r="AC1121" s="34">
        <v>13.435000419616699</v>
      </c>
    </row>
    <row r="1122" spans="1:29" x14ac:dyDescent="0.2">
      <c r="A1122" s="20">
        <v>46009.804337974536</v>
      </c>
      <c r="B1122" s="21">
        <v>15.133999824523926</v>
      </c>
      <c r="C1122" s="21">
        <v>1.6451867818832397</v>
      </c>
      <c r="D1122" s="22">
        <v>2.7592487335205078</v>
      </c>
      <c r="E1122" s="23">
        <v>273.20001220703125</v>
      </c>
      <c r="F1122" s="23">
        <v>50.161497266963124</v>
      </c>
      <c r="G1122" s="23">
        <v>-66.46106930449605</v>
      </c>
      <c r="H1122" s="23">
        <v>50.161523650466677</v>
      </c>
      <c r="I1122" s="23">
        <v>-66.460044795112296</v>
      </c>
      <c r="J1122" s="23">
        <v>3.0945069789886475</v>
      </c>
      <c r="K1122" s="23">
        <v>60.799247741699219</v>
      </c>
      <c r="L1122" s="24">
        <v>0.22054699063301086</v>
      </c>
      <c r="M1122" s="20">
        <v>25569.014486446758</v>
      </c>
      <c r="N1122" s="22">
        <v>-0.23388060927391052</v>
      </c>
      <c r="O1122" s="25">
        <v>26422.45703125</v>
      </c>
      <c r="P1122" s="25">
        <v>51005.36328125</v>
      </c>
      <c r="Q1122" s="26">
        <v>30.932682037353516</v>
      </c>
      <c r="R1122" s="27">
        <v>37.846595764160156</v>
      </c>
      <c r="S1122" s="28">
        <v>1.0248329639434814</v>
      </c>
      <c r="T1122" s="29">
        <v>33.153484344482422</v>
      </c>
      <c r="U1122" s="30">
        <v>10.208319664001465</v>
      </c>
      <c r="V1122" s="31">
        <v>86.155296325683594</v>
      </c>
      <c r="W1122" s="32">
        <v>136.33761596679688</v>
      </c>
      <c r="X1122" s="22">
        <v>-0.485870361328125</v>
      </c>
      <c r="Y1122" s="33">
        <v>0</v>
      </c>
      <c r="Z1122" s="22">
        <v>-0.48876953125</v>
      </c>
      <c r="AA1122" s="33">
        <v>2.0058730151504278E-3</v>
      </c>
      <c r="AB1122" s="22">
        <v>-0.23388060927391052</v>
      </c>
      <c r="AC1122" s="34">
        <v>13.435000419616699</v>
      </c>
    </row>
    <row r="1123" spans="1:29" x14ac:dyDescent="0.2">
      <c r="A1123" s="20">
        <v>46009.804352060186</v>
      </c>
      <c r="B1123" s="21">
        <v>15.133999824523926</v>
      </c>
      <c r="C1123" s="21">
        <v>1.6702508926391602</v>
      </c>
      <c r="D1123" s="22">
        <v>2.7321808338165283</v>
      </c>
      <c r="E1123" s="23">
        <v>272.89999389648438</v>
      </c>
      <c r="F1123" s="23">
        <v>50.161497266963124</v>
      </c>
      <c r="G1123" s="23">
        <v>-66.46106930449605</v>
      </c>
      <c r="H1123" s="23">
        <v>50.161524034385707</v>
      </c>
      <c r="I1123" s="23">
        <v>-66.460052024149661</v>
      </c>
      <c r="J1123" s="23">
        <v>3.1372051239013672</v>
      </c>
      <c r="K1123" s="23">
        <v>60.282695770263672</v>
      </c>
      <c r="L1123" s="24">
        <v>0.21914446353912354</v>
      </c>
      <c r="M1123" s="20">
        <v>25569.014500532408</v>
      </c>
      <c r="N1123" s="22">
        <v>-0.23388060927391052</v>
      </c>
      <c r="O1123" s="25">
        <v>26422.45703125</v>
      </c>
      <c r="P1123" s="25">
        <v>51005.36328125</v>
      </c>
      <c r="Q1123" s="26">
        <v>30.932682037353516</v>
      </c>
      <c r="R1123" s="27">
        <v>37.846595764160156</v>
      </c>
      <c r="S1123" s="28">
        <v>1.0248329639434814</v>
      </c>
      <c r="T1123" s="29">
        <v>33.153484344482422</v>
      </c>
      <c r="U1123" s="30">
        <v>10.208319664001465</v>
      </c>
      <c r="V1123" s="31">
        <v>86.155296325683594</v>
      </c>
      <c r="W1123" s="32">
        <v>136.33761596679688</v>
      </c>
      <c r="X1123" s="22">
        <v>-0.485870361328125</v>
      </c>
      <c r="Y1123" s="33">
        <v>0</v>
      </c>
      <c r="Z1123" s="22">
        <v>-0.48876953125</v>
      </c>
      <c r="AA1123" s="33">
        <v>2.0058730151504278E-3</v>
      </c>
      <c r="AB1123" s="22">
        <v>-0.23388060927391052</v>
      </c>
      <c r="AC1123" s="34">
        <v>13.435000419616699</v>
      </c>
    </row>
    <row r="1124" spans="1:29" x14ac:dyDescent="0.2">
      <c r="A1124" s="20">
        <v>46009.804363634263</v>
      </c>
      <c r="B1124" s="21">
        <v>15.133000373840332</v>
      </c>
      <c r="C1124" s="21">
        <v>1.6932069063186646</v>
      </c>
      <c r="D1124" s="22">
        <v>2.7321808338165283</v>
      </c>
      <c r="E1124" s="23">
        <v>272.60000610351563</v>
      </c>
      <c r="F1124" s="23">
        <v>50.161497266963124</v>
      </c>
      <c r="G1124" s="23">
        <v>-66.46106930449605</v>
      </c>
      <c r="H1124" s="23">
        <v>50.161524334270418</v>
      </c>
      <c r="I1124" s="23">
        <v>-66.460059358142843</v>
      </c>
      <c r="J1124" s="23">
        <v>3.1705560684204102</v>
      </c>
      <c r="K1124" s="23">
        <v>59.758640289306641</v>
      </c>
      <c r="L1124" s="24">
        <v>0.21914446353912354</v>
      </c>
      <c r="M1124" s="20">
        <v>25569.014512106482</v>
      </c>
      <c r="N1124" s="22">
        <v>-0.22710448503494263</v>
      </c>
      <c r="O1124" s="25">
        <v>26423.328125</v>
      </c>
      <c r="P1124" s="25">
        <v>50994.30078125</v>
      </c>
      <c r="Q1124" s="26">
        <v>30.927312850952148</v>
      </c>
      <c r="R1124" s="27">
        <v>37.845344543457031</v>
      </c>
      <c r="S1124" s="28">
        <v>1.024828314781189</v>
      </c>
      <c r="T1124" s="29">
        <v>33.146293640136719</v>
      </c>
      <c r="U1124" s="30">
        <v>10.20527172088623</v>
      </c>
      <c r="V1124" s="31">
        <v>86.141670227050781</v>
      </c>
      <c r="W1124" s="32">
        <v>136.31564331054688</v>
      </c>
      <c r="X1124" s="22">
        <v>-0.47100830078125</v>
      </c>
      <c r="Y1124" s="33">
        <v>0</v>
      </c>
      <c r="Z1124" s="22">
        <v>-0.477752685546875</v>
      </c>
      <c r="AA1124" s="33">
        <v>4.6545350924134254E-3</v>
      </c>
      <c r="AB1124" s="22">
        <v>-0.22710448503494263</v>
      </c>
      <c r="AC1124" s="34">
        <v>13.435000419616699</v>
      </c>
    </row>
    <row r="1125" spans="1:29" x14ac:dyDescent="0.2">
      <c r="A1125" s="20">
        <v>46009.804375381944</v>
      </c>
      <c r="B1125" s="21">
        <v>15.12399959564209</v>
      </c>
      <c r="C1125" s="21">
        <v>1.7275246381759644</v>
      </c>
      <c r="D1125" s="22">
        <v>2.7321808338165283</v>
      </c>
      <c r="E1125" s="23">
        <v>272.20001220703125</v>
      </c>
      <c r="F1125" s="23">
        <v>50.161497266963124</v>
      </c>
      <c r="G1125" s="23">
        <v>-66.46106930449605</v>
      </c>
      <c r="H1125" s="23">
        <v>50.161524615155692</v>
      </c>
      <c r="I1125" s="23">
        <v>-66.460066722087987</v>
      </c>
      <c r="J1125" s="23">
        <v>3.2017936706542969</v>
      </c>
      <c r="K1125" s="23">
        <v>59.232448577880859</v>
      </c>
      <c r="L1125" s="24">
        <v>0.21914446353912354</v>
      </c>
      <c r="M1125" s="20">
        <v>25569.014523854166</v>
      </c>
      <c r="N1125" s="22">
        <v>-0.22710448503494263</v>
      </c>
      <c r="O1125" s="25">
        <v>26423.328125</v>
      </c>
      <c r="P1125" s="25">
        <v>50994.30078125</v>
      </c>
      <c r="Q1125" s="26">
        <v>30.927312850952148</v>
      </c>
      <c r="R1125" s="27">
        <v>37.845344543457031</v>
      </c>
      <c r="S1125" s="28">
        <v>1.024828314781189</v>
      </c>
      <c r="T1125" s="29">
        <v>33.146293640136719</v>
      </c>
      <c r="U1125" s="30">
        <v>10.20527172088623</v>
      </c>
      <c r="V1125" s="31">
        <v>86.141670227050781</v>
      </c>
      <c r="W1125" s="32">
        <v>136.31564331054688</v>
      </c>
      <c r="X1125" s="22">
        <v>-0.47100830078125</v>
      </c>
      <c r="Y1125" s="33">
        <v>0</v>
      </c>
      <c r="Z1125" s="22">
        <v>-0.477752685546875</v>
      </c>
      <c r="AA1125" s="33">
        <v>4.6545350924134254E-3</v>
      </c>
      <c r="AB1125" s="22">
        <v>-0.22710448503494263</v>
      </c>
      <c r="AC1125" s="34">
        <v>13.435000419616699</v>
      </c>
    </row>
    <row r="1126" spans="1:29" x14ac:dyDescent="0.2">
      <c r="A1126" s="20">
        <v>46009.804386956021</v>
      </c>
      <c r="B1126" s="21">
        <v>15.111000061035156</v>
      </c>
      <c r="C1126" s="21">
        <v>1.761712908744812</v>
      </c>
      <c r="D1126" s="22">
        <v>2.7321808338165283</v>
      </c>
      <c r="E1126" s="23">
        <v>272.20001220703125</v>
      </c>
      <c r="F1126" s="23">
        <v>50.161497266963124</v>
      </c>
      <c r="G1126" s="23">
        <v>-66.46106930449605</v>
      </c>
      <c r="H1126" s="23">
        <v>50.161524981747249</v>
      </c>
      <c r="I1126" s="23">
        <v>-66.460074026676565</v>
      </c>
      <c r="J1126" s="23">
        <v>3.2425646781921387</v>
      </c>
      <c r="K1126" s="23">
        <v>58.710498809814453</v>
      </c>
      <c r="L1126" s="24">
        <v>0.21914446353912354</v>
      </c>
      <c r="M1126" s="20">
        <v>25569.014535428239</v>
      </c>
      <c r="N1126" s="22">
        <v>-0.22710448503494263</v>
      </c>
      <c r="O1126" s="25">
        <v>26423.328125</v>
      </c>
      <c r="P1126" s="25">
        <v>50994.30078125</v>
      </c>
      <c r="Q1126" s="26">
        <v>30.927312850952148</v>
      </c>
      <c r="R1126" s="27">
        <v>37.845344543457031</v>
      </c>
      <c r="S1126" s="28">
        <v>1.024828314781189</v>
      </c>
      <c r="T1126" s="29">
        <v>33.146293640136719</v>
      </c>
      <c r="U1126" s="30">
        <v>10.20527172088623</v>
      </c>
      <c r="V1126" s="31">
        <v>86.141670227050781</v>
      </c>
      <c r="W1126" s="32">
        <v>136.31564331054688</v>
      </c>
      <c r="X1126" s="22">
        <v>-0.47100830078125</v>
      </c>
      <c r="Y1126" s="33">
        <v>0</v>
      </c>
      <c r="Z1126" s="22">
        <v>-0.477752685546875</v>
      </c>
      <c r="AA1126" s="33">
        <v>4.6545350924134254E-3</v>
      </c>
      <c r="AB1126" s="22">
        <v>-0.22710448503494263</v>
      </c>
      <c r="AC1126" s="34">
        <v>13.435000419616699</v>
      </c>
    </row>
    <row r="1127" spans="1:29" x14ac:dyDescent="0.2">
      <c r="A1127" s="20">
        <v>46009.80439853009</v>
      </c>
      <c r="B1127" s="21">
        <v>15.111000061035156</v>
      </c>
      <c r="C1127" s="21">
        <v>1.7839398384094238</v>
      </c>
      <c r="D1127" s="22">
        <v>2.7415497303009033</v>
      </c>
      <c r="E1127" s="23">
        <v>272</v>
      </c>
      <c r="F1127" s="23">
        <v>50.161497266963124</v>
      </c>
      <c r="G1127" s="23">
        <v>-66.46106930449605</v>
      </c>
      <c r="H1127" s="23">
        <v>50.161525361389941</v>
      </c>
      <c r="I1127" s="23">
        <v>-66.460081224941376</v>
      </c>
      <c r="J1127" s="23">
        <v>3.284787654876709</v>
      </c>
      <c r="K1127" s="23">
        <v>58.196144104003906</v>
      </c>
      <c r="L1127" s="24">
        <v>0.21844319999217987</v>
      </c>
      <c r="M1127" s="20">
        <v>25569.014547002316</v>
      </c>
      <c r="N1127" s="22">
        <v>-0.22710448503494263</v>
      </c>
      <c r="O1127" s="25">
        <v>26423.328125</v>
      </c>
      <c r="P1127" s="25">
        <v>50994.30078125</v>
      </c>
      <c r="Q1127" s="26">
        <v>30.927312850952148</v>
      </c>
      <c r="R1127" s="27">
        <v>37.845344543457031</v>
      </c>
      <c r="S1127" s="28">
        <v>1.024828314781189</v>
      </c>
      <c r="T1127" s="29">
        <v>33.146293640136719</v>
      </c>
      <c r="U1127" s="30">
        <v>10.20527172088623</v>
      </c>
      <c r="V1127" s="31">
        <v>86.141670227050781</v>
      </c>
      <c r="W1127" s="32">
        <v>136.31564331054688</v>
      </c>
      <c r="X1127" s="22">
        <v>-0.47100830078125</v>
      </c>
      <c r="Y1127" s="33">
        <v>0</v>
      </c>
      <c r="Z1127" s="22">
        <v>-0.477752685546875</v>
      </c>
      <c r="AA1127" s="33">
        <v>4.6545350924134254E-3</v>
      </c>
      <c r="AB1127" s="22">
        <v>-0.22710448503494263</v>
      </c>
      <c r="AC1127" s="34">
        <v>13.435000419616699</v>
      </c>
    </row>
    <row r="1128" spans="1:29" x14ac:dyDescent="0.2">
      <c r="A1128" s="20">
        <v>46009.804413078702</v>
      </c>
      <c r="B1128" s="21">
        <v>15.107000350952148</v>
      </c>
      <c r="C1128" s="21">
        <v>1.8072745800018311</v>
      </c>
      <c r="D1128" s="22">
        <v>2.7415497303009033</v>
      </c>
      <c r="E1128" s="23">
        <v>271.60000610351563</v>
      </c>
      <c r="F1128" s="23">
        <v>50.161497266963124</v>
      </c>
      <c r="G1128" s="23">
        <v>-66.46106930449605</v>
      </c>
      <c r="H1128" s="23">
        <v>50.161525938384138</v>
      </c>
      <c r="I1128" s="23">
        <v>-66.460091764347936</v>
      </c>
      <c r="J1128" s="23">
        <v>3.3489596843719482</v>
      </c>
      <c r="K1128" s="23">
        <v>57.443046569824219</v>
      </c>
      <c r="L1128" s="24">
        <v>0.21844319999217987</v>
      </c>
      <c r="M1128" s="20">
        <v>25569.014561550925</v>
      </c>
      <c r="N1128" s="22">
        <v>-0.22710448503494263</v>
      </c>
      <c r="O1128" s="25">
        <v>26423.328125</v>
      </c>
      <c r="P1128" s="25">
        <v>50994.30078125</v>
      </c>
      <c r="Q1128" s="26">
        <v>30.927312850952148</v>
      </c>
      <c r="R1128" s="27">
        <v>37.845344543457031</v>
      </c>
      <c r="S1128" s="28">
        <v>1.024828314781189</v>
      </c>
      <c r="T1128" s="29">
        <v>33.146293640136719</v>
      </c>
      <c r="U1128" s="30">
        <v>10.20527172088623</v>
      </c>
      <c r="V1128" s="31">
        <v>86.141670227050781</v>
      </c>
      <c r="W1128" s="32">
        <v>136.31564331054688</v>
      </c>
      <c r="X1128" s="22">
        <v>-0.47100830078125</v>
      </c>
      <c r="Y1128" s="33">
        <v>0</v>
      </c>
      <c r="Z1128" s="22">
        <v>-0.477752685546875</v>
      </c>
      <c r="AA1128" s="33">
        <v>4.6545350924134254E-3</v>
      </c>
      <c r="AB1128" s="22">
        <v>-0.22710448503494263</v>
      </c>
      <c r="AC1128" s="34">
        <v>13.435000419616699</v>
      </c>
    </row>
    <row r="1129" spans="1:29" x14ac:dyDescent="0.2">
      <c r="A1129" s="20">
        <v>46009.804427291667</v>
      </c>
      <c r="B1129" s="21">
        <v>15.12600040435791</v>
      </c>
      <c r="C1129" s="21">
        <v>1.8362774848937988</v>
      </c>
      <c r="D1129" s="22">
        <v>2.7415497303009033</v>
      </c>
      <c r="E1129" s="23">
        <v>270.70001220703125</v>
      </c>
      <c r="F1129" s="23">
        <v>50.161497266963124</v>
      </c>
      <c r="G1129" s="23">
        <v>-66.46106930449605</v>
      </c>
      <c r="H1129" s="23">
        <v>50.161526275284153</v>
      </c>
      <c r="I1129" s="23">
        <v>-66.460098949054341</v>
      </c>
      <c r="J1129" s="23">
        <v>3.3864283561706543</v>
      </c>
      <c r="K1129" s="23">
        <v>56.929660797119141</v>
      </c>
      <c r="L1129" s="24">
        <v>0.21844319999217987</v>
      </c>
      <c r="M1129" s="20">
        <v>25569.014575763889</v>
      </c>
      <c r="N1129" s="22">
        <v>-0.22710448503494263</v>
      </c>
      <c r="O1129" s="25">
        <v>26423.328125</v>
      </c>
      <c r="P1129" s="25">
        <v>50994.30078125</v>
      </c>
      <c r="Q1129" s="26">
        <v>30.927312850952148</v>
      </c>
      <c r="R1129" s="27">
        <v>37.845344543457031</v>
      </c>
      <c r="S1129" s="28">
        <v>1.024828314781189</v>
      </c>
      <c r="T1129" s="29">
        <v>33.146293640136719</v>
      </c>
      <c r="U1129" s="30">
        <v>10.20527172088623</v>
      </c>
      <c r="V1129" s="31">
        <v>86.141670227050781</v>
      </c>
      <c r="W1129" s="32">
        <v>136.31564331054688</v>
      </c>
      <c r="X1129" s="22">
        <v>-0.47100830078125</v>
      </c>
      <c r="Y1129" s="33">
        <v>0</v>
      </c>
      <c r="Z1129" s="22">
        <v>-0.477752685546875</v>
      </c>
      <c r="AA1129" s="33">
        <v>4.6545350924134254E-3</v>
      </c>
      <c r="AB1129" s="22">
        <v>-0.22710448503494263</v>
      </c>
      <c r="AC1129" s="34">
        <v>13.435000419616699</v>
      </c>
    </row>
    <row r="1130" spans="1:29" x14ac:dyDescent="0.2">
      <c r="A1130" s="20">
        <v>46009.804439039355</v>
      </c>
      <c r="B1130" s="21">
        <v>15.102999687194824</v>
      </c>
      <c r="C1130" s="21">
        <v>1.845978856086731</v>
      </c>
      <c r="D1130" s="22">
        <v>2.7415497303009033</v>
      </c>
      <c r="E1130" s="23">
        <v>272.29998779296875</v>
      </c>
      <c r="F1130" s="23">
        <v>50.161497266963124</v>
      </c>
      <c r="G1130" s="23">
        <v>-66.46106930449605</v>
      </c>
      <c r="H1130" s="23">
        <v>50.161526502417615</v>
      </c>
      <c r="I1130" s="23">
        <v>-66.460106156210756</v>
      </c>
      <c r="J1130" s="23">
        <v>3.4116873741149902</v>
      </c>
      <c r="K1130" s="23">
        <v>56.4146728515625</v>
      </c>
      <c r="L1130" s="24">
        <v>0.21844319999217987</v>
      </c>
      <c r="M1130" s="20">
        <v>25569.014587511574</v>
      </c>
      <c r="N1130" s="22">
        <v>-0.22596801817417145</v>
      </c>
      <c r="O1130" s="25">
        <v>26421.091796875</v>
      </c>
      <c r="P1130" s="25">
        <v>50987.8515625</v>
      </c>
      <c r="Q1130" s="26">
        <v>30.923341751098633</v>
      </c>
      <c r="R1130" s="27">
        <v>37.848548889160156</v>
      </c>
      <c r="S1130" s="28">
        <v>1.0248250961303711</v>
      </c>
      <c r="T1130" s="29">
        <v>33.142101287841797</v>
      </c>
      <c r="U1130" s="30">
        <v>10.196266174316406</v>
      </c>
      <c r="V1130" s="31">
        <v>86.065765380859375</v>
      </c>
      <c r="W1130" s="32">
        <v>136.19548034667969</v>
      </c>
      <c r="X1130" s="22">
        <v>-0.46026611328125</v>
      </c>
      <c r="Y1130" s="33">
        <v>0</v>
      </c>
      <c r="Z1130" s="22">
        <v>-0.469573974609375</v>
      </c>
      <c r="AA1130" s="33">
        <v>4.4245580211281776E-3</v>
      </c>
      <c r="AB1130" s="22">
        <v>-0.22596801817417145</v>
      </c>
      <c r="AC1130" s="34">
        <v>13.435000419616699</v>
      </c>
    </row>
    <row r="1131" spans="1:29" x14ac:dyDescent="0.2">
      <c r="A1131" s="20">
        <v>46009.80445358796</v>
      </c>
      <c r="B1131" s="21">
        <v>15.10200023651123</v>
      </c>
      <c r="C1131" s="21">
        <v>1.8347498178482056</v>
      </c>
      <c r="D1131" s="22">
        <v>2.7415497303009033</v>
      </c>
      <c r="E1131" s="23">
        <v>272.10000610351563</v>
      </c>
      <c r="F1131" s="23">
        <v>50.161497266963124</v>
      </c>
      <c r="G1131" s="23">
        <v>-66.46106930449605</v>
      </c>
      <c r="H1131" s="23">
        <v>50.161526921193179</v>
      </c>
      <c r="I1131" s="23">
        <v>-66.460116795146249</v>
      </c>
      <c r="J1131" s="23">
        <v>3.4582607746124268</v>
      </c>
      <c r="K1131" s="23">
        <v>55.654460906982422</v>
      </c>
      <c r="L1131" s="24">
        <v>0.21844319999217987</v>
      </c>
      <c r="M1131" s="20">
        <v>25569.014602060186</v>
      </c>
      <c r="N1131" s="22">
        <v>-0.22596801817417145</v>
      </c>
      <c r="O1131" s="25">
        <v>26421.091796875</v>
      </c>
      <c r="P1131" s="25">
        <v>50987.8515625</v>
      </c>
      <c r="Q1131" s="26">
        <v>30.923341751098633</v>
      </c>
      <c r="R1131" s="27">
        <v>37.848548889160156</v>
      </c>
      <c r="S1131" s="28">
        <v>1.0248250961303711</v>
      </c>
      <c r="T1131" s="29">
        <v>33.142101287841797</v>
      </c>
      <c r="U1131" s="30">
        <v>10.196266174316406</v>
      </c>
      <c r="V1131" s="31">
        <v>86.065765380859375</v>
      </c>
      <c r="W1131" s="32">
        <v>136.19548034667969</v>
      </c>
      <c r="X1131" s="22">
        <v>-0.46026611328125</v>
      </c>
      <c r="Y1131" s="33">
        <v>0</v>
      </c>
      <c r="Z1131" s="22">
        <v>-0.469573974609375</v>
      </c>
      <c r="AA1131" s="33">
        <v>4.4245580211281776E-3</v>
      </c>
      <c r="AB1131" s="22">
        <v>-0.22596801817417145</v>
      </c>
      <c r="AC1131" s="34">
        <v>13.435000419616699</v>
      </c>
    </row>
    <row r="1132" spans="1:29" x14ac:dyDescent="0.2">
      <c r="A1132" s="20">
        <v>46009.804467800925</v>
      </c>
      <c r="B1132" s="21">
        <v>15.08899974822998</v>
      </c>
      <c r="C1132" s="21">
        <v>1.8299121856689453</v>
      </c>
      <c r="D1132" s="22">
        <v>2.7450180053710938</v>
      </c>
      <c r="E1132" s="23">
        <v>271.29998779296875</v>
      </c>
      <c r="F1132" s="23">
        <v>50.161497266963124</v>
      </c>
      <c r="G1132" s="23">
        <v>-66.46106930449605</v>
      </c>
      <c r="H1132" s="23">
        <v>50.161527228992163</v>
      </c>
      <c r="I1132" s="23">
        <v>-66.460123729780506</v>
      </c>
      <c r="J1132" s="23">
        <v>3.49249267578125</v>
      </c>
      <c r="K1132" s="23">
        <v>55.158946990966797</v>
      </c>
      <c r="L1132" s="24">
        <v>0.21704067289829254</v>
      </c>
      <c r="M1132" s="20">
        <v>25569.014616273147</v>
      </c>
      <c r="N1132" s="22">
        <v>-0.22596801817417145</v>
      </c>
      <c r="O1132" s="25">
        <v>26421.091796875</v>
      </c>
      <c r="P1132" s="25">
        <v>50987.8515625</v>
      </c>
      <c r="Q1132" s="26">
        <v>30.923341751098633</v>
      </c>
      <c r="R1132" s="27">
        <v>37.848548889160156</v>
      </c>
      <c r="S1132" s="28">
        <v>1.0248250961303711</v>
      </c>
      <c r="T1132" s="29">
        <v>33.142101287841797</v>
      </c>
      <c r="U1132" s="30">
        <v>10.196266174316406</v>
      </c>
      <c r="V1132" s="31">
        <v>86.065765380859375</v>
      </c>
      <c r="W1132" s="32">
        <v>136.19548034667969</v>
      </c>
      <c r="X1132" s="22">
        <v>-0.46026611328125</v>
      </c>
      <c r="Y1132" s="33">
        <v>0</v>
      </c>
      <c r="Z1132" s="22">
        <v>-0.469573974609375</v>
      </c>
      <c r="AA1132" s="33">
        <v>4.4245580211281776E-3</v>
      </c>
      <c r="AB1132" s="22">
        <v>-0.22596801817417145</v>
      </c>
      <c r="AC1132" s="34">
        <v>13.435000419616699</v>
      </c>
    </row>
    <row r="1133" spans="1:29" x14ac:dyDescent="0.2">
      <c r="A1133" s="20">
        <v>46009.804479548613</v>
      </c>
      <c r="B1133" s="21">
        <v>15.112000465393066</v>
      </c>
      <c r="C1133" s="21">
        <v>1.813521146774292</v>
      </c>
      <c r="D1133" s="22">
        <v>2.7450180053710938</v>
      </c>
      <c r="E1133" s="23">
        <v>270.79998779296875</v>
      </c>
      <c r="F1133" s="23">
        <v>50.161497266963124</v>
      </c>
      <c r="G1133" s="23">
        <v>-66.46106930449605</v>
      </c>
      <c r="H1133" s="23">
        <v>50.16152763901794</v>
      </c>
      <c r="I1133" s="23">
        <v>-66.460130661281056</v>
      </c>
      <c r="J1133" s="23">
        <v>3.5380957126617432</v>
      </c>
      <c r="K1133" s="23">
        <v>54.663654327392578</v>
      </c>
      <c r="L1133" s="24">
        <v>0.21704067289829254</v>
      </c>
      <c r="M1133" s="20">
        <v>25569.014628020832</v>
      </c>
      <c r="N1133" s="22">
        <v>-0.22596801817417145</v>
      </c>
      <c r="O1133" s="25">
        <v>26421.091796875</v>
      </c>
      <c r="P1133" s="25">
        <v>50987.8515625</v>
      </c>
      <c r="Q1133" s="26">
        <v>30.923341751098633</v>
      </c>
      <c r="R1133" s="27">
        <v>37.848548889160156</v>
      </c>
      <c r="S1133" s="28">
        <v>1.0248250961303711</v>
      </c>
      <c r="T1133" s="29">
        <v>33.142101287841797</v>
      </c>
      <c r="U1133" s="30">
        <v>10.196266174316406</v>
      </c>
      <c r="V1133" s="31">
        <v>86.065765380859375</v>
      </c>
      <c r="W1133" s="32">
        <v>136.19548034667969</v>
      </c>
      <c r="X1133" s="22">
        <v>-0.46026611328125</v>
      </c>
      <c r="Y1133" s="33">
        <v>0</v>
      </c>
      <c r="Z1133" s="22">
        <v>-0.469573974609375</v>
      </c>
      <c r="AA1133" s="33">
        <v>4.4245580211281776E-3</v>
      </c>
      <c r="AB1133" s="22">
        <v>-0.22596801817417145</v>
      </c>
      <c r="AC1133" s="34">
        <v>13.435000419616699</v>
      </c>
    </row>
    <row r="1134" spans="1:29" x14ac:dyDescent="0.2">
      <c r="A1134" s="20">
        <v>46009.804494097225</v>
      </c>
      <c r="B1134" s="21">
        <v>15.104999542236328</v>
      </c>
      <c r="C1134" s="21">
        <v>1.8170179128646851</v>
      </c>
      <c r="D1134" s="22">
        <v>2.7450180053710938</v>
      </c>
      <c r="E1134" s="23">
        <v>271.39999389648438</v>
      </c>
      <c r="F1134" s="23">
        <v>50.161497266963124</v>
      </c>
      <c r="G1134" s="23">
        <v>-66.46106930449605</v>
      </c>
      <c r="H1134" s="23">
        <v>50.161528015584061</v>
      </c>
      <c r="I1134" s="23">
        <v>-66.46014138785452</v>
      </c>
      <c r="J1134" s="23">
        <v>3.5799741744995117</v>
      </c>
      <c r="K1134" s="23">
        <v>53.897182464599609</v>
      </c>
      <c r="L1134" s="24">
        <v>0.21704067289829254</v>
      </c>
      <c r="M1134" s="20">
        <v>25569.014642569444</v>
      </c>
      <c r="N1134" s="22">
        <v>-0.22596801817417145</v>
      </c>
      <c r="O1134" s="25">
        <v>26421.091796875</v>
      </c>
      <c r="P1134" s="25">
        <v>50987.8515625</v>
      </c>
      <c r="Q1134" s="26">
        <v>30.923341751098633</v>
      </c>
      <c r="R1134" s="27">
        <v>37.848548889160156</v>
      </c>
      <c r="S1134" s="28">
        <v>1.0248250961303711</v>
      </c>
      <c r="T1134" s="29">
        <v>33.142101287841797</v>
      </c>
      <c r="U1134" s="30">
        <v>10.196266174316406</v>
      </c>
      <c r="V1134" s="31">
        <v>86.065765380859375</v>
      </c>
      <c r="W1134" s="32">
        <v>136.19548034667969</v>
      </c>
      <c r="X1134" s="22">
        <v>-0.46026611328125</v>
      </c>
      <c r="Y1134" s="33">
        <v>0</v>
      </c>
      <c r="Z1134" s="22">
        <v>-0.469573974609375</v>
      </c>
      <c r="AA1134" s="33">
        <v>4.4245580211281776E-3</v>
      </c>
      <c r="AB1134" s="22">
        <v>-0.22596801817417145</v>
      </c>
      <c r="AC1134" s="34">
        <v>13.435000419616699</v>
      </c>
    </row>
    <row r="1135" spans="1:29" x14ac:dyDescent="0.2">
      <c r="A1135" s="20">
        <v>46009.804505671294</v>
      </c>
      <c r="B1135" s="21">
        <v>15.107999801635742</v>
      </c>
      <c r="C1135" s="21">
        <v>1.8185529708862305</v>
      </c>
      <c r="D1135" s="22">
        <v>2.7450180053710938</v>
      </c>
      <c r="E1135" s="23">
        <v>271.5</v>
      </c>
      <c r="F1135" s="23">
        <v>50.161497266963124</v>
      </c>
      <c r="G1135" s="23">
        <v>-66.46106930449605</v>
      </c>
      <c r="H1135" s="23">
        <v>50.161528217836434</v>
      </c>
      <c r="I1135" s="23">
        <v>-66.460148524789659</v>
      </c>
      <c r="J1135" s="23">
        <v>3.6024661064147949</v>
      </c>
      <c r="K1135" s="23">
        <v>53.387210845947266</v>
      </c>
      <c r="L1135" s="24">
        <v>0.21704067289829254</v>
      </c>
      <c r="M1135" s="20">
        <v>25569.014654143517</v>
      </c>
      <c r="N1135" s="22">
        <v>-0.22596801817417145</v>
      </c>
      <c r="O1135" s="25">
        <v>26421.091796875</v>
      </c>
      <c r="P1135" s="25">
        <v>50987.8515625</v>
      </c>
      <c r="Q1135" s="26">
        <v>30.923341751098633</v>
      </c>
      <c r="R1135" s="27">
        <v>37.848548889160156</v>
      </c>
      <c r="S1135" s="28">
        <v>1.0248250961303711</v>
      </c>
      <c r="T1135" s="29">
        <v>33.142101287841797</v>
      </c>
      <c r="U1135" s="30">
        <v>10.196266174316406</v>
      </c>
      <c r="V1135" s="31">
        <v>86.065765380859375</v>
      </c>
      <c r="W1135" s="32">
        <v>136.19548034667969</v>
      </c>
      <c r="X1135" s="22">
        <v>-0.46026611328125</v>
      </c>
      <c r="Y1135" s="33">
        <v>0</v>
      </c>
      <c r="Z1135" s="22">
        <v>-0.469573974609375</v>
      </c>
      <c r="AA1135" s="33">
        <v>4.4245580211281776E-3</v>
      </c>
      <c r="AB1135" s="22">
        <v>-0.22596801817417145</v>
      </c>
      <c r="AC1135" s="34">
        <v>13.435000419616699</v>
      </c>
    </row>
    <row r="1136" spans="1:29" x14ac:dyDescent="0.2">
      <c r="A1136" s="20">
        <v>46009.804519884259</v>
      </c>
      <c r="B1136" s="21">
        <v>15.074999809265137</v>
      </c>
      <c r="C1136" s="21">
        <v>1.83309006690979</v>
      </c>
      <c r="D1136" s="22">
        <v>2.7378308773040771</v>
      </c>
      <c r="E1136" s="23">
        <v>271.29998779296875</v>
      </c>
      <c r="F1136" s="23">
        <v>50.161497266963124</v>
      </c>
      <c r="G1136" s="23">
        <v>-66.46106930449605</v>
      </c>
      <c r="H1136" s="23">
        <v>50.161528520588931</v>
      </c>
      <c r="I1136" s="23">
        <v>-66.4601554495963</v>
      </c>
      <c r="J1136" s="23">
        <v>3.6361370086669922</v>
      </c>
      <c r="K1136" s="23">
        <v>52.892398834228516</v>
      </c>
      <c r="L1136" s="24">
        <v>0.21563814580440521</v>
      </c>
      <c r="M1136" s="20">
        <v>25569.014668356482</v>
      </c>
      <c r="N1136" s="22">
        <v>-0.22622925043106079</v>
      </c>
      <c r="O1136" s="25">
        <v>26417.3671875</v>
      </c>
      <c r="P1136" s="25">
        <v>50981.15625</v>
      </c>
      <c r="Q1136" s="26">
        <v>30.918806076049805</v>
      </c>
      <c r="R1136" s="27">
        <v>37.853885650634766</v>
      </c>
      <c r="S1136" s="28">
        <v>1.0248215198516846</v>
      </c>
      <c r="T1136" s="29">
        <v>33.137752532958984</v>
      </c>
      <c r="U1136" s="30">
        <v>10.187640190124512</v>
      </c>
      <c r="V1136" s="31">
        <v>85.98968505859375</v>
      </c>
      <c r="W1136" s="32">
        <v>136.07508850097656</v>
      </c>
      <c r="X1136" s="22">
        <v>-0.453826904296875</v>
      </c>
      <c r="Y1136" s="33">
        <v>0</v>
      </c>
      <c r="Z1136" s="22">
        <v>-0.46405029296875</v>
      </c>
      <c r="AA1136" s="33">
        <v>6.4339200034737587E-3</v>
      </c>
      <c r="AB1136" s="22">
        <v>-0.22622925043106079</v>
      </c>
      <c r="AC1136" s="34">
        <v>13.425999641418457</v>
      </c>
    </row>
    <row r="1137" spans="1:29" x14ac:dyDescent="0.2">
      <c r="A1137" s="20">
        <v>46009.804531631948</v>
      </c>
      <c r="B1137" s="21">
        <v>15.086999893188477</v>
      </c>
      <c r="C1137" s="21">
        <v>1.8284251689910889</v>
      </c>
      <c r="D1137" s="22">
        <v>2.7378308773040771</v>
      </c>
      <c r="E1137" s="23">
        <v>270.60000610351563</v>
      </c>
      <c r="F1137" s="23">
        <v>50.161497266963124</v>
      </c>
      <c r="G1137" s="23">
        <v>-66.46106930449605</v>
      </c>
      <c r="H1137" s="23">
        <v>50.161528719695028</v>
      </c>
      <c r="I1137" s="23">
        <v>-66.460162222747712</v>
      </c>
      <c r="J1137" s="23">
        <v>3.6582791805267334</v>
      </c>
      <c r="K1137" s="23">
        <v>52.408420562744141</v>
      </c>
      <c r="L1137" s="24">
        <v>0.21563814580440521</v>
      </c>
      <c r="M1137" s="20">
        <v>25569.014680104166</v>
      </c>
      <c r="N1137" s="22">
        <v>-0.22622925043106079</v>
      </c>
      <c r="O1137" s="25">
        <v>26417.3671875</v>
      </c>
      <c r="P1137" s="25">
        <v>50981.15625</v>
      </c>
      <c r="Q1137" s="26">
        <v>30.918806076049805</v>
      </c>
      <c r="R1137" s="27">
        <v>37.853885650634766</v>
      </c>
      <c r="S1137" s="28">
        <v>1.0248215198516846</v>
      </c>
      <c r="T1137" s="29">
        <v>33.137752532958984</v>
      </c>
      <c r="U1137" s="30">
        <v>10.187640190124512</v>
      </c>
      <c r="V1137" s="31">
        <v>85.98968505859375</v>
      </c>
      <c r="W1137" s="32">
        <v>136.07508850097656</v>
      </c>
      <c r="X1137" s="22">
        <v>-0.453826904296875</v>
      </c>
      <c r="Y1137" s="33">
        <v>0</v>
      </c>
      <c r="Z1137" s="22">
        <v>-0.46405029296875</v>
      </c>
      <c r="AA1137" s="33">
        <v>6.4339200034737587E-3</v>
      </c>
      <c r="AB1137" s="22">
        <v>-0.22622925043106079</v>
      </c>
      <c r="AC1137" s="34">
        <v>13.425999641418457</v>
      </c>
    </row>
    <row r="1138" spans="1:29" x14ac:dyDescent="0.2">
      <c r="A1138" s="20">
        <v>46009.804546180552</v>
      </c>
      <c r="B1138" s="21">
        <v>15.111000061035156</v>
      </c>
      <c r="C1138" s="21">
        <v>1.8097957372665405</v>
      </c>
      <c r="D1138" s="22">
        <v>2.7378308773040771</v>
      </c>
      <c r="E1138" s="23">
        <v>271.10000610351563</v>
      </c>
      <c r="F1138" s="23">
        <v>50.161497266963124</v>
      </c>
      <c r="G1138" s="23">
        <v>-66.46106930449605</v>
      </c>
      <c r="H1138" s="23">
        <v>50.161529140679725</v>
      </c>
      <c r="I1138" s="23">
        <v>-66.460172564134453</v>
      </c>
      <c r="J1138" s="23">
        <v>3.7050988674163818</v>
      </c>
      <c r="K1138" s="23">
        <v>51.669471740722656</v>
      </c>
      <c r="L1138" s="24">
        <v>0.21563814580440521</v>
      </c>
      <c r="M1138" s="20">
        <v>25569.014694652778</v>
      </c>
      <c r="N1138" s="22">
        <v>-0.22622925043106079</v>
      </c>
      <c r="O1138" s="25">
        <v>26417.3671875</v>
      </c>
      <c r="P1138" s="25">
        <v>50981.15625</v>
      </c>
      <c r="Q1138" s="26">
        <v>30.918806076049805</v>
      </c>
      <c r="R1138" s="27">
        <v>37.853885650634766</v>
      </c>
      <c r="S1138" s="28">
        <v>1.0248215198516846</v>
      </c>
      <c r="T1138" s="29">
        <v>33.137752532958984</v>
      </c>
      <c r="U1138" s="30">
        <v>10.187640190124512</v>
      </c>
      <c r="V1138" s="31">
        <v>85.98968505859375</v>
      </c>
      <c r="W1138" s="32">
        <v>136.07508850097656</v>
      </c>
      <c r="X1138" s="22">
        <v>-0.453826904296875</v>
      </c>
      <c r="Y1138" s="33">
        <v>0</v>
      </c>
      <c r="Z1138" s="22">
        <v>-0.46405029296875</v>
      </c>
      <c r="AA1138" s="33">
        <v>6.4339200034737587E-3</v>
      </c>
      <c r="AB1138" s="22">
        <v>-0.22622925043106079</v>
      </c>
      <c r="AC1138" s="34">
        <v>13.425999641418457</v>
      </c>
    </row>
    <row r="1139" spans="1:29" x14ac:dyDescent="0.2">
      <c r="A1139" s="20">
        <v>46009.804560381941</v>
      </c>
      <c r="B1139" s="21">
        <v>15.114999771118164</v>
      </c>
      <c r="C1139" s="21">
        <v>1.7843571901321411</v>
      </c>
      <c r="D1139" s="22">
        <v>2.7378308773040771</v>
      </c>
      <c r="E1139" s="23">
        <v>272.20001220703125</v>
      </c>
      <c r="F1139" s="23">
        <v>50.161497266963124</v>
      </c>
      <c r="G1139" s="23">
        <v>-66.46106930449605</v>
      </c>
      <c r="H1139" s="23">
        <v>50.161529454379163</v>
      </c>
      <c r="I1139" s="23">
        <v>-66.460179782195269</v>
      </c>
      <c r="J1139" s="23">
        <v>3.7399873733520508</v>
      </c>
      <c r="K1139" s="23">
        <v>51.153705596923828</v>
      </c>
      <c r="L1139" s="24">
        <v>0.21563814580440521</v>
      </c>
      <c r="M1139" s="20">
        <v>25569.014708854167</v>
      </c>
      <c r="N1139" s="22">
        <v>-0.22622925043106079</v>
      </c>
      <c r="O1139" s="25">
        <v>26417.3671875</v>
      </c>
      <c r="P1139" s="25">
        <v>50981.15625</v>
      </c>
      <c r="Q1139" s="26">
        <v>30.918806076049805</v>
      </c>
      <c r="R1139" s="27">
        <v>37.853885650634766</v>
      </c>
      <c r="S1139" s="28">
        <v>1.0248215198516846</v>
      </c>
      <c r="T1139" s="29">
        <v>33.137752532958984</v>
      </c>
      <c r="U1139" s="30">
        <v>10.187640190124512</v>
      </c>
      <c r="V1139" s="31">
        <v>85.98968505859375</v>
      </c>
      <c r="W1139" s="32">
        <v>136.07508850097656</v>
      </c>
      <c r="X1139" s="22">
        <v>-0.453826904296875</v>
      </c>
      <c r="Y1139" s="33">
        <v>0</v>
      </c>
      <c r="Z1139" s="22">
        <v>-0.46405029296875</v>
      </c>
      <c r="AA1139" s="33">
        <v>6.4339200034737587E-3</v>
      </c>
      <c r="AB1139" s="22">
        <v>-0.22622925043106079</v>
      </c>
      <c r="AC1139" s="34">
        <v>13.425999641418457</v>
      </c>
    </row>
    <row r="1140" spans="1:29" x14ac:dyDescent="0.2">
      <c r="A1140" s="20">
        <v>46009.804571967594</v>
      </c>
      <c r="B1140" s="21">
        <v>15.119999885559082</v>
      </c>
      <c r="C1140" s="21">
        <v>1.767945408821106</v>
      </c>
      <c r="D1140" s="22">
        <v>2.7483434677124023</v>
      </c>
      <c r="E1140" s="23">
        <v>271.70001220703125</v>
      </c>
      <c r="F1140" s="23">
        <v>50.161497266963124</v>
      </c>
      <c r="G1140" s="23">
        <v>-66.46106930449605</v>
      </c>
      <c r="H1140" s="23">
        <v>50.161529728352534</v>
      </c>
      <c r="I1140" s="23">
        <v>-66.460186785276733</v>
      </c>
      <c r="J1140" s="23">
        <v>3.7704572677612305</v>
      </c>
      <c r="K1140" s="23">
        <v>50.653297424316406</v>
      </c>
      <c r="L1140" s="24">
        <v>0.21423561871051788</v>
      </c>
      <c r="M1140" s="20">
        <v>25569.014720439816</v>
      </c>
      <c r="N1140" s="22">
        <v>-0.22622925043106079</v>
      </c>
      <c r="O1140" s="25">
        <v>26417.3671875</v>
      </c>
      <c r="P1140" s="25">
        <v>50981.15625</v>
      </c>
      <c r="Q1140" s="26">
        <v>30.918806076049805</v>
      </c>
      <c r="R1140" s="27">
        <v>37.853885650634766</v>
      </c>
      <c r="S1140" s="28">
        <v>1.0248215198516846</v>
      </c>
      <c r="T1140" s="29">
        <v>33.137752532958984</v>
      </c>
      <c r="U1140" s="30">
        <v>10.187640190124512</v>
      </c>
      <c r="V1140" s="31">
        <v>85.98968505859375</v>
      </c>
      <c r="W1140" s="32">
        <v>136.07508850097656</v>
      </c>
      <c r="X1140" s="22">
        <v>-0.453826904296875</v>
      </c>
      <c r="Y1140" s="33">
        <v>0</v>
      </c>
      <c r="Z1140" s="22">
        <v>-0.46405029296875</v>
      </c>
      <c r="AA1140" s="33">
        <v>6.4339200034737587E-3</v>
      </c>
      <c r="AB1140" s="22">
        <v>-0.22622925043106079</v>
      </c>
      <c r="AC1140" s="34">
        <v>13.425999641418457</v>
      </c>
    </row>
    <row r="1141" spans="1:29" x14ac:dyDescent="0.2">
      <c r="A1141" s="20">
        <v>46009.804583715275</v>
      </c>
      <c r="B1141" s="21">
        <v>15.11400032043457</v>
      </c>
      <c r="C1141" s="21">
        <v>1.748598575592041</v>
      </c>
      <c r="D1141" s="22">
        <v>2.7483434677124023</v>
      </c>
      <c r="E1141" s="23">
        <v>271.5</v>
      </c>
      <c r="F1141" s="23">
        <v>50.161497266963124</v>
      </c>
      <c r="G1141" s="23">
        <v>-66.46106930449605</v>
      </c>
      <c r="H1141" s="23">
        <v>50.161529990641633</v>
      </c>
      <c r="I1141" s="23">
        <v>-66.460193784955067</v>
      </c>
      <c r="J1141" s="23">
        <v>3.7996275424957275</v>
      </c>
      <c r="K1141" s="23">
        <v>50.153133392333984</v>
      </c>
      <c r="L1141" s="24">
        <v>0.21423561871051788</v>
      </c>
      <c r="M1141" s="20">
        <v>25569.014732187501</v>
      </c>
      <c r="N1141" s="22">
        <v>-0.22622925043106079</v>
      </c>
      <c r="O1141" s="25">
        <v>26417.3671875</v>
      </c>
      <c r="P1141" s="25">
        <v>50981.15625</v>
      </c>
      <c r="Q1141" s="26">
        <v>30.918806076049805</v>
      </c>
      <c r="R1141" s="27">
        <v>37.853885650634766</v>
      </c>
      <c r="S1141" s="28">
        <v>1.0248215198516846</v>
      </c>
      <c r="T1141" s="29">
        <v>33.137752532958984</v>
      </c>
      <c r="U1141" s="30">
        <v>10.187640190124512</v>
      </c>
      <c r="V1141" s="31">
        <v>85.98968505859375</v>
      </c>
      <c r="W1141" s="32">
        <v>136.07508850097656</v>
      </c>
      <c r="X1141" s="22">
        <v>-0.453826904296875</v>
      </c>
      <c r="Y1141" s="33">
        <v>0</v>
      </c>
      <c r="Z1141" s="22">
        <v>-0.46405029296875</v>
      </c>
      <c r="AA1141" s="33">
        <v>6.4339200034737587E-3</v>
      </c>
      <c r="AB1141" s="22">
        <v>-0.22622925043106079</v>
      </c>
      <c r="AC1141" s="34">
        <v>13.425999641418457</v>
      </c>
    </row>
    <row r="1142" spans="1:29" x14ac:dyDescent="0.2">
      <c r="A1142" s="20">
        <v>46009.804598263887</v>
      </c>
      <c r="B1142" s="21">
        <v>15.104000091552734</v>
      </c>
      <c r="C1142" s="21">
        <v>1.7467547655105591</v>
      </c>
      <c r="D1142" s="22">
        <v>2.7483434677124023</v>
      </c>
      <c r="E1142" s="23">
        <v>271.29998779296875</v>
      </c>
      <c r="F1142" s="23">
        <v>50.161497266963124</v>
      </c>
      <c r="G1142" s="23">
        <v>-66.46106930449605</v>
      </c>
      <c r="H1142" s="23">
        <v>50.16153054938048</v>
      </c>
      <c r="I1142" s="23">
        <v>-66.460204187890795</v>
      </c>
      <c r="J1142" s="23">
        <v>3.8617703914642334</v>
      </c>
      <c r="K1142" s="23">
        <v>49.4097900390625</v>
      </c>
      <c r="L1142" s="24">
        <v>0.21423561871051788</v>
      </c>
      <c r="M1142" s="20">
        <v>25569.014746736109</v>
      </c>
      <c r="N1142" s="22">
        <v>-0.22622925043106079</v>
      </c>
      <c r="O1142" s="25">
        <v>26417.3671875</v>
      </c>
      <c r="P1142" s="25">
        <v>50981.15625</v>
      </c>
      <c r="Q1142" s="26">
        <v>30.918806076049805</v>
      </c>
      <c r="R1142" s="27">
        <v>37.853885650634766</v>
      </c>
      <c r="S1142" s="28">
        <v>1.0248215198516846</v>
      </c>
      <c r="T1142" s="29">
        <v>33.137752532958984</v>
      </c>
      <c r="U1142" s="30">
        <v>10.187640190124512</v>
      </c>
      <c r="V1142" s="31">
        <v>85.98968505859375</v>
      </c>
      <c r="W1142" s="32">
        <v>136.07508850097656</v>
      </c>
      <c r="X1142" s="22">
        <v>-0.453826904296875</v>
      </c>
      <c r="Y1142" s="33">
        <v>0</v>
      </c>
      <c r="Z1142" s="22">
        <v>-0.46405029296875</v>
      </c>
      <c r="AA1142" s="33">
        <v>6.4339200034737587E-3</v>
      </c>
      <c r="AB1142" s="22">
        <v>-0.22622925043106079</v>
      </c>
      <c r="AC1142" s="34">
        <v>13.425999641418457</v>
      </c>
    </row>
    <row r="1143" spans="1:29" x14ac:dyDescent="0.2">
      <c r="A1143" s="20">
        <v>46009.804609837964</v>
      </c>
      <c r="B1143" s="21">
        <v>15.107000350952148</v>
      </c>
      <c r="C1143" s="21">
        <v>1.7383077144622803</v>
      </c>
      <c r="D1143" s="22">
        <v>2.7483434677124023</v>
      </c>
      <c r="E1143" s="23">
        <v>271.20001220703125</v>
      </c>
      <c r="F1143" s="23">
        <v>50.161497266963124</v>
      </c>
      <c r="G1143" s="23">
        <v>-66.46106930449605</v>
      </c>
      <c r="H1143" s="23">
        <v>50.161530977516669</v>
      </c>
      <c r="I1143" s="23">
        <v>-66.460211165982429</v>
      </c>
      <c r="J1143" s="23">
        <v>3.9093883037567139</v>
      </c>
      <c r="K1143" s="23">
        <v>48.911167144775391</v>
      </c>
      <c r="L1143" s="24">
        <v>0.21423561871051788</v>
      </c>
      <c r="M1143" s="20">
        <v>25569.014758310186</v>
      </c>
      <c r="N1143" s="22">
        <v>-0.22622925043106079</v>
      </c>
      <c r="O1143" s="25">
        <v>26417.3671875</v>
      </c>
      <c r="P1143" s="25">
        <v>50981.15625</v>
      </c>
      <c r="Q1143" s="26">
        <v>30.918806076049805</v>
      </c>
      <c r="R1143" s="27">
        <v>37.853885650634766</v>
      </c>
      <c r="S1143" s="28">
        <v>1.0248215198516846</v>
      </c>
      <c r="T1143" s="29">
        <v>33.137752532958984</v>
      </c>
      <c r="U1143" s="30">
        <v>10.187640190124512</v>
      </c>
      <c r="V1143" s="31">
        <v>85.98968505859375</v>
      </c>
      <c r="W1143" s="32">
        <v>136.07508850097656</v>
      </c>
      <c r="X1143" s="22">
        <v>-0.453826904296875</v>
      </c>
      <c r="Y1143" s="33">
        <v>0</v>
      </c>
      <c r="Z1143" s="22">
        <v>-0.46405029296875</v>
      </c>
      <c r="AA1143" s="33">
        <v>6.4339200034737587E-3</v>
      </c>
      <c r="AB1143" s="22">
        <v>-0.22622925043106079</v>
      </c>
      <c r="AC1143" s="34">
        <v>13.425999641418457</v>
      </c>
    </row>
    <row r="1144" spans="1:29" x14ac:dyDescent="0.2">
      <c r="A1144" s="20">
        <v>46009.804623032411</v>
      </c>
      <c r="B1144" s="21">
        <v>15.140999794006348</v>
      </c>
      <c r="C1144" s="21">
        <v>1.7301361560821533</v>
      </c>
      <c r="D1144" s="22">
        <v>2.7483434677124023</v>
      </c>
      <c r="E1144" s="23">
        <v>271.20001220703125</v>
      </c>
      <c r="F1144" s="23">
        <v>50.161497266963124</v>
      </c>
      <c r="G1144" s="23">
        <v>-66.46106930449605</v>
      </c>
      <c r="H1144" s="23">
        <v>50.161531279887889</v>
      </c>
      <c r="I1144" s="23">
        <v>-66.46021831098939</v>
      </c>
      <c r="J1144" s="23">
        <v>3.9430170059204102</v>
      </c>
      <c r="K1144" s="23">
        <v>48.400619506835938</v>
      </c>
      <c r="L1144" s="24">
        <v>0.21423561871051788</v>
      </c>
      <c r="M1144" s="20">
        <v>25569.01477150463</v>
      </c>
      <c r="N1144" s="22">
        <v>-0.22622925043106079</v>
      </c>
      <c r="O1144" s="25">
        <v>26417.3671875</v>
      </c>
      <c r="P1144" s="25">
        <v>50981.15625</v>
      </c>
      <c r="Q1144" s="26">
        <v>30.918806076049805</v>
      </c>
      <c r="R1144" s="27">
        <v>37.853885650634766</v>
      </c>
      <c r="S1144" s="28">
        <v>1.0248215198516846</v>
      </c>
      <c r="T1144" s="29">
        <v>33.137752532958984</v>
      </c>
      <c r="U1144" s="30">
        <v>10.187640190124512</v>
      </c>
      <c r="V1144" s="31">
        <v>85.98968505859375</v>
      </c>
      <c r="W1144" s="32">
        <v>136.07508850097656</v>
      </c>
      <c r="X1144" s="22">
        <v>-0.453826904296875</v>
      </c>
      <c r="Y1144" s="33">
        <v>0</v>
      </c>
      <c r="Z1144" s="22">
        <v>-0.46405029296875</v>
      </c>
      <c r="AA1144" s="33">
        <v>6.4339200034737587E-3</v>
      </c>
      <c r="AB1144" s="22">
        <v>-0.22622925043106079</v>
      </c>
      <c r="AC1144" s="34">
        <v>13.425999641418457</v>
      </c>
    </row>
    <row r="1145" spans="1:29" x14ac:dyDescent="0.2">
      <c r="A1145" s="20">
        <v>46009.804635613429</v>
      </c>
      <c r="B1145" s="21">
        <v>15.142999649047852</v>
      </c>
      <c r="C1145" s="21">
        <v>1.7158931493759155</v>
      </c>
      <c r="D1145" s="22">
        <v>2.7631816864013672</v>
      </c>
      <c r="E1145" s="23">
        <v>270.10000610351563</v>
      </c>
      <c r="F1145" s="23">
        <v>50.161497266963124</v>
      </c>
      <c r="G1145" s="23">
        <v>-66.46106930449605</v>
      </c>
      <c r="H1145" s="23">
        <v>50.161531567583715</v>
      </c>
      <c r="I1145" s="23">
        <v>-66.460225523908335</v>
      </c>
      <c r="J1145" s="23">
        <v>3.9750134944915771</v>
      </c>
      <c r="K1145" s="23">
        <v>47.885215759277344</v>
      </c>
      <c r="L1145" s="24">
        <v>0.21283312141895294</v>
      </c>
      <c r="M1145" s="20">
        <v>25569.014784085648</v>
      </c>
      <c r="N1145" s="22">
        <v>-0.24821899831295013</v>
      </c>
      <c r="O1145" s="25">
        <v>26400.65234375</v>
      </c>
      <c r="P1145" s="25">
        <v>50990.2265625</v>
      </c>
      <c r="Q1145" s="26">
        <v>30.918350219726563</v>
      </c>
      <c r="R1145" s="27">
        <v>37.877853393554688</v>
      </c>
      <c r="S1145" s="28">
        <v>1.0248219966888428</v>
      </c>
      <c r="T1145" s="29">
        <v>33.143646240234375</v>
      </c>
      <c r="U1145" s="30">
        <v>10.209867477416992</v>
      </c>
      <c r="V1145" s="31">
        <v>86.127044677734375</v>
      </c>
      <c r="W1145" s="32">
        <v>136.29374694824219</v>
      </c>
      <c r="X1145" s="22">
        <v>-0.450958251953125</v>
      </c>
      <c r="Y1145" s="33">
        <v>0</v>
      </c>
      <c r="Z1145" s="22">
        <v>-0.460662841796875</v>
      </c>
      <c r="AA1145" s="33">
        <v>4.3043363839387894E-3</v>
      </c>
      <c r="AB1145" s="22">
        <v>-0.24821899831295013</v>
      </c>
      <c r="AC1145" s="34">
        <v>13.39799976348877</v>
      </c>
    </row>
    <row r="1146" spans="1:29" x14ac:dyDescent="0.2">
      <c r="A1146" s="20">
        <v>46009.804647187499</v>
      </c>
      <c r="B1146" s="21">
        <v>15.13599967956543</v>
      </c>
      <c r="C1146" s="21">
        <v>1.7226606607437134</v>
      </c>
      <c r="D1146" s="22">
        <v>2.7631816864013672</v>
      </c>
      <c r="E1146" s="23">
        <v>271.70001220703125</v>
      </c>
      <c r="F1146" s="23">
        <v>50.161497266963124</v>
      </c>
      <c r="G1146" s="23">
        <v>-66.46106930449605</v>
      </c>
      <c r="H1146" s="23">
        <v>50.161531812199854</v>
      </c>
      <c r="I1146" s="23">
        <v>-66.460232851391524</v>
      </c>
      <c r="J1146" s="23">
        <v>4.0022177696228027</v>
      </c>
      <c r="K1146" s="23">
        <v>47.361629486083984</v>
      </c>
      <c r="L1146" s="24">
        <v>0.21283312141895294</v>
      </c>
      <c r="M1146" s="20">
        <v>25569.014795659721</v>
      </c>
      <c r="N1146" s="22">
        <v>-0.24821899831295013</v>
      </c>
      <c r="O1146" s="25">
        <v>26400.65234375</v>
      </c>
      <c r="P1146" s="25">
        <v>50990.2265625</v>
      </c>
      <c r="Q1146" s="26">
        <v>30.918350219726563</v>
      </c>
      <c r="R1146" s="27">
        <v>37.877853393554688</v>
      </c>
      <c r="S1146" s="28">
        <v>1.0248219966888428</v>
      </c>
      <c r="T1146" s="29">
        <v>33.143646240234375</v>
      </c>
      <c r="U1146" s="30">
        <v>10.209867477416992</v>
      </c>
      <c r="V1146" s="31">
        <v>86.127044677734375</v>
      </c>
      <c r="W1146" s="32">
        <v>136.29374694824219</v>
      </c>
      <c r="X1146" s="22">
        <v>-0.450958251953125</v>
      </c>
      <c r="Y1146" s="33">
        <v>0</v>
      </c>
      <c r="Z1146" s="22">
        <v>-0.460662841796875</v>
      </c>
      <c r="AA1146" s="33">
        <v>4.3043363839387894E-3</v>
      </c>
      <c r="AB1146" s="22">
        <v>-0.24821899831295013</v>
      </c>
      <c r="AC1146" s="34">
        <v>13.39799976348877</v>
      </c>
    </row>
    <row r="1147" spans="1:29" x14ac:dyDescent="0.2">
      <c r="A1147" s="20">
        <v>46009.804658946756</v>
      </c>
      <c r="B1147" s="21">
        <v>15.140999794006348</v>
      </c>
      <c r="C1147" s="21">
        <v>1.7442324161529541</v>
      </c>
      <c r="D1147" s="22">
        <v>2.7631816864013672</v>
      </c>
      <c r="E1147" s="23">
        <v>271.10000610351563</v>
      </c>
      <c r="F1147" s="23">
        <v>50.161497266963124</v>
      </c>
      <c r="G1147" s="23">
        <v>-66.46106930449605</v>
      </c>
      <c r="H1147" s="23">
        <v>50.161532072339575</v>
      </c>
      <c r="I1147" s="23">
        <v>-66.460240088659148</v>
      </c>
      <c r="J1147" s="23">
        <v>4.0311493873596191</v>
      </c>
      <c r="K1147" s="23">
        <v>46.844490051269531</v>
      </c>
      <c r="L1147" s="24">
        <v>0.21283312141895294</v>
      </c>
      <c r="M1147" s="20">
        <v>25569.014807418982</v>
      </c>
      <c r="N1147" s="22">
        <v>-0.24821899831295013</v>
      </c>
      <c r="O1147" s="25">
        <v>26400.65234375</v>
      </c>
      <c r="P1147" s="25">
        <v>50990.2265625</v>
      </c>
      <c r="Q1147" s="26">
        <v>30.918350219726563</v>
      </c>
      <c r="R1147" s="27">
        <v>37.877853393554688</v>
      </c>
      <c r="S1147" s="28">
        <v>1.0248219966888428</v>
      </c>
      <c r="T1147" s="29">
        <v>33.143646240234375</v>
      </c>
      <c r="U1147" s="30">
        <v>10.209867477416992</v>
      </c>
      <c r="V1147" s="31">
        <v>86.127044677734375</v>
      </c>
      <c r="W1147" s="32">
        <v>136.29374694824219</v>
      </c>
      <c r="X1147" s="22">
        <v>-0.450958251953125</v>
      </c>
      <c r="Y1147" s="33">
        <v>0</v>
      </c>
      <c r="Z1147" s="22">
        <v>-0.460662841796875</v>
      </c>
      <c r="AA1147" s="33">
        <v>4.3043363839387894E-3</v>
      </c>
      <c r="AB1147" s="22">
        <v>-0.24821899831295013</v>
      </c>
      <c r="AC1147" s="34">
        <v>13.39799976348877</v>
      </c>
    </row>
    <row r="1148" spans="1:29" x14ac:dyDescent="0.2">
      <c r="A1148" s="20">
        <v>46009.804673495368</v>
      </c>
      <c r="B1148" s="21">
        <v>15.126999855041504</v>
      </c>
      <c r="C1148" s="21">
        <v>1.760297417640686</v>
      </c>
      <c r="D1148" s="22">
        <v>2.7631816864013672</v>
      </c>
      <c r="E1148" s="23">
        <v>270.60000610351563</v>
      </c>
      <c r="F1148" s="23">
        <v>50.161497266963124</v>
      </c>
      <c r="G1148" s="23">
        <v>-66.46106930449605</v>
      </c>
      <c r="H1148" s="23">
        <v>50.16153249266668</v>
      </c>
      <c r="I1148" s="23">
        <v>-66.460250782984104</v>
      </c>
      <c r="J1148" s="23">
        <v>4.0778965950012207</v>
      </c>
      <c r="K1148" s="23">
        <v>46.080322265625</v>
      </c>
      <c r="L1148" s="24">
        <v>0.21283312141895294</v>
      </c>
      <c r="M1148" s="20">
        <v>25569.014821967594</v>
      </c>
      <c r="N1148" s="22">
        <v>-0.24821899831295013</v>
      </c>
      <c r="O1148" s="25">
        <v>26400.65234375</v>
      </c>
      <c r="P1148" s="25">
        <v>50990.2265625</v>
      </c>
      <c r="Q1148" s="26">
        <v>30.918350219726563</v>
      </c>
      <c r="R1148" s="27">
        <v>37.877853393554688</v>
      </c>
      <c r="S1148" s="28">
        <v>1.0248219966888428</v>
      </c>
      <c r="T1148" s="29">
        <v>33.143646240234375</v>
      </c>
      <c r="U1148" s="30">
        <v>10.209867477416992</v>
      </c>
      <c r="V1148" s="31">
        <v>86.127044677734375</v>
      </c>
      <c r="W1148" s="32">
        <v>136.29374694824219</v>
      </c>
      <c r="X1148" s="22">
        <v>-0.450958251953125</v>
      </c>
      <c r="Y1148" s="33">
        <v>0</v>
      </c>
      <c r="Z1148" s="22">
        <v>-0.460662841796875</v>
      </c>
      <c r="AA1148" s="33">
        <v>4.3043363839387894E-3</v>
      </c>
      <c r="AB1148" s="22">
        <v>-0.24821899831295013</v>
      </c>
      <c r="AC1148" s="34">
        <v>13.39799976348877</v>
      </c>
    </row>
    <row r="1149" spans="1:29" x14ac:dyDescent="0.2">
      <c r="A1149" s="20">
        <v>46009.804685196759</v>
      </c>
      <c r="B1149" s="21">
        <v>15.116000175476074</v>
      </c>
      <c r="C1149" s="21">
        <v>1.7928659915924072</v>
      </c>
      <c r="D1149" s="22">
        <v>2.7631816864013672</v>
      </c>
      <c r="E1149" s="23">
        <v>270.60000610351563</v>
      </c>
      <c r="F1149" s="23">
        <v>50.161497266963124</v>
      </c>
      <c r="G1149" s="23">
        <v>-66.46106930449605</v>
      </c>
      <c r="H1149" s="23">
        <v>50.161532766102702</v>
      </c>
      <c r="I1149" s="23">
        <v>-66.460257859756737</v>
      </c>
      <c r="J1149" s="23">
        <v>4.108306884765625</v>
      </c>
      <c r="K1149" s="23">
        <v>45.574649810791016</v>
      </c>
      <c r="L1149" s="24">
        <v>0.21283312141895294</v>
      </c>
      <c r="M1149" s="20">
        <v>25569.014833668982</v>
      </c>
      <c r="N1149" s="22">
        <v>-0.24821899831295013</v>
      </c>
      <c r="O1149" s="25">
        <v>26400.65234375</v>
      </c>
      <c r="P1149" s="25">
        <v>50990.2265625</v>
      </c>
      <c r="Q1149" s="26">
        <v>30.918350219726563</v>
      </c>
      <c r="R1149" s="27">
        <v>37.877853393554688</v>
      </c>
      <c r="S1149" s="28">
        <v>1.0248219966888428</v>
      </c>
      <c r="T1149" s="29">
        <v>33.143646240234375</v>
      </c>
      <c r="U1149" s="30">
        <v>10.209867477416992</v>
      </c>
      <c r="V1149" s="31">
        <v>86.127044677734375</v>
      </c>
      <c r="W1149" s="32">
        <v>136.29374694824219</v>
      </c>
      <c r="X1149" s="22">
        <v>-0.450958251953125</v>
      </c>
      <c r="Y1149" s="33">
        <v>0</v>
      </c>
      <c r="Z1149" s="22">
        <v>-0.460662841796875</v>
      </c>
      <c r="AA1149" s="33">
        <v>4.3043363839387894E-3</v>
      </c>
      <c r="AB1149" s="22">
        <v>-0.24821899831295013</v>
      </c>
      <c r="AC1149" s="34">
        <v>13.39799976348877</v>
      </c>
    </row>
    <row r="1150" spans="1:29" x14ac:dyDescent="0.2">
      <c r="A1150" s="20">
        <v>46009.804699282409</v>
      </c>
      <c r="B1150" s="21">
        <v>15.109000205993652</v>
      </c>
      <c r="C1150" s="21">
        <v>1.825387716293335</v>
      </c>
      <c r="D1150" s="22">
        <v>2.762073278427124</v>
      </c>
      <c r="E1150" s="23">
        <v>271.20001220703125</v>
      </c>
      <c r="F1150" s="23">
        <v>50.161497266963124</v>
      </c>
      <c r="G1150" s="23">
        <v>-66.46106930449605</v>
      </c>
      <c r="H1150" s="23">
        <v>50.161533043951515</v>
      </c>
      <c r="I1150" s="23">
        <v>-66.460264928553556</v>
      </c>
      <c r="J1150" s="23">
        <v>4.1392083168029785</v>
      </c>
      <c r="K1150" s="23">
        <v>45.069545745849609</v>
      </c>
      <c r="L1150" s="24">
        <v>0.21143059432506561</v>
      </c>
      <c r="M1150" s="20">
        <v>25569.014847754628</v>
      </c>
      <c r="N1150" s="22">
        <v>-0.24821899831295013</v>
      </c>
      <c r="O1150" s="25">
        <v>26400.65234375</v>
      </c>
      <c r="P1150" s="25">
        <v>50990.2265625</v>
      </c>
      <c r="Q1150" s="26">
        <v>30.918350219726563</v>
      </c>
      <c r="R1150" s="27">
        <v>37.877853393554688</v>
      </c>
      <c r="S1150" s="28">
        <v>1.0248219966888428</v>
      </c>
      <c r="T1150" s="29">
        <v>33.143646240234375</v>
      </c>
      <c r="U1150" s="30">
        <v>10.209867477416992</v>
      </c>
      <c r="V1150" s="31">
        <v>86.127044677734375</v>
      </c>
      <c r="W1150" s="32">
        <v>136.29374694824219</v>
      </c>
      <c r="X1150" s="22">
        <v>-0.450958251953125</v>
      </c>
      <c r="Y1150" s="33">
        <v>0</v>
      </c>
      <c r="Z1150" s="22">
        <v>-0.460662841796875</v>
      </c>
      <c r="AA1150" s="33">
        <v>4.3043363839387894E-3</v>
      </c>
      <c r="AB1150" s="22">
        <v>-0.24821899831295013</v>
      </c>
      <c r="AC1150" s="34">
        <v>13.39799976348877</v>
      </c>
    </row>
    <row r="1151" spans="1:29" x14ac:dyDescent="0.2">
      <c r="A1151" s="20">
        <v>46009.804710856479</v>
      </c>
      <c r="B1151" s="21">
        <v>15.100000381469727</v>
      </c>
      <c r="C1151" s="21">
        <v>1.8694038391113281</v>
      </c>
      <c r="D1151" s="22">
        <v>2.762073278427124</v>
      </c>
      <c r="E1151" s="23">
        <v>270.70001220703125</v>
      </c>
      <c r="F1151" s="23">
        <v>50.161497266963124</v>
      </c>
      <c r="G1151" s="23">
        <v>-66.46106930449605</v>
      </c>
      <c r="H1151" s="23">
        <v>50.161533330952359</v>
      </c>
      <c r="I1151" s="23">
        <v>-66.460271901232076</v>
      </c>
      <c r="J1151" s="23">
        <v>4.1711277961730957</v>
      </c>
      <c r="K1151" s="23">
        <v>44.571311950683594</v>
      </c>
      <c r="L1151" s="24">
        <v>0.21143059432506561</v>
      </c>
      <c r="M1151" s="20">
        <v>25569.014859328705</v>
      </c>
      <c r="N1151" s="22">
        <v>-0.2178027331829071</v>
      </c>
      <c r="O1151" s="25">
        <v>26427.5</v>
      </c>
      <c r="P1151" s="25">
        <v>50984.875</v>
      </c>
      <c r="Q1151" s="26">
        <v>30.923772811889648</v>
      </c>
      <c r="R1151" s="27">
        <v>37.839370727539063</v>
      </c>
      <c r="S1151" s="28">
        <v>1.0248252153396606</v>
      </c>
      <c r="T1151" s="29">
        <v>33.140171051025391</v>
      </c>
      <c r="U1151" s="30">
        <v>10.192934036254883</v>
      </c>
      <c r="V1151" s="31">
        <v>86.056488037109375</v>
      </c>
      <c r="W1151" s="32">
        <v>136.1802978515625</v>
      </c>
      <c r="X1151" s="22">
        <v>-0.44549560546875</v>
      </c>
      <c r="Y1151" s="33">
        <v>0</v>
      </c>
      <c r="Z1151" s="22">
        <v>-0.455413818359375</v>
      </c>
      <c r="AA1151" s="33">
        <v>3.2374162692576647E-3</v>
      </c>
      <c r="AB1151" s="22">
        <v>-0.2178027331829071</v>
      </c>
      <c r="AC1151" s="34">
        <v>13.380000114440918</v>
      </c>
    </row>
    <row r="1152" spans="1:29" x14ac:dyDescent="0.2">
      <c r="A1152" s="20">
        <v>46009.804722604167</v>
      </c>
      <c r="B1152" s="21">
        <v>15.079000473022461</v>
      </c>
      <c r="C1152" s="21">
        <v>1.9283382892608643</v>
      </c>
      <c r="D1152" s="22">
        <v>2.762073278427124</v>
      </c>
      <c r="E1152" s="23">
        <v>270.39999389648438</v>
      </c>
      <c r="F1152" s="23">
        <v>50.161497266963124</v>
      </c>
      <c r="G1152" s="23">
        <v>-66.46106930449605</v>
      </c>
      <c r="H1152" s="23">
        <v>50.161533528198085</v>
      </c>
      <c r="I1152" s="23">
        <v>-66.460278844258895</v>
      </c>
      <c r="J1152" s="23">
        <v>4.1930642127990723</v>
      </c>
      <c r="K1152" s="23">
        <v>44.0751953125</v>
      </c>
      <c r="L1152" s="24">
        <v>0.21143059432506561</v>
      </c>
      <c r="M1152" s="20">
        <v>25569.01487107639</v>
      </c>
      <c r="N1152" s="22">
        <v>-0.2178027331829071</v>
      </c>
      <c r="O1152" s="25">
        <v>26427.5</v>
      </c>
      <c r="P1152" s="25">
        <v>50984.875</v>
      </c>
      <c r="Q1152" s="26">
        <v>30.923772811889648</v>
      </c>
      <c r="R1152" s="27">
        <v>37.839370727539063</v>
      </c>
      <c r="S1152" s="28">
        <v>1.0248252153396606</v>
      </c>
      <c r="T1152" s="29">
        <v>33.140171051025391</v>
      </c>
      <c r="U1152" s="30">
        <v>10.192934036254883</v>
      </c>
      <c r="V1152" s="31">
        <v>86.056488037109375</v>
      </c>
      <c r="W1152" s="32">
        <v>136.1802978515625</v>
      </c>
      <c r="X1152" s="22">
        <v>-0.44549560546875</v>
      </c>
      <c r="Y1152" s="33">
        <v>0</v>
      </c>
      <c r="Z1152" s="22">
        <v>-0.455413818359375</v>
      </c>
      <c r="AA1152" s="33">
        <v>3.2374162692576647E-3</v>
      </c>
      <c r="AB1152" s="22">
        <v>-0.2178027331829071</v>
      </c>
      <c r="AC1152" s="34">
        <v>13.380000114440918</v>
      </c>
    </row>
    <row r="1153" spans="1:29" x14ac:dyDescent="0.2">
      <c r="A1153" s="20">
        <v>46009.804734178244</v>
      </c>
      <c r="B1153" s="21">
        <v>15.104000091552734</v>
      </c>
      <c r="C1153" s="21">
        <v>1.9222311973571777</v>
      </c>
      <c r="D1153" s="22">
        <v>2.762073278427124</v>
      </c>
      <c r="E1153" s="23">
        <v>270</v>
      </c>
      <c r="F1153" s="23">
        <v>50.161497266963124</v>
      </c>
      <c r="G1153" s="23">
        <v>-66.46106930449605</v>
      </c>
      <c r="H1153" s="23">
        <v>50.161533568237111</v>
      </c>
      <c r="I1153" s="23">
        <v>-66.460285701788521</v>
      </c>
      <c r="J1153" s="23">
        <v>4.1975135803222656</v>
      </c>
      <c r="K1153" s="23">
        <v>43.585189819335938</v>
      </c>
      <c r="L1153" s="24">
        <v>0.21143059432506561</v>
      </c>
      <c r="M1153" s="20">
        <v>25569.014882650463</v>
      </c>
      <c r="N1153" s="22">
        <v>-0.2178027331829071</v>
      </c>
      <c r="O1153" s="25">
        <v>26427.5</v>
      </c>
      <c r="P1153" s="25">
        <v>50984.875</v>
      </c>
      <c r="Q1153" s="26">
        <v>30.923772811889648</v>
      </c>
      <c r="R1153" s="27">
        <v>37.839370727539063</v>
      </c>
      <c r="S1153" s="28">
        <v>1.0248252153396606</v>
      </c>
      <c r="T1153" s="29">
        <v>33.140171051025391</v>
      </c>
      <c r="U1153" s="30">
        <v>10.192934036254883</v>
      </c>
      <c r="V1153" s="31">
        <v>86.056488037109375</v>
      </c>
      <c r="W1153" s="32">
        <v>136.1802978515625</v>
      </c>
      <c r="X1153" s="22">
        <v>-0.44549560546875</v>
      </c>
      <c r="Y1153" s="33">
        <v>0</v>
      </c>
      <c r="Z1153" s="22">
        <v>-0.455413818359375</v>
      </c>
      <c r="AA1153" s="33">
        <v>3.2374162692576647E-3</v>
      </c>
      <c r="AB1153" s="22">
        <v>-0.2178027331829071</v>
      </c>
      <c r="AC1153" s="34">
        <v>13.380000114440918</v>
      </c>
    </row>
    <row r="1154" spans="1:29" x14ac:dyDescent="0.2">
      <c r="A1154" s="20">
        <v>46009.804748726849</v>
      </c>
      <c r="B1154" s="21">
        <v>15.093000411987305</v>
      </c>
      <c r="C1154" s="21">
        <v>1.957464337348938</v>
      </c>
      <c r="D1154" s="22">
        <v>2.7514183521270752</v>
      </c>
      <c r="E1154" s="23">
        <v>269.89999389648438</v>
      </c>
      <c r="F1154" s="23">
        <v>50.161497266963124</v>
      </c>
      <c r="G1154" s="23">
        <v>-66.46106930449605</v>
      </c>
      <c r="H1154" s="23">
        <v>50.161533837039904</v>
      </c>
      <c r="I1154" s="23">
        <v>-66.460296236724702</v>
      </c>
      <c r="J1154" s="23">
        <v>4.2274069786071777</v>
      </c>
      <c r="K1154" s="23">
        <v>42.832412719726563</v>
      </c>
      <c r="L1154" s="24">
        <v>0.21072931587696075</v>
      </c>
      <c r="M1154" s="20">
        <v>25569.014897199075</v>
      </c>
      <c r="N1154" s="22">
        <v>-0.2178027331829071</v>
      </c>
      <c r="O1154" s="25">
        <v>26427.5</v>
      </c>
      <c r="P1154" s="25">
        <v>50984.875</v>
      </c>
      <c r="Q1154" s="26">
        <v>30.923772811889648</v>
      </c>
      <c r="R1154" s="27">
        <v>37.839370727539063</v>
      </c>
      <c r="S1154" s="28">
        <v>1.0248252153396606</v>
      </c>
      <c r="T1154" s="29">
        <v>33.140171051025391</v>
      </c>
      <c r="U1154" s="30">
        <v>10.192934036254883</v>
      </c>
      <c r="V1154" s="31">
        <v>86.056488037109375</v>
      </c>
      <c r="W1154" s="32">
        <v>136.1802978515625</v>
      </c>
      <c r="X1154" s="22">
        <v>-0.44549560546875</v>
      </c>
      <c r="Y1154" s="33">
        <v>0</v>
      </c>
      <c r="Z1154" s="22">
        <v>-0.455413818359375</v>
      </c>
      <c r="AA1154" s="33">
        <v>3.2374162692576647E-3</v>
      </c>
      <c r="AB1154" s="22">
        <v>-0.2178027331829071</v>
      </c>
      <c r="AC1154" s="34">
        <v>13.380000114440918</v>
      </c>
    </row>
    <row r="1155" spans="1:29" x14ac:dyDescent="0.2">
      <c r="A1155" s="20">
        <v>46009.804760300925</v>
      </c>
      <c r="B1155" s="21">
        <v>15.119999885559082</v>
      </c>
      <c r="C1155" s="21">
        <v>1.9535568952560425</v>
      </c>
      <c r="D1155" s="22">
        <v>2.7514183521270752</v>
      </c>
      <c r="E1155" s="23">
        <v>270</v>
      </c>
      <c r="F1155" s="23">
        <v>50.161497266963124</v>
      </c>
      <c r="G1155" s="23">
        <v>-66.46106930449605</v>
      </c>
      <c r="H1155" s="23">
        <v>50.161534021255754</v>
      </c>
      <c r="I1155" s="23">
        <v>-66.46030317493161</v>
      </c>
      <c r="J1155" s="23">
        <v>4.2478938102722168</v>
      </c>
      <c r="K1155" s="23">
        <v>42.336643218994141</v>
      </c>
      <c r="L1155" s="24">
        <v>0.21072931587696075</v>
      </c>
      <c r="M1155" s="20">
        <v>25569.014908773148</v>
      </c>
      <c r="N1155" s="22">
        <v>-0.2178027331829071</v>
      </c>
      <c r="O1155" s="25">
        <v>26427.5</v>
      </c>
      <c r="P1155" s="25">
        <v>50984.875</v>
      </c>
      <c r="Q1155" s="26">
        <v>30.923772811889648</v>
      </c>
      <c r="R1155" s="27">
        <v>37.839370727539063</v>
      </c>
      <c r="S1155" s="28">
        <v>1.0248252153396606</v>
      </c>
      <c r="T1155" s="29">
        <v>33.140171051025391</v>
      </c>
      <c r="U1155" s="30">
        <v>10.192934036254883</v>
      </c>
      <c r="V1155" s="31">
        <v>86.056488037109375</v>
      </c>
      <c r="W1155" s="32">
        <v>136.1802978515625</v>
      </c>
      <c r="X1155" s="22">
        <v>-0.44549560546875</v>
      </c>
      <c r="Y1155" s="33">
        <v>0</v>
      </c>
      <c r="Z1155" s="22">
        <v>-0.455413818359375</v>
      </c>
      <c r="AA1155" s="33">
        <v>3.2374162692576647E-3</v>
      </c>
      <c r="AB1155" s="22">
        <v>-0.2178027331829071</v>
      </c>
      <c r="AC1155" s="34">
        <v>13.380000114440918</v>
      </c>
    </row>
    <row r="1156" spans="1:29" x14ac:dyDescent="0.2">
      <c r="A1156" s="20">
        <v>46009.804771875002</v>
      </c>
      <c r="B1156" s="21">
        <v>15.12399959564209</v>
      </c>
      <c r="C1156" s="21">
        <v>1.9267598390579224</v>
      </c>
      <c r="D1156" s="22">
        <v>2.7514183521270752</v>
      </c>
      <c r="E1156" s="23">
        <v>270.39999389648438</v>
      </c>
      <c r="F1156" s="23">
        <v>50.161497266963124</v>
      </c>
      <c r="G1156" s="23">
        <v>-66.46106930449605</v>
      </c>
      <c r="H1156" s="23">
        <v>50.161534207980758</v>
      </c>
      <c r="I1156" s="23">
        <v>-66.46031027540478</v>
      </c>
      <c r="J1156" s="23">
        <v>4.2686595916748047</v>
      </c>
      <c r="K1156" s="23">
        <v>41.829277038574219</v>
      </c>
      <c r="L1156" s="24">
        <v>0.21072931587696075</v>
      </c>
      <c r="M1156" s="20">
        <v>25569.014920347221</v>
      </c>
      <c r="N1156" s="22">
        <v>-0.2178027331829071</v>
      </c>
      <c r="O1156" s="25">
        <v>26427.5</v>
      </c>
      <c r="P1156" s="25">
        <v>50984.875</v>
      </c>
      <c r="Q1156" s="26">
        <v>30.923772811889648</v>
      </c>
      <c r="R1156" s="27">
        <v>37.839370727539063</v>
      </c>
      <c r="S1156" s="28">
        <v>1.0248252153396606</v>
      </c>
      <c r="T1156" s="29">
        <v>33.140171051025391</v>
      </c>
      <c r="U1156" s="30">
        <v>10.192934036254883</v>
      </c>
      <c r="V1156" s="31">
        <v>86.056488037109375</v>
      </c>
      <c r="W1156" s="32">
        <v>136.1802978515625</v>
      </c>
      <c r="X1156" s="22">
        <v>-0.44549560546875</v>
      </c>
      <c r="Y1156" s="33">
        <v>0</v>
      </c>
      <c r="Z1156" s="22">
        <v>-0.455413818359375</v>
      </c>
      <c r="AA1156" s="33">
        <v>3.2374162692576647E-3</v>
      </c>
      <c r="AB1156" s="22">
        <v>-0.2178027331829071</v>
      </c>
      <c r="AC1156" s="34">
        <v>13.380000114440918</v>
      </c>
    </row>
    <row r="1157" spans="1:29" x14ac:dyDescent="0.2">
      <c r="A1157" s="20">
        <v>46009.804786076391</v>
      </c>
      <c r="B1157" s="21">
        <v>15.125</v>
      </c>
      <c r="C1157" s="21">
        <v>1.8806058168411255</v>
      </c>
      <c r="D1157" s="22">
        <v>2.7514183521270752</v>
      </c>
      <c r="E1157" s="23">
        <v>271</v>
      </c>
      <c r="F1157" s="23">
        <v>50.161497266963124</v>
      </c>
      <c r="G1157" s="23">
        <v>-66.46106930449605</v>
      </c>
      <c r="H1157" s="23">
        <v>50.161534486228405</v>
      </c>
      <c r="I1157" s="23">
        <v>-66.460317203341333</v>
      </c>
      <c r="J1157" s="23">
        <v>4.2996058464050293</v>
      </c>
      <c r="K1157" s="23">
        <v>41.334236145019531</v>
      </c>
      <c r="L1157" s="24">
        <v>0.21072931587696075</v>
      </c>
      <c r="M1157" s="20">
        <v>25569.01493454861</v>
      </c>
      <c r="N1157" s="22">
        <v>-0.2267138659954071</v>
      </c>
      <c r="O1157" s="25">
        <v>26421.080078125</v>
      </c>
      <c r="P1157" s="25">
        <v>50989.234375</v>
      </c>
      <c r="Q1157" s="26">
        <v>30.924045562744141</v>
      </c>
      <c r="R1157" s="27">
        <v>37.848567962646484</v>
      </c>
      <c r="S1157" s="28">
        <v>1.0248258113861084</v>
      </c>
      <c r="T1157" s="29">
        <v>33.143001556396484</v>
      </c>
      <c r="U1157" s="30">
        <v>10.190577507019043</v>
      </c>
      <c r="V1157" s="31">
        <v>86.016586303710938</v>
      </c>
      <c r="W1157" s="32">
        <v>136.11770629882813</v>
      </c>
      <c r="X1157" s="22">
        <v>-0.44073486328125</v>
      </c>
      <c r="Y1157" s="33">
        <v>0</v>
      </c>
      <c r="Z1157" s="22">
        <v>-0.45123291015625</v>
      </c>
      <c r="AA1157" s="33">
        <v>4.0506878867745399E-3</v>
      </c>
      <c r="AB1157" s="22">
        <v>-0.2267138659954071</v>
      </c>
      <c r="AC1157" s="34">
        <v>13.380000114440918</v>
      </c>
    </row>
    <row r="1158" spans="1:29" x14ac:dyDescent="0.2">
      <c r="A1158" s="20">
        <v>46009.80479765046</v>
      </c>
      <c r="B1158" s="21">
        <v>15.121000289916992</v>
      </c>
      <c r="C1158" s="21">
        <v>1.8629111051559448</v>
      </c>
      <c r="D1158" s="22">
        <v>2.7514183521270752</v>
      </c>
      <c r="E1158" s="23">
        <v>270.79998779296875</v>
      </c>
      <c r="F1158" s="23">
        <v>50.161497266963124</v>
      </c>
      <c r="G1158" s="23">
        <v>-66.46106930449605</v>
      </c>
      <c r="H1158" s="23">
        <v>50.161534656043159</v>
      </c>
      <c r="I1158" s="23">
        <v>-66.460324055602612</v>
      </c>
      <c r="J1158" s="23">
        <v>4.3184909820556641</v>
      </c>
      <c r="K1158" s="23">
        <v>40.844608306884766</v>
      </c>
      <c r="L1158" s="24">
        <v>0.21072931587696075</v>
      </c>
      <c r="M1158" s="20">
        <v>25569.014946122687</v>
      </c>
      <c r="N1158" s="22">
        <v>-0.2267138659954071</v>
      </c>
      <c r="O1158" s="25">
        <v>26421.080078125</v>
      </c>
      <c r="P1158" s="25">
        <v>50989.234375</v>
      </c>
      <c r="Q1158" s="26">
        <v>30.924045562744141</v>
      </c>
      <c r="R1158" s="27">
        <v>37.848567962646484</v>
      </c>
      <c r="S1158" s="28">
        <v>1.0248258113861084</v>
      </c>
      <c r="T1158" s="29">
        <v>33.143001556396484</v>
      </c>
      <c r="U1158" s="30">
        <v>10.190577507019043</v>
      </c>
      <c r="V1158" s="31">
        <v>86.016586303710938</v>
      </c>
      <c r="W1158" s="32">
        <v>136.11770629882813</v>
      </c>
      <c r="X1158" s="22">
        <v>-0.44073486328125</v>
      </c>
      <c r="Y1158" s="33">
        <v>0</v>
      </c>
      <c r="Z1158" s="22">
        <v>-0.45123291015625</v>
      </c>
      <c r="AA1158" s="33">
        <v>4.0506878867745399E-3</v>
      </c>
      <c r="AB1158" s="22">
        <v>-0.2267138659954071</v>
      </c>
      <c r="AC1158" s="34">
        <v>13.380000114440918</v>
      </c>
    </row>
    <row r="1159" spans="1:29" x14ac:dyDescent="0.2">
      <c r="A1159" s="20">
        <v>46009.804809236113</v>
      </c>
      <c r="B1159" s="21">
        <v>15.11299991607666</v>
      </c>
      <c r="C1159" s="21">
        <v>1.858690619468689</v>
      </c>
      <c r="D1159" s="22">
        <v>2.7714047431945801</v>
      </c>
      <c r="E1159" s="23">
        <v>270.20001220703125</v>
      </c>
      <c r="F1159" s="23">
        <v>50.161497266963124</v>
      </c>
      <c r="G1159" s="23">
        <v>-66.46106930449605</v>
      </c>
      <c r="H1159" s="23">
        <v>50.161534860723478</v>
      </c>
      <c r="I1159" s="23">
        <v>-66.460331138531956</v>
      </c>
      <c r="J1159" s="23">
        <v>4.3412542343139648</v>
      </c>
      <c r="K1159" s="23">
        <v>40.338493347167969</v>
      </c>
      <c r="L1159" s="24">
        <v>0.20932678878307343</v>
      </c>
      <c r="M1159" s="20">
        <v>25569.014957708332</v>
      </c>
      <c r="N1159" s="22">
        <v>-0.2267138659954071</v>
      </c>
      <c r="O1159" s="25">
        <v>26421.080078125</v>
      </c>
      <c r="P1159" s="25">
        <v>50989.234375</v>
      </c>
      <c r="Q1159" s="26">
        <v>30.924045562744141</v>
      </c>
      <c r="R1159" s="27">
        <v>37.848567962646484</v>
      </c>
      <c r="S1159" s="28">
        <v>1.0248258113861084</v>
      </c>
      <c r="T1159" s="29">
        <v>33.143001556396484</v>
      </c>
      <c r="U1159" s="30">
        <v>10.190577507019043</v>
      </c>
      <c r="V1159" s="31">
        <v>86.016586303710938</v>
      </c>
      <c r="W1159" s="32">
        <v>136.11770629882813</v>
      </c>
      <c r="X1159" s="22">
        <v>-0.44073486328125</v>
      </c>
      <c r="Y1159" s="33">
        <v>0</v>
      </c>
      <c r="Z1159" s="22">
        <v>-0.45123291015625</v>
      </c>
      <c r="AA1159" s="33">
        <v>4.0506878867745399E-3</v>
      </c>
      <c r="AB1159" s="22">
        <v>-0.2267138659954071</v>
      </c>
      <c r="AC1159" s="34">
        <v>13.380000114440918</v>
      </c>
    </row>
    <row r="1160" spans="1:29" x14ac:dyDescent="0.2">
      <c r="A1160" s="20">
        <v>46009.804820810183</v>
      </c>
      <c r="B1160" s="21">
        <v>15.109000205993652</v>
      </c>
      <c r="C1160" s="21">
        <v>1.8531198501586914</v>
      </c>
      <c r="D1160" s="22">
        <v>2.7714047431945801</v>
      </c>
      <c r="E1160" s="23">
        <v>270.5</v>
      </c>
      <c r="F1160" s="23">
        <v>50.161497266963124</v>
      </c>
      <c r="G1160" s="23">
        <v>-66.46106930449605</v>
      </c>
      <c r="H1160" s="23">
        <v>50.161535018385948</v>
      </c>
      <c r="I1160" s="23">
        <v>-66.460338163272041</v>
      </c>
      <c r="J1160" s="23">
        <v>4.3587875366210938</v>
      </c>
      <c r="K1160" s="23">
        <v>39.836540222167969</v>
      </c>
      <c r="L1160" s="24">
        <v>0.20932678878307343</v>
      </c>
      <c r="M1160" s="20">
        <v>25569.014969282409</v>
      </c>
      <c r="N1160" s="22">
        <v>-0.2267138659954071</v>
      </c>
      <c r="O1160" s="25">
        <v>26421.080078125</v>
      </c>
      <c r="P1160" s="25">
        <v>50989.234375</v>
      </c>
      <c r="Q1160" s="26">
        <v>30.924045562744141</v>
      </c>
      <c r="R1160" s="27">
        <v>37.848567962646484</v>
      </c>
      <c r="S1160" s="28">
        <v>1.0248258113861084</v>
      </c>
      <c r="T1160" s="29">
        <v>33.143001556396484</v>
      </c>
      <c r="U1160" s="30">
        <v>10.190577507019043</v>
      </c>
      <c r="V1160" s="31">
        <v>86.016586303710938</v>
      </c>
      <c r="W1160" s="32">
        <v>136.11770629882813</v>
      </c>
      <c r="X1160" s="22">
        <v>-0.44073486328125</v>
      </c>
      <c r="Y1160" s="33">
        <v>0</v>
      </c>
      <c r="Z1160" s="22">
        <v>-0.45123291015625</v>
      </c>
      <c r="AA1160" s="33">
        <v>4.0506878867745399E-3</v>
      </c>
      <c r="AB1160" s="22">
        <v>-0.2267138659954071</v>
      </c>
      <c r="AC1160" s="34">
        <v>13.380000114440918</v>
      </c>
    </row>
    <row r="1161" spans="1:29" x14ac:dyDescent="0.2">
      <c r="A1161" s="20">
        <v>46009.804832384259</v>
      </c>
      <c r="B1161" s="21">
        <v>15.097999572753906</v>
      </c>
      <c r="C1161" s="21">
        <v>1.8585833311080933</v>
      </c>
      <c r="D1161" s="22">
        <v>2.7714047431945801</v>
      </c>
      <c r="E1161" s="23">
        <v>269.79998779296875</v>
      </c>
      <c r="F1161" s="23">
        <v>50.161497266963124</v>
      </c>
      <c r="G1161" s="23">
        <v>-66.46106930449605</v>
      </c>
      <c r="H1161" s="23">
        <v>50.161535268646603</v>
      </c>
      <c r="I1161" s="23">
        <v>-66.460345021364688</v>
      </c>
      <c r="J1161" s="23">
        <v>4.3866209983825684</v>
      </c>
      <c r="K1161" s="23">
        <v>39.346492767333984</v>
      </c>
      <c r="L1161" s="24">
        <v>0.20932678878307343</v>
      </c>
      <c r="M1161" s="20">
        <v>25569.014980856482</v>
      </c>
      <c r="N1161" s="22">
        <v>-0.2267138659954071</v>
      </c>
      <c r="O1161" s="25">
        <v>26421.080078125</v>
      </c>
      <c r="P1161" s="25">
        <v>50989.234375</v>
      </c>
      <c r="Q1161" s="26">
        <v>30.924045562744141</v>
      </c>
      <c r="R1161" s="27">
        <v>37.848567962646484</v>
      </c>
      <c r="S1161" s="28">
        <v>1.0248258113861084</v>
      </c>
      <c r="T1161" s="29">
        <v>33.143001556396484</v>
      </c>
      <c r="U1161" s="30">
        <v>10.190577507019043</v>
      </c>
      <c r="V1161" s="31">
        <v>86.016586303710938</v>
      </c>
      <c r="W1161" s="32">
        <v>136.11770629882813</v>
      </c>
      <c r="X1161" s="22">
        <v>-0.44073486328125</v>
      </c>
      <c r="Y1161" s="33">
        <v>0</v>
      </c>
      <c r="Z1161" s="22">
        <v>-0.45123291015625</v>
      </c>
      <c r="AA1161" s="33">
        <v>4.0506878867745399E-3</v>
      </c>
      <c r="AB1161" s="22">
        <v>-0.2267138659954071</v>
      </c>
      <c r="AC1161" s="34">
        <v>13.380000114440918</v>
      </c>
    </row>
    <row r="1162" spans="1:29" x14ac:dyDescent="0.2">
      <c r="A1162" s="20">
        <v>46009.804844131948</v>
      </c>
      <c r="B1162" s="21">
        <v>15.109000205993652</v>
      </c>
      <c r="C1162" s="21">
        <v>1.9091535806655884</v>
      </c>
      <c r="D1162" s="22">
        <v>2.7714047431945801</v>
      </c>
      <c r="E1162" s="23">
        <v>270.20001220703125</v>
      </c>
      <c r="F1162" s="23">
        <v>50.161497266963124</v>
      </c>
      <c r="G1162" s="23">
        <v>-66.46106930449605</v>
      </c>
      <c r="H1162" s="23">
        <v>50.161535378804757</v>
      </c>
      <c r="I1162" s="23">
        <v>-66.460351838515564</v>
      </c>
      <c r="J1162" s="23">
        <v>4.3988704681396484</v>
      </c>
      <c r="K1162" s="23">
        <v>38.859371185302734</v>
      </c>
      <c r="L1162" s="24">
        <v>0.20932678878307343</v>
      </c>
      <c r="M1162" s="20">
        <v>25569.014992604167</v>
      </c>
      <c r="N1162" s="22">
        <v>-0.2267138659954071</v>
      </c>
      <c r="O1162" s="25">
        <v>26421.080078125</v>
      </c>
      <c r="P1162" s="25">
        <v>50989.234375</v>
      </c>
      <c r="Q1162" s="26">
        <v>30.924045562744141</v>
      </c>
      <c r="R1162" s="27">
        <v>37.848567962646484</v>
      </c>
      <c r="S1162" s="28">
        <v>1.0248258113861084</v>
      </c>
      <c r="T1162" s="29">
        <v>33.143001556396484</v>
      </c>
      <c r="U1162" s="30">
        <v>10.190577507019043</v>
      </c>
      <c r="V1162" s="31">
        <v>86.016586303710938</v>
      </c>
      <c r="W1162" s="32">
        <v>136.11770629882813</v>
      </c>
      <c r="X1162" s="22">
        <v>-0.44073486328125</v>
      </c>
      <c r="Y1162" s="33">
        <v>0</v>
      </c>
      <c r="Z1162" s="22">
        <v>-0.45123291015625</v>
      </c>
      <c r="AA1162" s="33">
        <v>4.0506878867745399E-3</v>
      </c>
      <c r="AB1162" s="22">
        <v>-0.2267138659954071</v>
      </c>
      <c r="AC1162" s="34">
        <v>13.380000114440918</v>
      </c>
    </row>
    <row r="1163" spans="1:29" x14ac:dyDescent="0.2">
      <c r="A1163" s="20">
        <v>46009.804855983799</v>
      </c>
      <c r="B1163" s="21">
        <v>15.10099983215332</v>
      </c>
      <c r="C1163" s="21">
        <v>1.9312162399291992</v>
      </c>
      <c r="D1163" s="22">
        <v>2.7714047431945801</v>
      </c>
      <c r="E1163" s="23">
        <v>270.70001220703125</v>
      </c>
      <c r="F1163" s="23">
        <v>50.161497266963124</v>
      </c>
      <c r="G1163" s="23">
        <v>-66.46106930449605</v>
      </c>
      <c r="H1163" s="23">
        <v>50.16153557522594</v>
      </c>
      <c r="I1163" s="23">
        <v>-66.460361754720111</v>
      </c>
      <c r="J1163" s="23">
        <v>4.4207134246826172</v>
      </c>
      <c r="K1163" s="23">
        <v>38.150806427001953</v>
      </c>
      <c r="L1163" s="24">
        <v>0.20932678878307343</v>
      </c>
      <c r="M1163" s="20">
        <v>25569.015004456018</v>
      </c>
      <c r="N1163" s="22">
        <v>-0.2267138659954071</v>
      </c>
      <c r="O1163" s="25">
        <v>26421.080078125</v>
      </c>
      <c r="P1163" s="25">
        <v>50989.234375</v>
      </c>
      <c r="Q1163" s="26">
        <v>30.924045562744141</v>
      </c>
      <c r="R1163" s="27">
        <v>37.848567962646484</v>
      </c>
      <c r="S1163" s="28">
        <v>1.0248258113861084</v>
      </c>
      <c r="T1163" s="29">
        <v>33.143001556396484</v>
      </c>
      <c r="U1163" s="30">
        <v>10.190577507019043</v>
      </c>
      <c r="V1163" s="31">
        <v>86.016586303710938</v>
      </c>
      <c r="W1163" s="32">
        <v>136.11770629882813</v>
      </c>
      <c r="X1163" s="22">
        <v>-0.44073486328125</v>
      </c>
      <c r="Y1163" s="33">
        <v>0</v>
      </c>
      <c r="Z1163" s="22">
        <v>-0.45123291015625</v>
      </c>
      <c r="AA1163" s="33">
        <v>4.0506878867745399E-3</v>
      </c>
      <c r="AB1163" s="22">
        <v>-0.2267138659954071</v>
      </c>
      <c r="AC1163" s="34">
        <v>13.380000114440918</v>
      </c>
    </row>
    <row r="1164" spans="1:29" hidden="1" x14ac:dyDescent="0.2">
      <c r="A1164" s="20">
        <v>46009.804870254629</v>
      </c>
      <c r="B1164" s="21">
        <v>15.090999603271484</v>
      </c>
      <c r="C1164" s="21">
        <v>1.9475287199020386</v>
      </c>
      <c r="D1164" s="22">
        <v>2.7878499031066895</v>
      </c>
      <c r="E1164" s="23">
        <v>270.79998779296875</v>
      </c>
      <c r="F1164" s="23">
        <v>50.161497266963124</v>
      </c>
      <c r="G1164" s="23">
        <v>-66.46106930449605</v>
      </c>
      <c r="H1164" s="23">
        <v>50.161535762686263</v>
      </c>
      <c r="I1164" s="23">
        <v>-66.46036863331959</v>
      </c>
      <c r="J1164" s="23">
        <v>4.4415616989135742</v>
      </c>
      <c r="K1164" s="23">
        <v>37.659294128417969</v>
      </c>
      <c r="L1164" s="24">
        <v>0.20792427659034729</v>
      </c>
      <c r="M1164" s="20">
        <v>25569.015018726852</v>
      </c>
      <c r="N1164" s="22">
        <v>-0.2144457995891571</v>
      </c>
      <c r="O1164" s="25">
        <v>26430.296875</v>
      </c>
      <c r="P1164" s="25">
        <v>50983.96484375</v>
      </c>
      <c r="Q1164" s="26">
        <v>30.924154281616211</v>
      </c>
      <c r="R1164" s="27">
        <v>37.835369110107422</v>
      </c>
      <c r="S1164" s="28">
        <v>1.0248253345489502</v>
      </c>
      <c r="T1164" s="29">
        <v>33.139575958251953</v>
      </c>
      <c r="U1164" s="30">
        <v>10.185897827148438</v>
      </c>
      <c r="V1164" s="31">
        <v>86.005027770996094</v>
      </c>
      <c r="W1164" s="32">
        <v>136.09866333007813</v>
      </c>
      <c r="X1164" s="22">
        <v>-0.4359130859375</v>
      </c>
      <c r="Y1164" s="33">
        <v>0</v>
      </c>
      <c r="Z1164" s="22">
        <v>-0.447113037109375</v>
      </c>
      <c r="AA1164" s="33">
        <v>5.97365852445364E-3</v>
      </c>
      <c r="AB1164" s="22">
        <v>-0.2144457995891571</v>
      </c>
      <c r="AC1164" s="34">
        <v>13.362000465393066</v>
      </c>
    </row>
    <row r="1165" spans="1:29" hidden="1" x14ac:dyDescent="0.2">
      <c r="A1165" s="20">
        <v>46009.804884456018</v>
      </c>
      <c r="B1165" s="21">
        <v>15.116000175476074</v>
      </c>
      <c r="C1165" s="21">
        <v>1.9559928178787231</v>
      </c>
      <c r="D1165" s="22">
        <v>2.7878499031066895</v>
      </c>
      <c r="E1165" s="23">
        <v>270.29998779296875</v>
      </c>
      <c r="F1165" s="23">
        <v>50.161497266963124</v>
      </c>
      <c r="G1165" s="23">
        <v>-66.46106930449605</v>
      </c>
      <c r="H1165" s="23">
        <v>50.161535926424634</v>
      </c>
      <c r="I1165" s="23">
        <v>-66.46037547845296</v>
      </c>
      <c r="J1165" s="23">
        <v>4.4597711563110352</v>
      </c>
      <c r="K1165" s="23">
        <v>37.170173645019531</v>
      </c>
      <c r="L1165" s="24">
        <v>0.20792427659034729</v>
      </c>
      <c r="M1165" s="20">
        <v>25569.015032939817</v>
      </c>
      <c r="N1165" s="22">
        <v>-0.2144457995891571</v>
      </c>
      <c r="O1165" s="25">
        <v>26430.296875</v>
      </c>
      <c r="P1165" s="25">
        <v>50983.96484375</v>
      </c>
      <c r="Q1165" s="26">
        <v>30.924154281616211</v>
      </c>
      <c r="R1165" s="27">
        <v>37.835369110107422</v>
      </c>
      <c r="S1165" s="28">
        <v>1.0248253345489502</v>
      </c>
      <c r="T1165" s="29">
        <v>33.139575958251953</v>
      </c>
      <c r="U1165" s="30">
        <v>10.185897827148438</v>
      </c>
      <c r="V1165" s="31">
        <v>86.005027770996094</v>
      </c>
      <c r="W1165" s="32">
        <v>136.09866333007813</v>
      </c>
      <c r="X1165" s="22">
        <v>-0.4359130859375</v>
      </c>
      <c r="Y1165" s="33">
        <v>0</v>
      </c>
      <c r="Z1165" s="22">
        <v>-0.447113037109375</v>
      </c>
      <c r="AA1165" s="33">
        <v>5.97365852445364E-3</v>
      </c>
      <c r="AB1165" s="22">
        <v>-0.2144457995891571</v>
      </c>
      <c r="AC1165" s="34">
        <v>13.362000465393066</v>
      </c>
    </row>
    <row r="1166" spans="1:29" hidden="1" x14ac:dyDescent="0.2">
      <c r="A1166" s="20">
        <v>46009.804896215275</v>
      </c>
      <c r="B1166" s="21">
        <v>15.093999862670898</v>
      </c>
      <c r="C1166" s="21">
        <v>1.9588696956634521</v>
      </c>
      <c r="D1166" s="22">
        <v>2.7878499031066895</v>
      </c>
      <c r="E1166" s="23">
        <v>270.70001220703125</v>
      </c>
      <c r="F1166" s="23">
        <v>50.161497266963124</v>
      </c>
      <c r="G1166" s="23">
        <v>-66.46106930449605</v>
      </c>
      <c r="H1166" s="23">
        <v>50.161536073008094</v>
      </c>
      <c r="I1166" s="23">
        <v>-66.460382292476567</v>
      </c>
      <c r="J1166" s="23">
        <v>4.4760727882385254</v>
      </c>
      <c r="K1166" s="23">
        <v>36.683277130126953</v>
      </c>
      <c r="L1166" s="24">
        <v>0.20792427659034729</v>
      </c>
      <c r="M1166" s="20">
        <v>25569.015044687501</v>
      </c>
      <c r="N1166" s="22">
        <v>-0.2144457995891571</v>
      </c>
      <c r="O1166" s="25">
        <v>26430.296875</v>
      </c>
      <c r="P1166" s="25">
        <v>50983.96484375</v>
      </c>
      <c r="Q1166" s="26">
        <v>30.924154281616211</v>
      </c>
      <c r="R1166" s="27">
        <v>37.835369110107422</v>
      </c>
      <c r="S1166" s="28">
        <v>1.0248253345489502</v>
      </c>
      <c r="T1166" s="29">
        <v>33.139575958251953</v>
      </c>
      <c r="U1166" s="30">
        <v>10.185897827148438</v>
      </c>
      <c r="V1166" s="31">
        <v>86.005027770996094</v>
      </c>
      <c r="W1166" s="32">
        <v>136.09866333007813</v>
      </c>
      <c r="X1166" s="22">
        <v>-0.4359130859375</v>
      </c>
      <c r="Y1166" s="33">
        <v>0</v>
      </c>
      <c r="Z1166" s="22">
        <v>-0.447113037109375</v>
      </c>
      <c r="AA1166" s="33">
        <v>5.97365852445364E-3</v>
      </c>
      <c r="AB1166" s="22">
        <v>-0.2144457995891571</v>
      </c>
      <c r="AC1166" s="34">
        <v>13.362000465393066</v>
      </c>
    </row>
    <row r="1167" spans="1:29" hidden="1" x14ac:dyDescent="0.2">
      <c r="A1167" s="20">
        <v>46009.804910763887</v>
      </c>
      <c r="B1167" s="21">
        <v>15.104999542236328</v>
      </c>
      <c r="C1167" s="21">
        <v>1.9486238956451416</v>
      </c>
      <c r="D1167" s="22">
        <v>2.7878499031066895</v>
      </c>
      <c r="E1167" s="23">
        <v>270.10000610351563</v>
      </c>
      <c r="F1167" s="23">
        <v>50.161497266963124</v>
      </c>
      <c r="G1167" s="23">
        <v>-66.46106930449605</v>
      </c>
      <c r="H1167" s="23">
        <v>50.161536471603995</v>
      </c>
      <c r="I1167" s="23">
        <v>-66.460392452884406</v>
      </c>
      <c r="J1167" s="23">
        <v>4.5204043388366699</v>
      </c>
      <c r="K1167" s="23">
        <v>35.957260131835938</v>
      </c>
      <c r="L1167" s="24">
        <v>0.20792427659034729</v>
      </c>
      <c r="M1167" s="20">
        <v>25569.01505923611</v>
      </c>
      <c r="N1167" s="22">
        <v>-0.2144457995891571</v>
      </c>
      <c r="O1167" s="25">
        <v>26430.296875</v>
      </c>
      <c r="P1167" s="25">
        <v>50983.96484375</v>
      </c>
      <c r="Q1167" s="26">
        <v>30.924154281616211</v>
      </c>
      <c r="R1167" s="27">
        <v>37.835369110107422</v>
      </c>
      <c r="S1167" s="28">
        <v>1.0248253345489502</v>
      </c>
      <c r="T1167" s="29">
        <v>33.139575958251953</v>
      </c>
      <c r="U1167" s="30">
        <v>10.185897827148438</v>
      </c>
      <c r="V1167" s="31">
        <v>86.005027770996094</v>
      </c>
      <c r="W1167" s="32">
        <v>136.09866333007813</v>
      </c>
      <c r="X1167" s="22">
        <v>-0.4359130859375</v>
      </c>
      <c r="Y1167" s="33">
        <v>0</v>
      </c>
      <c r="Z1167" s="22">
        <v>-0.447113037109375</v>
      </c>
      <c r="AA1167" s="33">
        <v>5.97365852445364E-3</v>
      </c>
      <c r="AB1167" s="22">
        <v>-0.2144457995891571</v>
      </c>
      <c r="AC1167" s="34">
        <v>13.362000465393066</v>
      </c>
    </row>
    <row r="1168" spans="1:29" hidden="1" x14ac:dyDescent="0.2">
      <c r="A1168" s="20">
        <v>46009.804922337964</v>
      </c>
      <c r="B1168" s="21">
        <v>15.125</v>
      </c>
      <c r="C1168" s="21">
        <v>1.9280624389648438</v>
      </c>
      <c r="D1168" s="22">
        <v>2.7549581527709961</v>
      </c>
      <c r="E1168" s="23">
        <v>270</v>
      </c>
      <c r="F1168" s="23">
        <v>50.161497266963124</v>
      </c>
      <c r="G1168" s="23">
        <v>-66.46106930449605</v>
      </c>
      <c r="H1168" s="23">
        <v>50.161536678086655</v>
      </c>
      <c r="I1168" s="23">
        <v>-66.460399187018851</v>
      </c>
      <c r="J1168" s="23">
        <v>4.5433688163757324</v>
      </c>
      <c r="K1168" s="23">
        <v>35.47607421875</v>
      </c>
      <c r="L1168" s="24">
        <v>0.20652174949645996</v>
      </c>
      <c r="M1168" s="20">
        <v>25569.015070810186</v>
      </c>
      <c r="N1168" s="22">
        <v>-0.2144457995891571</v>
      </c>
      <c r="O1168" s="25">
        <v>26430.296875</v>
      </c>
      <c r="P1168" s="25">
        <v>50983.96484375</v>
      </c>
      <c r="Q1168" s="26">
        <v>30.924154281616211</v>
      </c>
      <c r="R1168" s="27">
        <v>37.835369110107422</v>
      </c>
      <c r="S1168" s="28">
        <v>1.0248253345489502</v>
      </c>
      <c r="T1168" s="29">
        <v>33.139575958251953</v>
      </c>
      <c r="U1168" s="30">
        <v>10.185897827148438</v>
      </c>
      <c r="V1168" s="31">
        <v>86.005027770996094</v>
      </c>
      <c r="W1168" s="32">
        <v>136.09866333007813</v>
      </c>
      <c r="X1168" s="22">
        <v>-0.4359130859375</v>
      </c>
      <c r="Y1168" s="33">
        <v>0</v>
      </c>
      <c r="Z1168" s="22">
        <v>-0.447113037109375</v>
      </c>
      <c r="AA1168" s="33">
        <v>5.97365852445364E-3</v>
      </c>
      <c r="AB1168" s="22">
        <v>-0.2144457995891571</v>
      </c>
      <c r="AC1168" s="34">
        <v>13.362000465393066</v>
      </c>
    </row>
    <row r="1169" spans="1:29" hidden="1" x14ac:dyDescent="0.2">
      <c r="A1169" s="20">
        <v>46009.804936539353</v>
      </c>
      <c r="B1169" s="21">
        <v>15.119999885559082</v>
      </c>
      <c r="C1169" s="21">
        <v>1.9226213693618774</v>
      </c>
      <c r="D1169" s="22">
        <v>2.7549581527709961</v>
      </c>
      <c r="E1169" s="23">
        <v>270.89999389648438</v>
      </c>
      <c r="F1169" s="23">
        <v>50.161497266963124</v>
      </c>
      <c r="G1169" s="23">
        <v>-66.46106930449605</v>
      </c>
      <c r="H1169" s="23">
        <v>50.161536817680378</v>
      </c>
      <c r="I1169" s="23">
        <v>-66.460406146047006</v>
      </c>
      <c r="J1169" s="23">
        <v>4.5588927268981934</v>
      </c>
      <c r="K1169" s="23">
        <v>34.978813171386719</v>
      </c>
      <c r="L1169" s="24">
        <v>0.20652174949645996</v>
      </c>
      <c r="M1169" s="20">
        <v>25569.015085011575</v>
      </c>
      <c r="N1169" s="22">
        <v>-0.21900147199630737</v>
      </c>
      <c r="O1169" s="25">
        <v>26425.4921875</v>
      </c>
      <c r="P1169" s="25">
        <v>50983.25390625</v>
      </c>
      <c r="Q1169" s="26">
        <v>30.922334671020508</v>
      </c>
      <c r="R1169" s="27">
        <v>37.842247009277344</v>
      </c>
      <c r="S1169" s="28">
        <v>1.0248240232467651</v>
      </c>
      <c r="T1169" s="29">
        <v>33.139114379882813</v>
      </c>
      <c r="U1169" s="30">
        <v>10.185018539428711</v>
      </c>
      <c r="V1169" s="31">
        <v>85.986106872558594</v>
      </c>
      <c r="W1169" s="32">
        <v>136.06900024414063</v>
      </c>
      <c r="X1169" s="22">
        <v>-0.43304443359375</v>
      </c>
      <c r="Y1169" s="33">
        <v>0</v>
      </c>
      <c r="Z1169" s="22">
        <v>-0.44427490234375</v>
      </c>
      <c r="AA1169" s="33">
        <v>3.4624219406396151E-3</v>
      </c>
      <c r="AB1169" s="22">
        <v>-0.21900147199630737</v>
      </c>
      <c r="AC1169" s="34">
        <v>13.380000114440918</v>
      </c>
    </row>
    <row r="1170" spans="1:29" hidden="1" x14ac:dyDescent="0.2">
      <c r="A1170" s="20">
        <v>46009.804948113429</v>
      </c>
      <c r="B1170" s="21">
        <v>15.111000061035156</v>
      </c>
      <c r="C1170" s="21">
        <v>1.9219033718109131</v>
      </c>
      <c r="D1170" s="22">
        <v>2.7549581527709961</v>
      </c>
      <c r="E1170" s="23">
        <v>270.5</v>
      </c>
      <c r="F1170" s="23">
        <v>50.161497266963124</v>
      </c>
      <c r="G1170" s="23">
        <v>-66.46106930449605</v>
      </c>
      <c r="H1170" s="23">
        <v>50.161536995259709</v>
      </c>
      <c r="I1170" s="23">
        <v>-66.460413024684158</v>
      </c>
      <c r="J1170" s="23">
        <v>4.5786423683166504</v>
      </c>
      <c r="K1170" s="23">
        <v>34.487297058105469</v>
      </c>
      <c r="L1170" s="24">
        <v>0.20652174949645996</v>
      </c>
      <c r="M1170" s="20">
        <v>25569.015096597221</v>
      </c>
      <c r="N1170" s="22">
        <v>-0.21900147199630737</v>
      </c>
      <c r="O1170" s="25">
        <v>26425.4921875</v>
      </c>
      <c r="P1170" s="25">
        <v>50983.25390625</v>
      </c>
      <c r="Q1170" s="26">
        <v>30.922334671020508</v>
      </c>
      <c r="R1170" s="27">
        <v>37.842247009277344</v>
      </c>
      <c r="S1170" s="28">
        <v>1.0248240232467651</v>
      </c>
      <c r="T1170" s="29">
        <v>33.139114379882813</v>
      </c>
      <c r="U1170" s="30">
        <v>10.185018539428711</v>
      </c>
      <c r="V1170" s="31">
        <v>85.986106872558594</v>
      </c>
      <c r="W1170" s="32">
        <v>136.06900024414063</v>
      </c>
      <c r="X1170" s="22">
        <v>-0.43304443359375</v>
      </c>
      <c r="Y1170" s="33">
        <v>0</v>
      </c>
      <c r="Z1170" s="22">
        <v>-0.44427490234375</v>
      </c>
      <c r="AA1170" s="33">
        <v>3.4624219406396151E-3</v>
      </c>
      <c r="AB1170" s="22">
        <v>-0.21900147199630737</v>
      </c>
      <c r="AC1170" s="34">
        <v>13.380000114440918</v>
      </c>
    </row>
    <row r="1171" spans="1:29" hidden="1" x14ac:dyDescent="0.2">
      <c r="A1171" s="20">
        <v>46009.804959687499</v>
      </c>
      <c r="B1171" s="21">
        <v>15.093000411987305</v>
      </c>
      <c r="C1171" s="21">
        <v>1.9106990098953247</v>
      </c>
      <c r="D1171" s="22">
        <v>2.7549581527709961</v>
      </c>
      <c r="E1171" s="23">
        <v>271</v>
      </c>
      <c r="F1171" s="23">
        <v>50.161497266963124</v>
      </c>
      <c r="G1171" s="23">
        <v>-66.46106930449605</v>
      </c>
      <c r="H1171" s="23">
        <v>50.161537252306346</v>
      </c>
      <c r="I1171" s="23">
        <v>-66.460419874253091</v>
      </c>
      <c r="J1171" s="23">
        <v>4.6072306632995605</v>
      </c>
      <c r="K1171" s="23">
        <v>33.997859954833984</v>
      </c>
      <c r="L1171" s="24">
        <v>0.20652174949645996</v>
      </c>
      <c r="M1171" s="20">
        <v>25569.015108171297</v>
      </c>
      <c r="N1171" s="22">
        <v>-0.21900147199630737</v>
      </c>
      <c r="O1171" s="25">
        <v>26425.4921875</v>
      </c>
      <c r="P1171" s="25">
        <v>50983.25390625</v>
      </c>
      <c r="Q1171" s="26">
        <v>30.922334671020508</v>
      </c>
      <c r="R1171" s="27">
        <v>37.842247009277344</v>
      </c>
      <c r="S1171" s="28">
        <v>1.0248240232467651</v>
      </c>
      <c r="T1171" s="29">
        <v>33.139114379882813</v>
      </c>
      <c r="U1171" s="30">
        <v>10.185018539428711</v>
      </c>
      <c r="V1171" s="31">
        <v>85.986106872558594</v>
      </c>
      <c r="W1171" s="32">
        <v>136.06900024414063</v>
      </c>
      <c r="X1171" s="22">
        <v>-0.43304443359375</v>
      </c>
      <c r="Y1171" s="33">
        <v>0</v>
      </c>
      <c r="Z1171" s="22">
        <v>-0.44427490234375</v>
      </c>
      <c r="AA1171" s="33">
        <v>3.4624219406396151E-3</v>
      </c>
      <c r="AB1171" s="22">
        <v>-0.21900147199630737</v>
      </c>
      <c r="AC1171" s="34">
        <v>13.380000114440918</v>
      </c>
    </row>
    <row r="1172" spans="1:29" hidden="1" x14ac:dyDescent="0.2">
      <c r="A1172" s="20">
        <v>46009.804971273152</v>
      </c>
      <c r="B1172" s="21">
        <v>15.104000091552734</v>
      </c>
      <c r="C1172" s="21">
        <v>1.9424899816513062</v>
      </c>
      <c r="D1172" s="22">
        <v>2.7549581527709961</v>
      </c>
      <c r="E1172" s="23">
        <v>270.20001220703125</v>
      </c>
      <c r="F1172" s="23">
        <v>50.161497266963124</v>
      </c>
      <c r="G1172" s="23">
        <v>-66.46106930449605</v>
      </c>
      <c r="H1172" s="23">
        <v>50.161537455665297</v>
      </c>
      <c r="I1172" s="23">
        <v>-66.460426670057458</v>
      </c>
      <c r="J1172" s="23">
        <v>4.6298480033874512</v>
      </c>
      <c r="K1172" s="23">
        <v>33.512264251708984</v>
      </c>
      <c r="L1172" s="24">
        <v>0.20652174949645996</v>
      </c>
      <c r="M1172" s="20">
        <v>25569.015119745371</v>
      </c>
      <c r="N1172" s="22">
        <v>-0.21900147199630737</v>
      </c>
      <c r="O1172" s="25">
        <v>26425.4921875</v>
      </c>
      <c r="P1172" s="25">
        <v>50983.25390625</v>
      </c>
      <c r="Q1172" s="26">
        <v>30.922334671020508</v>
      </c>
      <c r="R1172" s="27">
        <v>37.842247009277344</v>
      </c>
      <c r="S1172" s="28">
        <v>1.0248240232467651</v>
      </c>
      <c r="T1172" s="29">
        <v>33.139114379882813</v>
      </c>
      <c r="U1172" s="30">
        <v>10.185018539428711</v>
      </c>
      <c r="V1172" s="31">
        <v>85.986106872558594</v>
      </c>
      <c r="W1172" s="32">
        <v>136.06900024414063</v>
      </c>
      <c r="X1172" s="22">
        <v>-0.43304443359375</v>
      </c>
      <c r="Y1172" s="33">
        <v>0</v>
      </c>
      <c r="Z1172" s="22">
        <v>-0.44427490234375</v>
      </c>
      <c r="AA1172" s="33">
        <v>3.4624219406396151E-3</v>
      </c>
      <c r="AB1172" s="22">
        <v>-0.21900147199630737</v>
      </c>
      <c r="AC1172" s="34">
        <v>13.380000114440918</v>
      </c>
    </row>
    <row r="1173" spans="1:29" hidden="1" x14ac:dyDescent="0.2">
      <c r="A1173" s="20">
        <v>46009.804983020833</v>
      </c>
      <c r="B1173" s="21">
        <v>15.098999977111816</v>
      </c>
      <c r="C1173" s="21">
        <v>1.9707067012786865</v>
      </c>
      <c r="D1173" s="22">
        <v>2.7777683734893799</v>
      </c>
      <c r="E1173" s="23">
        <v>271.10000610351563</v>
      </c>
      <c r="F1173" s="23">
        <v>50.161497266963124</v>
      </c>
      <c r="G1173" s="23">
        <v>-66.46106930449605</v>
      </c>
      <c r="H1173" s="23">
        <v>50.161537725249858</v>
      </c>
      <c r="I1173" s="23">
        <v>-66.46043346940327</v>
      </c>
      <c r="J1173" s="23">
        <v>4.6598315238952637</v>
      </c>
      <c r="K1173" s="23">
        <v>33.026416778564453</v>
      </c>
      <c r="L1173" s="24">
        <v>0.20511922240257263</v>
      </c>
      <c r="M1173" s="20">
        <v>25569.015131493055</v>
      </c>
      <c r="N1173" s="22">
        <v>-0.21900147199630737</v>
      </c>
      <c r="O1173" s="25">
        <v>26425.4921875</v>
      </c>
      <c r="P1173" s="25">
        <v>50983.25390625</v>
      </c>
      <c r="Q1173" s="26">
        <v>30.922334671020508</v>
      </c>
      <c r="R1173" s="27">
        <v>37.842247009277344</v>
      </c>
      <c r="S1173" s="28">
        <v>1.0248240232467651</v>
      </c>
      <c r="T1173" s="29">
        <v>33.139114379882813</v>
      </c>
      <c r="U1173" s="30">
        <v>10.185018539428711</v>
      </c>
      <c r="V1173" s="31">
        <v>85.986106872558594</v>
      </c>
      <c r="W1173" s="32">
        <v>136.06900024414063</v>
      </c>
      <c r="X1173" s="22">
        <v>-0.43304443359375</v>
      </c>
      <c r="Y1173" s="33">
        <v>0</v>
      </c>
      <c r="Z1173" s="22">
        <v>-0.44427490234375</v>
      </c>
      <c r="AA1173" s="33">
        <v>3.4624219406396151E-3</v>
      </c>
      <c r="AB1173" s="22">
        <v>-0.21900147199630737</v>
      </c>
      <c r="AC1173" s="34">
        <v>13.380000114440918</v>
      </c>
    </row>
    <row r="1174" spans="1:29" hidden="1" x14ac:dyDescent="0.2">
      <c r="A1174" s="20">
        <v>46009.804997569445</v>
      </c>
      <c r="B1174" s="21">
        <v>15.109000205993652</v>
      </c>
      <c r="C1174" s="21">
        <v>1.9771327972412109</v>
      </c>
      <c r="D1174" s="22">
        <v>2.7777683734893799</v>
      </c>
      <c r="E1174" s="23">
        <v>271.5</v>
      </c>
      <c r="F1174" s="23">
        <v>50.161497266963124</v>
      </c>
      <c r="G1174" s="23">
        <v>-66.46106930449605</v>
      </c>
      <c r="H1174" s="23">
        <v>50.161537928934329</v>
      </c>
      <c r="I1174" s="23">
        <v>-66.460443719296279</v>
      </c>
      <c r="J1174" s="23">
        <v>4.6824831962585449</v>
      </c>
      <c r="K1174" s="23">
        <v>32.29400634765625</v>
      </c>
      <c r="L1174" s="24">
        <v>0.20511922240257263</v>
      </c>
      <c r="M1174" s="20">
        <v>25569.015146041667</v>
      </c>
      <c r="N1174" s="22">
        <v>-0.21900147199630737</v>
      </c>
      <c r="O1174" s="25">
        <v>26425.4921875</v>
      </c>
      <c r="P1174" s="25">
        <v>50983.25390625</v>
      </c>
      <c r="Q1174" s="26">
        <v>30.922334671020508</v>
      </c>
      <c r="R1174" s="27">
        <v>37.842247009277344</v>
      </c>
      <c r="S1174" s="28">
        <v>1.0248240232467651</v>
      </c>
      <c r="T1174" s="29">
        <v>33.139114379882813</v>
      </c>
      <c r="U1174" s="30">
        <v>10.185018539428711</v>
      </c>
      <c r="V1174" s="31">
        <v>85.986106872558594</v>
      </c>
      <c r="W1174" s="32">
        <v>136.06900024414063</v>
      </c>
      <c r="X1174" s="22">
        <v>-0.43304443359375</v>
      </c>
      <c r="Y1174" s="33">
        <v>0</v>
      </c>
      <c r="Z1174" s="22">
        <v>-0.44427490234375</v>
      </c>
      <c r="AA1174" s="33">
        <v>3.4624219406396151E-3</v>
      </c>
      <c r="AB1174" s="22">
        <v>-0.21900147199630737</v>
      </c>
      <c r="AC1174" s="34">
        <v>13.380000114440918</v>
      </c>
    </row>
    <row r="1175" spans="1:29" hidden="1" x14ac:dyDescent="0.2">
      <c r="A1175" s="20">
        <v>46009.805011319448</v>
      </c>
      <c r="B1175" s="21">
        <v>15.12399959564209</v>
      </c>
      <c r="C1175" s="21">
        <v>1.9588091373443604</v>
      </c>
      <c r="D1175" s="22">
        <v>2.7777683734893799</v>
      </c>
      <c r="E1175" s="23">
        <v>272.20001220703125</v>
      </c>
      <c r="F1175" s="23">
        <v>50.161497266963124</v>
      </c>
      <c r="G1175" s="23">
        <v>-66.46106930449605</v>
      </c>
      <c r="H1175" s="23">
        <v>50.161538143783055</v>
      </c>
      <c r="I1175" s="23">
        <v>-66.460450533639687</v>
      </c>
      <c r="J1175" s="23">
        <v>4.7063784599304199</v>
      </c>
      <c r="K1175" s="23">
        <v>31.807086944580078</v>
      </c>
      <c r="L1175" s="24">
        <v>0.20511922240257263</v>
      </c>
      <c r="M1175" s="20">
        <v>25569.015159803239</v>
      </c>
      <c r="N1175" s="22">
        <v>-0.21900147199630737</v>
      </c>
      <c r="O1175" s="25">
        <v>26425.4921875</v>
      </c>
      <c r="P1175" s="25">
        <v>50983.25390625</v>
      </c>
      <c r="Q1175" s="26">
        <v>30.922334671020508</v>
      </c>
      <c r="R1175" s="27">
        <v>37.842247009277344</v>
      </c>
      <c r="S1175" s="28">
        <v>1.0248240232467651</v>
      </c>
      <c r="T1175" s="29">
        <v>33.139114379882813</v>
      </c>
      <c r="U1175" s="30">
        <v>10.185018539428711</v>
      </c>
      <c r="V1175" s="31">
        <v>85.986106872558594</v>
      </c>
      <c r="W1175" s="32">
        <v>136.06900024414063</v>
      </c>
      <c r="X1175" s="22">
        <v>-0.43304443359375</v>
      </c>
      <c r="Y1175" s="33">
        <v>0</v>
      </c>
      <c r="Z1175" s="22">
        <v>-0.44427490234375</v>
      </c>
      <c r="AA1175" s="33">
        <v>3.4624219406396151E-3</v>
      </c>
      <c r="AB1175" s="22">
        <v>-0.21900147199630737</v>
      </c>
      <c r="AC1175" s="34">
        <v>13.380000114440918</v>
      </c>
    </row>
    <row r="1176" spans="1:29" hidden="1" x14ac:dyDescent="0.2">
      <c r="A1176" s="20">
        <v>46009.80502334491</v>
      </c>
      <c r="B1176" s="21">
        <v>15.140999794006348</v>
      </c>
      <c r="C1176" s="21">
        <v>1.9486929178237915</v>
      </c>
      <c r="D1176" s="22">
        <v>2.7777683734893799</v>
      </c>
      <c r="E1176" s="23">
        <v>271.39999389648438</v>
      </c>
      <c r="F1176" s="23">
        <v>50.161497266963124</v>
      </c>
      <c r="G1176" s="23">
        <v>-66.46106930449605</v>
      </c>
      <c r="H1176" s="23">
        <v>50.16153846585344</v>
      </c>
      <c r="I1176" s="23">
        <v>-66.460457296126492</v>
      </c>
      <c r="J1176" s="23">
        <v>4.7421998977661133</v>
      </c>
      <c r="K1176" s="23">
        <v>31.323871612548828</v>
      </c>
      <c r="L1176" s="24">
        <v>0.20511922240257263</v>
      </c>
      <c r="M1176" s="20">
        <v>25569.015171817129</v>
      </c>
      <c r="N1176" s="22">
        <v>-0.22850829362869263</v>
      </c>
      <c r="O1176" s="25">
        <v>26411.001953125</v>
      </c>
      <c r="P1176" s="25">
        <v>50973.15234375</v>
      </c>
      <c r="Q1176" s="26">
        <v>30.912797927856445</v>
      </c>
      <c r="R1176" s="27">
        <v>37.863010406494141</v>
      </c>
      <c r="S1176" s="28">
        <v>1.0248167514801025</v>
      </c>
      <c r="T1176" s="29">
        <v>33.132549285888672</v>
      </c>
      <c r="U1176" s="30">
        <v>10.181411743164063</v>
      </c>
      <c r="V1176" s="31">
        <v>85.928245544433594</v>
      </c>
      <c r="W1176" s="32">
        <v>135.97799682617188</v>
      </c>
      <c r="X1176" s="22">
        <v>-0.4315185546875</v>
      </c>
      <c r="Y1176" s="33">
        <v>0</v>
      </c>
      <c r="Z1176" s="22">
        <v>-0.443328857421875</v>
      </c>
      <c r="AA1176" s="33">
        <v>3.4392352681607008E-3</v>
      </c>
      <c r="AB1176" s="22">
        <v>-0.22850829362869263</v>
      </c>
      <c r="AC1176" s="34">
        <v>13.388999938964844</v>
      </c>
    </row>
    <row r="1177" spans="1:29" hidden="1" x14ac:dyDescent="0.2">
      <c r="A1177" s="20">
        <v>46009.80503491898</v>
      </c>
      <c r="B1177" s="21">
        <v>15.097000122070313</v>
      </c>
      <c r="C1177" s="21">
        <v>1.9448484182357788</v>
      </c>
      <c r="D1177" s="22">
        <v>2.7976446151733398</v>
      </c>
      <c r="E1177" s="23">
        <v>271.20001220703125</v>
      </c>
      <c r="F1177" s="23">
        <v>50.161497266963124</v>
      </c>
      <c r="G1177" s="23">
        <v>-66.46106930449605</v>
      </c>
      <c r="H1177" s="23">
        <v>50.161538787591809</v>
      </c>
      <c r="I1177" s="23">
        <v>-66.460464179554577</v>
      </c>
      <c r="J1177" s="23">
        <v>4.777984619140625</v>
      </c>
      <c r="K1177" s="23">
        <v>30.832014083862305</v>
      </c>
      <c r="L1177" s="24">
        <v>0.20441795885562897</v>
      </c>
      <c r="M1177" s="20">
        <v>25569.015183391202</v>
      </c>
      <c r="N1177" s="22">
        <v>-0.22850829362869263</v>
      </c>
      <c r="O1177" s="25">
        <v>26411.001953125</v>
      </c>
      <c r="P1177" s="25">
        <v>50973.15234375</v>
      </c>
      <c r="Q1177" s="26">
        <v>30.912797927856445</v>
      </c>
      <c r="R1177" s="27">
        <v>37.863010406494141</v>
      </c>
      <c r="S1177" s="28">
        <v>1.0248167514801025</v>
      </c>
      <c r="T1177" s="29">
        <v>33.132549285888672</v>
      </c>
      <c r="U1177" s="30">
        <v>10.181411743164063</v>
      </c>
      <c r="V1177" s="31">
        <v>85.928245544433594</v>
      </c>
      <c r="W1177" s="32">
        <v>135.97799682617188</v>
      </c>
      <c r="X1177" s="22">
        <v>-0.4315185546875</v>
      </c>
      <c r="Y1177" s="33">
        <v>0</v>
      </c>
      <c r="Z1177" s="22">
        <v>-0.443328857421875</v>
      </c>
      <c r="AA1177" s="33">
        <v>3.4392352681607008E-3</v>
      </c>
      <c r="AB1177" s="22">
        <v>-0.22850829362869263</v>
      </c>
      <c r="AC1177" s="34">
        <v>13.388999938964844</v>
      </c>
    </row>
    <row r="1178" spans="1:29" hidden="1" x14ac:dyDescent="0.2">
      <c r="A1178" s="20">
        <v>46009.805046493057</v>
      </c>
      <c r="B1178" s="21">
        <v>15.083999633789063</v>
      </c>
      <c r="C1178" s="21">
        <v>1.9448424577713013</v>
      </c>
      <c r="D1178" s="22">
        <v>2.7976446151733398</v>
      </c>
      <c r="E1178" s="23">
        <v>270.89999389648438</v>
      </c>
      <c r="F1178" s="23">
        <v>50.161497266963124</v>
      </c>
      <c r="G1178" s="23">
        <v>-66.46106930449605</v>
      </c>
      <c r="H1178" s="23">
        <v>50.161539031780045</v>
      </c>
      <c r="I1178" s="23">
        <v>-66.460470941899388</v>
      </c>
      <c r="J1178" s="23">
        <v>4.8051433563232422</v>
      </c>
      <c r="K1178" s="23">
        <v>30.348808288574219</v>
      </c>
      <c r="L1178" s="24">
        <v>0.20441795885562897</v>
      </c>
      <c r="M1178" s="20">
        <v>25569.015194965279</v>
      </c>
      <c r="N1178" s="22">
        <v>-0.22850829362869263</v>
      </c>
      <c r="O1178" s="25">
        <v>26411.001953125</v>
      </c>
      <c r="P1178" s="25">
        <v>50973.15234375</v>
      </c>
      <c r="Q1178" s="26">
        <v>30.912797927856445</v>
      </c>
      <c r="R1178" s="27">
        <v>37.863010406494141</v>
      </c>
      <c r="S1178" s="28">
        <v>1.0248167514801025</v>
      </c>
      <c r="T1178" s="29">
        <v>33.132549285888672</v>
      </c>
      <c r="U1178" s="30">
        <v>10.181411743164063</v>
      </c>
      <c r="V1178" s="31">
        <v>85.928245544433594</v>
      </c>
      <c r="W1178" s="32">
        <v>135.97799682617188</v>
      </c>
      <c r="X1178" s="22">
        <v>-0.4315185546875</v>
      </c>
      <c r="Y1178" s="33">
        <v>0</v>
      </c>
      <c r="Z1178" s="22">
        <v>-0.443328857421875</v>
      </c>
      <c r="AA1178" s="33">
        <v>3.4392352681607008E-3</v>
      </c>
      <c r="AB1178" s="22">
        <v>-0.22850829362869263</v>
      </c>
      <c r="AC1178" s="34">
        <v>13.388999938964844</v>
      </c>
    </row>
    <row r="1179" spans="1:29" hidden="1" x14ac:dyDescent="0.2">
      <c r="A1179" s="20">
        <v>46009.805058078702</v>
      </c>
      <c r="B1179" s="21">
        <v>15.107999801635742</v>
      </c>
      <c r="C1179" s="21">
        <v>1.9355456829071045</v>
      </c>
      <c r="D1179" s="22">
        <v>2.7976446151733398</v>
      </c>
      <c r="E1179" s="23">
        <v>270.60000610351563</v>
      </c>
      <c r="F1179" s="23">
        <v>50.161497266963124</v>
      </c>
      <c r="G1179" s="23">
        <v>-66.46106930449605</v>
      </c>
      <c r="H1179" s="23">
        <v>50.161539289985889</v>
      </c>
      <c r="I1179" s="23">
        <v>-66.460477716337422</v>
      </c>
      <c r="J1179" s="23">
        <v>4.8338618278503418</v>
      </c>
      <c r="K1179" s="23">
        <v>29.864740371704102</v>
      </c>
      <c r="L1179" s="24">
        <v>0.20441795885562897</v>
      </c>
      <c r="M1179" s="20">
        <v>25569.015206550925</v>
      </c>
      <c r="N1179" s="22">
        <v>-0.22850829362869263</v>
      </c>
      <c r="O1179" s="25">
        <v>26411.001953125</v>
      </c>
      <c r="P1179" s="25">
        <v>50973.15234375</v>
      </c>
      <c r="Q1179" s="26">
        <v>30.912797927856445</v>
      </c>
      <c r="R1179" s="27">
        <v>37.863010406494141</v>
      </c>
      <c r="S1179" s="28">
        <v>1.0248167514801025</v>
      </c>
      <c r="T1179" s="29">
        <v>33.132549285888672</v>
      </c>
      <c r="U1179" s="30">
        <v>10.181411743164063</v>
      </c>
      <c r="V1179" s="31">
        <v>85.928245544433594</v>
      </c>
      <c r="W1179" s="32">
        <v>135.97799682617188</v>
      </c>
      <c r="X1179" s="22">
        <v>-0.4315185546875</v>
      </c>
      <c r="Y1179" s="33">
        <v>0</v>
      </c>
      <c r="Z1179" s="22">
        <v>-0.443328857421875</v>
      </c>
      <c r="AA1179" s="33">
        <v>3.4392352681607008E-3</v>
      </c>
      <c r="AB1179" s="22">
        <v>-0.22850829362869263</v>
      </c>
      <c r="AC1179" s="34">
        <v>13.388999938964844</v>
      </c>
    </row>
    <row r="1180" spans="1:29" hidden="1" x14ac:dyDescent="0.2">
      <c r="A1180" s="20">
        <v>46009.805069826391</v>
      </c>
      <c r="B1180" s="21">
        <v>15.107000350952148</v>
      </c>
      <c r="C1180" s="21">
        <v>1.916925311088562</v>
      </c>
      <c r="D1180" s="22">
        <v>2.7976446151733398</v>
      </c>
      <c r="E1180" s="23">
        <v>270.5</v>
      </c>
      <c r="F1180" s="23">
        <v>50.161497266963124</v>
      </c>
      <c r="G1180" s="23">
        <v>-66.46106930449605</v>
      </c>
      <c r="H1180" s="23">
        <v>50.161539491520216</v>
      </c>
      <c r="I1180" s="23">
        <v>-66.46048443179761</v>
      </c>
      <c r="J1180" s="23">
        <v>4.8562760353088379</v>
      </c>
      <c r="K1180" s="23">
        <v>29.384883880615234</v>
      </c>
      <c r="L1180" s="24">
        <v>0.20441795885562897</v>
      </c>
      <c r="M1180" s="20">
        <v>25569.015218298609</v>
      </c>
      <c r="N1180" s="22">
        <v>-0.22850829362869263</v>
      </c>
      <c r="O1180" s="25">
        <v>26411.001953125</v>
      </c>
      <c r="P1180" s="25">
        <v>50973.15234375</v>
      </c>
      <c r="Q1180" s="26">
        <v>30.912797927856445</v>
      </c>
      <c r="R1180" s="27">
        <v>37.863010406494141</v>
      </c>
      <c r="S1180" s="28">
        <v>1.0248167514801025</v>
      </c>
      <c r="T1180" s="29">
        <v>33.132549285888672</v>
      </c>
      <c r="U1180" s="30">
        <v>10.181411743164063</v>
      </c>
      <c r="V1180" s="31">
        <v>85.928245544433594</v>
      </c>
      <c r="W1180" s="32">
        <v>135.97799682617188</v>
      </c>
      <c r="X1180" s="22">
        <v>-0.4315185546875</v>
      </c>
      <c r="Y1180" s="33">
        <v>0</v>
      </c>
      <c r="Z1180" s="22">
        <v>-0.443328857421875</v>
      </c>
      <c r="AA1180" s="33">
        <v>3.4392352681607008E-3</v>
      </c>
      <c r="AB1180" s="22">
        <v>-0.22850829362869263</v>
      </c>
      <c r="AC1180" s="34">
        <v>13.388999938964844</v>
      </c>
    </row>
    <row r="1181" spans="1:29" hidden="1" x14ac:dyDescent="0.2">
      <c r="A1181" s="20">
        <v>46009.805084375002</v>
      </c>
      <c r="B1181" s="21">
        <v>15.112000465393066</v>
      </c>
      <c r="C1181" s="21">
        <v>1.9016522169113159</v>
      </c>
      <c r="D1181" s="22">
        <v>2.7976446151733398</v>
      </c>
      <c r="E1181" s="23">
        <v>270.20001220703125</v>
      </c>
      <c r="F1181" s="23">
        <v>50.161497266963124</v>
      </c>
      <c r="G1181" s="23">
        <v>-66.46106930449605</v>
      </c>
      <c r="H1181" s="23">
        <v>50.16153974910479</v>
      </c>
      <c r="I1181" s="23">
        <v>-66.460494554140197</v>
      </c>
      <c r="J1181" s="23">
        <v>4.8849239349365234</v>
      </c>
      <c r="K1181" s="23">
        <v>28.661590576171875</v>
      </c>
      <c r="L1181" s="24">
        <v>0.20441795885562897</v>
      </c>
      <c r="M1181" s="20">
        <v>25569.015232847221</v>
      </c>
      <c r="N1181" s="22">
        <v>-0.22850829362869263</v>
      </c>
      <c r="O1181" s="25">
        <v>26411.001953125</v>
      </c>
      <c r="P1181" s="25">
        <v>50973.15234375</v>
      </c>
      <c r="Q1181" s="26">
        <v>30.912797927856445</v>
      </c>
      <c r="R1181" s="27">
        <v>37.863010406494141</v>
      </c>
      <c r="S1181" s="28">
        <v>1.0248167514801025</v>
      </c>
      <c r="T1181" s="29">
        <v>33.132549285888672</v>
      </c>
      <c r="U1181" s="30">
        <v>10.181411743164063</v>
      </c>
      <c r="V1181" s="31">
        <v>85.928245544433594</v>
      </c>
      <c r="W1181" s="32">
        <v>135.97799682617188</v>
      </c>
      <c r="X1181" s="22">
        <v>-0.4315185546875</v>
      </c>
      <c r="Y1181" s="33">
        <v>0</v>
      </c>
      <c r="Z1181" s="22">
        <v>-0.443328857421875</v>
      </c>
      <c r="AA1181" s="33">
        <v>3.4392352681607008E-3</v>
      </c>
      <c r="AB1181" s="22">
        <v>-0.22850829362869263</v>
      </c>
      <c r="AC1181" s="34">
        <v>13.388999938964844</v>
      </c>
    </row>
    <row r="1182" spans="1:29" hidden="1" x14ac:dyDescent="0.2">
      <c r="A1182" s="20">
        <v>46009.805095949072</v>
      </c>
      <c r="B1182" s="21">
        <v>15.119999885559082</v>
      </c>
      <c r="C1182" s="21">
        <v>1.8902988433837891</v>
      </c>
      <c r="D1182" s="22">
        <v>2.7706897258758545</v>
      </c>
      <c r="E1182" s="23">
        <v>270.79998779296875</v>
      </c>
      <c r="F1182" s="23">
        <v>50.161497266963124</v>
      </c>
      <c r="G1182" s="23">
        <v>-66.46106930449605</v>
      </c>
      <c r="H1182" s="23">
        <v>50.161540079507709</v>
      </c>
      <c r="I1182" s="23">
        <v>-66.460501483302735</v>
      </c>
      <c r="J1182" s="23">
        <v>4.9216728210449219</v>
      </c>
      <c r="K1182" s="23">
        <v>28.166465759277344</v>
      </c>
      <c r="L1182" s="24">
        <v>0.20301544666290283</v>
      </c>
      <c r="M1182" s="20">
        <v>25569.015244421294</v>
      </c>
      <c r="N1182" s="22">
        <v>-0.24164794385433197</v>
      </c>
      <c r="O1182" s="25">
        <v>26406.365234375</v>
      </c>
      <c r="P1182" s="25">
        <v>50988.90234375</v>
      </c>
      <c r="Q1182" s="26">
        <v>30.919408798217773</v>
      </c>
      <c r="R1182" s="27">
        <v>37.869655609130859</v>
      </c>
      <c r="S1182" s="28">
        <v>1.024822473526001</v>
      </c>
      <c r="T1182" s="29">
        <v>33.142787933349609</v>
      </c>
      <c r="U1182" s="30">
        <v>10.188974380493164</v>
      </c>
      <c r="V1182" s="31">
        <v>85.966262817382813</v>
      </c>
      <c r="W1182" s="32">
        <v>136.03892517089844</v>
      </c>
      <c r="X1182" s="22">
        <v>-0.432830810546875</v>
      </c>
      <c r="Y1182" s="33">
        <v>0</v>
      </c>
      <c r="Z1182" s="22">
        <v>-0.4443359375</v>
      </c>
      <c r="AA1182" s="33">
        <v>1.4235496055334806E-3</v>
      </c>
      <c r="AB1182" s="22">
        <v>-0.24164794385433197</v>
      </c>
      <c r="AC1182" s="34">
        <v>13.371000289916992</v>
      </c>
    </row>
    <row r="1183" spans="1:29" hidden="1" x14ac:dyDescent="0.2">
      <c r="A1183" s="20">
        <v>46009.805107523149</v>
      </c>
      <c r="B1183" s="21">
        <v>15.116000175476074</v>
      </c>
      <c r="C1183" s="21">
        <v>1.8804175853729248</v>
      </c>
      <c r="D1183" s="22">
        <v>2.7706897258758545</v>
      </c>
      <c r="E1183" s="23">
        <v>270.5</v>
      </c>
      <c r="F1183" s="23">
        <v>50.161497266963124</v>
      </c>
      <c r="G1183" s="23">
        <v>-66.46106930449605</v>
      </c>
      <c r="H1183" s="23">
        <v>50.161540445804391</v>
      </c>
      <c r="I1183" s="23">
        <v>-66.460508239070975</v>
      </c>
      <c r="J1183" s="23">
        <v>4.9624142646789551</v>
      </c>
      <c r="K1183" s="23">
        <v>27.68372917175293</v>
      </c>
      <c r="L1183" s="24">
        <v>0.20301544666290283</v>
      </c>
      <c r="M1183" s="20">
        <v>25569.015255995371</v>
      </c>
      <c r="N1183" s="22">
        <v>-0.24164794385433197</v>
      </c>
      <c r="O1183" s="25">
        <v>26406.365234375</v>
      </c>
      <c r="P1183" s="25">
        <v>50988.90234375</v>
      </c>
      <c r="Q1183" s="26">
        <v>30.919408798217773</v>
      </c>
      <c r="R1183" s="27">
        <v>37.869655609130859</v>
      </c>
      <c r="S1183" s="28">
        <v>1.024822473526001</v>
      </c>
      <c r="T1183" s="29">
        <v>33.142787933349609</v>
      </c>
      <c r="U1183" s="30">
        <v>10.188974380493164</v>
      </c>
      <c r="V1183" s="31">
        <v>85.966262817382813</v>
      </c>
      <c r="W1183" s="32">
        <v>136.03892517089844</v>
      </c>
      <c r="X1183" s="22">
        <v>-0.432830810546875</v>
      </c>
      <c r="Y1183" s="33">
        <v>0</v>
      </c>
      <c r="Z1183" s="22">
        <v>-0.4443359375</v>
      </c>
      <c r="AA1183" s="33">
        <v>1.4235496055334806E-3</v>
      </c>
      <c r="AB1183" s="22">
        <v>-0.24164794385433197</v>
      </c>
      <c r="AC1183" s="34">
        <v>13.371000289916992</v>
      </c>
    </row>
    <row r="1184" spans="1:29" hidden="1" x14ac:dyDescent="0.2">
      <c r="A1184" s="20">
        <v>46009.805121724537</v>
      </c>
      <c r="B1184" s="21">
        <v>15.104999542236328</v>
      </c>
      <c r="C1184" s="21">
        <v>1.8800278902053833</v>
      </c>
      <c r="D1184" s="22">
        <v>2.7706897258758545</v>
      </c>
      <c r="E1184" s="23">
        <v>269.79998779296875</v>
      </c>
      <c r="F1184" s="23">
        <v>50.161497266963124</v>
      </c>
      <c r="G1184" s="23">
        <v>-66.46106930449605</v>
      </c>
      <c r="H1184" s="23">
        <v>50.161540602941365</v>
      </c>
      <c r="I1184" s="23">
        <v>-66.460514983266734</v>
      </c>
      <c r="J1184" s="23">
        <v>4.9798903465270996</v>
      </c>
      <c r="K1184" s="23">
        <v>27.201822280883789</v>
      </c>
      <c r="L1184" s="24">
        <v>0.20301544666290283</v>
      </c>
      <c r="M1184" s="20">
        <v>25569.015270208332</v>
      </c>
      <c r="N1184" s="22">
        <v>-0.24164794385433197</v>
      </c>
      <c r="O1184" s="25">
        <v>26406.365234375</v>
      </c>
      <c r="P1184" s="25">
        <v>50988.90234375</v>
      </c>
      <c r="Q1184" s="26">
        <v>30.919408798217773</v>
      </c>
      <c r="R1184" s="27">
        <v>37.869655609130859</v>
      </c>
      <c r="S1184" s="28">
        <v>1.024822473526001</v>
      </c>
      <c r="T1184" s="29">
        <v>33.142787933349609</v>
      </c>
      <c r="U1184" s="30">
        <v>10.188974380493164</v>
      </c>
      <c r="V1184" s="31">
        <v>85.966262817382813</v>
      </c>
      <c r="W1184" s="32">
        <v>136.03892517089844</v>
      </c>
      <c r="X1184" s="22">
        <v>-0.432830810546875</v>
      </c>
      <c r="Y1184" s="33">
        <v>0</v>
      </c>
      <c r="Z1184" s="22">
        <v>-0.4443359375</v>
      </c>
      <c r="AA1184" s="33">
        <v>1.4235496055334806E-3</v>
      </c>
      <c r="AB1184" s="22">
        <v>-0.24164794385433197</v>
      </c>
      <c r="AC1184" s="34">
        <v>13.371000289916992</v>
      </c>
    </row>
    <row r="1185" spans="1:29" hidden="1" x14ac:dyDescent="0.2">
      <c r="A1185" s="20">
        <v>46009.805133483795</v>
      </c>
      <c r="B1185" s="21">
        <v>15.109000205993652</v>
      </c>
      <c r="C1185" s="21">
        <v>1.9197161197662354</v>
      </c>
      <c r="D1185" s="22">
        <v>2.7706897258758545</v>
      </c>
      <c r="E1185" s="23">
        <v>269.70001220703125</v>
      </c>
      <c r="F1185" s="23">
        <v>50.161497266963124</v>
      </c>
      <c r="G1185" s="23">
        <v>-66.46106930449605</v>
      </c>
      <c r="H1185" s="23">
        <v>50.161540729885139</v>
      </c>
      <c r="I1185" s="23">
        <v>-66.460521665531772</v>
      </c>
      <c r="J1185" s="23">
        <v>4.9940080642700195</v>
      </c>
      <c r="K1185" s="23">
        <v>26.724338531494141</v>
      </c>
      <c r="L1185" s="24">
        <v>0.20301544666290283</v>
      </c>
      <c r="M1185" s="20">
        <v>25569.015281956017</v>
      </c>
      <c r="N1185" s="22">
        <v>-0.24164794385433197</v>
      </c>
      <c r="O1185" s="25">
        <v>26406.365234375</v>
      </c>
      <c r="P1185" s="25">
        <v>50988.90234375</v>
      </c>
      <c r="Q1185" s="26">
        <v>30.919408798217773</v>
      </c>
      <c r="R1185" s="27">
        <v>37.869655609130859</v>
      </c>
      <c r="S1185" s="28">
        <v>1.024822473526001</v>
      </c>
      <c r="T1185" s="29">
        <v>33.142787933349609</v>
      </c>
      <c r="U1185" s="30">
        <v>10.188974380493164</v>
      </c>
      <c r="V1185" s="31">
        <v>85.966262817382813</v>
      </c>
      <c r="W1185" s="32">
        <v>136.03892517089844</v>
      </c>
      <c r="X1185" s="22">
        <v>-0.432830810546875</v>
      </c>
      <c r="Y1185" s="33">
        <v>0</v>
      </c>
      <c r="Z1185" s="22">
        <v>-0.4443359375</v>
      </c>
      <c r="AA1185" s="33">
        <v>1.4235496055334806E-3</v>
      </c>
      <c r="AB1185" s="22">
        <v>-0.24164794385433197</v>
      </c>
      <c r="AC1185" s="34">
        <v>13.371000289916992</v>
      </c>
    </row>
    <row r="1186" spans="1:29" hidden="1" x14ac:dyDescent="0.2">
      <c r="A1186" s="20">
        <v>46009.805148032407</v>
      </c>
      <c r="B1186" s="21">
        <v>15.086999893188477</v>
      </c>
      <c r="C1186" s="21">
        <v>1.9583908319473267</v>
      </c>
      <c r="D1186" s="22">
        <v>2.7706897258758545</v>
      </c>
      <c r="E1186" s="23">
        <v>266.39999389648438</v>
      </c>
      <c r="F1186" s="23">
        <v>50.161497266963124</v>
      </c>
      <c r="G1186" s="23">
        <v>-66.46106930449605</v>
      </c>
      <c r="H1186" s="23">
        <v>50.161540941337158</v>
      </c>
      <c r="I1186" s="23">
        <v>-66.460530343471149</v>
      </c>
      <c r="J1186" s="23">
        <v>5.0175251960754395</v>
      </c>
      <c r="K1186" s="23">
        <v>26.104253768920898</v>
      </c>
      <c r="L1186" s="24">
        <v>0.20301544666290283</v>
      </c>
      <c r="M1186" s="20">
        <v>25569.015296504629</v>
      </c>
      <c r="N1186" s="22">
        <v>-0.24164794385433197</v>
      </c>
      <c r="O1186" s="25">
        <v>26406.365234375</v>
      </c>
      <c r="P1186" s="25">
        <v>50988.90234375</v>
      </c>
      <c r="Q1186" s="26">
        <v>30.919408798217773</v>
      </c>
      <c r="R1186" s="27">
        <v>37.869655609130859</v>
      </c>
      <c r="S1186" s="28">
        <v>1.024822473526001</v>
      </c>
      <c r="T1186" s="29">
        <v>33.142787933349609</v>
      </c>
      <c r="U1186" s="30">
        <v>10.188974380493164</v>
      </c>
      <c r="V1186" s="31">
        <v>85.966262817382813</v>
      </c>
      <c r="W1186" s="32">
        <v>136.03892517089844</v>
      </c>
      <c r="X1186" s="22">
        <v>-0.432830810546875</v>
      </c>
      <c r="Y1186" s="33">
        <v>0</v>
      </c>
      <c r="Z1186" s="22">
        <v>-0.4443359375</v>
      </c>
      <c r="AA1186" s="33">
        <v>1.4235496055334806E-3</v>
      </c>
      <c r="AB1186" s="22">
        <v>-0.24164794385433197</v>
      </c>
      <c r="AC1186" s="34">
        <v>13.371000289916992</v>
      </c>
    </row>
    <row r="1187" spans="1:29" hidden="1" x14ac:dyDescent="0.2">
      <c r="A1187" s="20">
        <v>46009.805162233795</v>
      </c>
      <c r="B1187" s="21">
        <v>14.914999961853027</v>
      </c>
      <c r="C1187" s="21">
        <v>2.0767033100128174</v>
      </c>
      <c r="D1187" s="22">
        <v>2.7829880714416504</v>
      </c>
      <c r="E1187" s="23">
        <v>260.89999389648438</v>
      </c>
      <c r="F1187" s="23">
        <v>50.161497266963124</v>
      </c>
      <c r="G1187" s="23">
        <v>-66.46106930449605</v>
      </c>
      <c r="H1187" s="23">
        <v>50.161540800700998</v>
      </c>
      <c r="I1187" s="23">
        <v>-66.460533552503705</v>
      </c>
      <c r="J1187" s="23">
        <v>5.0018811225891113</v>
      </c>
      <c r="K1187" s="23">
        <v>25.87495231628418</v>
      </c>
      <c r="L1187" s="24">
        <v>0.2016129195690155</v>
      </c>
      <c r="M1187" s="20">
        <v>25569.015310706018</v>
      </c>
      <c r="N1187" s="22">
        <v>-0.24164794385433197</v>
      </c>
      <c r="O1187" s="25">
        <v>26406.365234375</v>
      </c>
      <c r="P1187" s="25">
        <v>50988.90234375</v>
      </c>
      <c r="Q1187" s="26">
        <v>30.919408798217773</v>
      </c>
      <c r="R1187" s="27">
        <v>37.869655609130859</v>
      </c>
      <c r="S1187" s="28">
        <v>1.024822473526001</v>
      </c>
      <c r="T1187" s="29">
        <v>33.142787933349609</v>
      </c>
      <c r="U1187" s="30">
        <v>10.188974380493164</v>
      </c>
      <c r="V1187" s="31">
        <v>85.966262817382813</v>
      </c>
      <c r="W1187" s="32">
        <v>136.03892517089844</v>
      </c>
      <c r="X1187" s="22">
        <v>-0.432830810546875</v>
      </c>
      <c r="Y1187" s="33">
        <v>0</v>
      </c>
      <c r="Z1187" s="22">
        <v>-0.4443359375</v>
      </c>
      <c r="AA1187" s="33">
        <v>1.4235496055334806E-3</v>
      </c>
      <c r="AB1187" s="22">
        <v>-0.24164794385433197</v>
      </c>
      <c r="AC1187" s="34">
        <v>13.371000289916992</v>
      </c>
    </row>
    <row r="1188" spans="1:29" hidden="1" x14ac:dyDescent="0.2">
      <c r="A1188" s="20">
        <v>46009.805173807872</v>
      </c>
      <c r="B1188" s="21">
        <v>14.703000068664551</v>
      </c>
      <c r="C1188" s="21">
        <v>2.2412068843841553</v>
      </c>
      <c r="D1188" s="22">
        <v>2.7829880714416504</v>
      </c>
      <c r="E1188" s="23">
        <v>258.60000610351563</v>
      </c>
      <c r="F1188" s="23">
        <v>50.161497266963124</v>
      </c>
      <c r="G1188" s="23">
        <v>-66.46106930449605</v>
      </c>
      <c r="H1188" s="23">
        <v>50.161540452118345</v>
      </c>
      <c r="I1188" s="23">
        <v>-66.460535504812867</v>
      </c>
      <c r="J1188" s="23">
        <v>4.963106632232666</v>
      </c>
      <c r="K1188" s="23">
        <v>25.735448837280273</v>
      </c>
      <c r="L1188" s="24">
        <v>0.2016129195690155</v>
      </c>
      <c r="M1188" s="20">
        <v>25569.015322291667</v>
      </c>
      <c r="N1188" s="22">
        <v>-0.25845092535018921</v>
      </c>
      <c r="O1188" s="25">
        <v>26382.771484375</v>
      </c>
      <c r="P1188" s="25">
        <v>50974.9375</v>
      </c>
      <c r="Q1188" s="26">
        <v>30.905130386352539</v>
      </c>
      <c r="R1188" s="27">
        <v>37.903522491455078</v>
      </c>
      <c r="S1188" s="28">
        <v>1.0248115062713623</v>
      </c>
      <c r="T1188" s="29">
        <v>33.133708953857422</v>
      </c>
      <c r="U1188" s="30">
        <v>10.180217742919922</v>
      </c>
      <c r="V1188" s="31">
        <v>85.845611572265625</v>
      </c>
      <c r="W1188" s="32">
        <v>135.8489990234375</v>
      </c>
      <c r="X1188" s="22">
        <v>-0.436859130859375</v>
      </c>
      <c r="Y1188" s="33">
        <v>0</v>
      </c>
      <c r="Z1188" s="22">
        <v>-0.44775390625</v>
      </c>
      <c r="AA1188" s="33">
        <v>5.0047934055328369E-3</v>
      </c>
      <c r="AB1188" s="22">
        <v>-0.25845092535018921</v>
      </c>
      <c r="AC1188" s="34">
        <v>13.208999633789063</v>
      </c>
    </row>
    <row r="1189" spans="1:29" hidden="1" x14ac:dyDescent="0.2">
      <c r="A1189" s="20">
        <v>46009.805185567129</v>
      </c>
      <c r="B1189" s="21">
        <v>14.418999671936035</v>
      </c>
      <c r="C1189" s="21">
        <v>2.6323843002319336</v>
      </c>
      <c r="D1189" s="22">
        <v>2.7829880714416504</v>
      </c>
      <c r="E1189" s="23">
        <v>260.79998779296875</v>
      </c>
      <c r="F1189" s="23">
        <v>50.161497266963124</v>
      </c>
      <c r="G1189" s="23">
        <v>-66.46106930449605</v>
      </c>
      <c r="H1189" s="23">
        <v>50.161540194320573</v>
      </c>
      <c r="I1189" s="23">
        <v>-66.460536617071341</v>
      </c>
      <c r="J1189" s="23">
        <v>4.9344310760498047</v>
      </c>
      <c r="K1189" s="23">
        <v>25.655973434448242</v>
      </c>
      <c r="L1189" s="24">
        <v>0.2016129195690155</v>
      </c>
      <c r="M1189" s="20">
        <v>25569.015334039352</v>
      </c>
      <c r="N1189" s="22">
        <v>-0.25845092535018921</v>
      </c>
      <c r="O1189" s="25">
        <v>26382.771484375</v>
      </c>
      <c r="P1189" s="25">
        <v>50974.9375</v>
      </c>
      <c r="Q1189" s="26">
        <v>30.905130386352539</v>
      </c>
      <c r="R1189" s="27">
        <v>37.903522491455078</v>
      </c>
      <c r="S1189" s="28">
        <v>1.0248115062713623</v>
      </c>
      <c r="T1189" s="29">
        <v>33.133708953857422</v>
      </c>
      <c r="U1189" s="30">
        <v>10.180217742919922</v>
      </c>
      <c r="V1189" s="31">
        <v>85.845611572265625</v>
      </c>
      <c r="W1189" s="32">
        <v>135.8489990234375</v>
      </c>
      <c r="X1189" s="22">
        <v>-0.436859130859375</v>
      </c>
      <c r="Y1189" s="33">
        <v>0</v>
      </c>
      <c r="Z1189" s="22">
        <v>-0.44775390625</v>
      </c>
      <c r="AA1189" s="33">
        <v>5.0047934055328369E-3</v>
      </c>
      <c r="AB1189" s="22">
        <v>-0.25845092535018921</v>
      </c>
      <c r="AC1189" s="34">
        <v>13.208999633789063</v>
      </c>
    </row>
    <row r="1190" spans="1:29" hidden="1" x14ac:dyDescent="0.2">
      <c r="A1190" s="20">
        <v>46009.805197141206</v>
      </c>
      <c r="B1190" s="21">
        <v>14.064000129699707</v>
      </c>
      <c r="C1190" s="21">
        <v>2.9954221248626709</v>
      </c>
      <c r="D1190" s="22">
        <v>2.7829880714416504</v>
      </c>
      <c r="E1190" s="23">
        <v>261.5</v>
      </c>
      <c r="F1190" s="23">
        <v>50.161497266963124</v>
      </c>
      <c r="G1190" s="23">
        <v>-66.46106930449605</v>
      </c>
      <c r="H1190" s="23">
        <v>50.161540108114195</v>
      </c>
      <c r="I1190" s="23">
        <v>-66.460536921394166</v>
      </c>
      <c r="J1190" s="23">
        <v>4.9248418807983398</v>
      </c>
      <c r="K1190" s="23">
        <v>25.634227752685547</v>
      </c>
      <c r="L1190" s="24">
        <v>0.2016129195690155</v>
      </c>
      <c r="M1190" s="20">
        <v>25569.015345613425</v>
      </c>
      <c r="N1190" s="22">
        <v>-0.25845092535018921</v>
      </c>
      <c r="O1190" s="25">
        <v>26382.771484375</v>
      </c>
      <c r="P1190" s="25">
        <v>50974.9375</v>
      </c>
      <c r="Q1190" s="26">
        <v>30.905130386352539</v>
      </c>
      <c r="R1190" s="27">
        <v>37.903522491455078</v>
      </c>
      <c r="S1190" s="28">
        <v>1.0248115062713623</v>
      </c>
      <c r="T1190" s="29">
        <v>33.133708953857422</v>
      </c>
      <c r="U1190" s="30">
        <v>10.180217742919922</v>
      </c>
      <c r="V1190" s="31">
        <v>85.845611572265625</v>
      </c>
      <c r="W1190" s="32">
        <v>135.8489990234375</v>
      </c>
      <c r="X1190" s="22">
        <v>-0.436859130859375</v>
      </c>
      <c r="Y1190" s="33">
        <v>0</v>
      </c>
      <c r="Z1190" s="22">
        <v>-0.44775390625</v>
      </c>
      <c r="AA1190" s="33">
        <v>5.0047934055328369E-3</v>
      </c>
      <c r="AB1190" s="22">
        <v>-0.25845092535018921</v>
      </c>
      <c r="AC1190" s="34">
        <v>13.208999633789063</v>
      </c>
    </row>
    <row r="1191" spans="1:29" hidden="1" x14ac:dyDescent="0.2">
      <c r="A1191" s="20">
        <v>46009.805211689818</v>
      </c>
      <c r="B1191" s="21">
        <v>13.697999954223633</v>
      </c>
      <c r="C1191" s="21">
        <v>3.4143540859222412</v>
      </c>
      <c r="D1191" s="22">
        <v>2.7985026836395264</v>
      </c>
      <c r="E1191" s="23">
        <v>262.10000610351563</v>
      </c>
      <c r="F1191" s="23">
        <v>50.161497266963124</v>
      </c>
      <c r="G1191" s="23">
        <v>-66.46106930449605</v>
      </c>
      <c r="H1191" s="23">
        <v>50.161539852370794</v>
      </c>
      <c r="I1191" s="23">
        <v>-66.46053684812783</v>
      </c>
      <c r="J1191" s="23">
        <v>4.8963947296142578</v>
      </c>
      <c r="K1191" s="23">
        <v>25.639463424682617</v>
      </c>
      <c r="L1191" s="24">
        <v>0.19950911402702332</v>
      </c>
      <c r="M1191" s="20">
        <v>25569.015360162037</v>
      </c>
      <c r="N1191" s="22">
        <v>-0.25845092535018921</v>
      </c>
      <c r="O1191" s="25">
        <v>26382.771484375</v>
      </c>
      <c r="P1191" s="25">
        <v>50974.9375</v>
      </c>
      <c r="Q1191" s="26">
        <v>30.905130386352539</v>
      </c>
      <c r="R1191" s="27">
        <v>37.903522491455078</v>
      </c>
      <c r="S1191" s="28">
        <v>1.0248115062713623</v>
      </c>
      <c r="T1191" s="29">
        <v>33.133708953857422</v>
      </c>
      <c r="U1191" s="30">
        <v>10.180217742919922</v>
      </c>
      <c r="V1191" s="31">
        <v>85.845611572265625</v>
      </c>
      <c r="W1191" s="32">
        <v>135.8489990234375</v>
      </c>
      <c r="X1191" s="22">
        <v>-0.436859130859375</v>
      </c>
      <c r="Y1191" s="33">
        <v>0</v>
      </c>
      <c r="Z1191" s="22">
        <v>-0.44775390625</v>
      </c>
      <c r="AA1191" s="33">
        <v>5.0047934055328369E-3</v>
      </c>
      <c r="AB1191" s="22">
        <v>-0.25845092535018921</v>
      </c>
      <c r="AC1191" s="34">
        <v>13.208999633789063</v>
      </c>
    </row>
    <row r="1192" spans="1:29" hidden="1" x14ac:dyDescent="0.2">
      <c r="A1192" s="20">
        <v>46009.805225891207</v>
      </c>
      <c r="B1192" s="21">
        <v>13.116000175476074</v>
      </c>
      <c r="C1192" s="21">
        <v>3.7389583587646484</v>
      </c>
      <c r="D1192" s="22">
        <v>2.7985026836395264</v>
      </c>
      <c r="E1192" s="23">
        <v>262.20001220703125</v>
      </c>
      <c r="F1192" s="23">
        <v>50.161497266963124</v>
      </c>
      <c r="G1192" s="23">
        <v>-66.46106930449605</v>
      </c>
      <c r="H1192" s="23">
        <v>50.161539859071752</v>
      </c>
      <c r="I1192" s="23">
        <v>-66.460536780579034</v>
      </c>
      <c r="J1192" s="23">
        <v>4.8971405029296875</v>
      </c>
      <c r="K1192" s="23">
        <v>25.644289016723633</v>
      </c>
      <c r="L1192" s="24">
        <v>0.19950911402702332</v>
      </c>
      <c r="M1192" s="20">
        <v>25569.015374363426</v>
      </c>
      <c r="N1192" s="22">
        <v>-0.25845092535018921</v>
      </c>
      <c r="O1192" s="25">
        <v>26382.771484375</v>
      </c>
      <c r="P1192" s="25">
        <v>50974.9375</v>
      </c>
      <c r="Q1192" s="26">
        <v>30.905130386352539</v>
      </c>
      <c r="R1192" s="27">
        <v>37.903522491455078</v>
      </c>
      <c r="S1192" s="28">
        <v>1.0248115062713623</v>
      </c>
      <c r="T1192" s="29">
        <v>33.133708953857422</v>
      </c>
      <c r="U1192" s="30">
        <v>10.180217742919922</v>
      </c>
      <c r="V1192" s="31">
        <v>85.845611572265625</v>
      </c>
      <c r="W1192" s="32">
        <v>135.8489990234375</v>
      </c>
      <c r="X1192" s="22">
        <v>-0.436859130859375</v>
      </c>
      <c r="Y1192" s="33">
        <v>0</v>
      </c>
      <c r="Z1192" s="22">
        <v>-0.44775390625</v>
      </c>
      <c r="AA1192" s="33">
        <v>5.0047934055328369E-3</v>
      </c>
      <c r="AB1192" s="22">
        <v>-0.25845092535018921</v>
      </c>
      <c r="AC1192" s="34">
        <v>13.208999633789063</v>
      </c>
    </row>
    <row r="1193" spans="1:29" hidden="1" x14ac:dyDescent="0.2">
      <c r="A1193" s="20">
        <v>46009.805237465276</v>
      </c>
      <c r="B1193" s="21">
        <v>12.737000465393066</v>
      </c>
      <c r="C1193" s="21">
        <v>4.2136054039001465</v>
      </c>
      <c r="D1193" s="22">
        <v>2.7985026836395264</v>
      </c>
      <c r="E1193" s="23">
        <v>263.10000610351563</v>
      </c>
      <c r="F1193" s="23">
        <v>50.161497266963124</v>
      </c>
      <c r="G1193" s="23">
        <v>-66.46106930449605</v>
      </c>
      <c r="H1193" s="23">
        <v>50.161539710342126</v>
      </c>
      <c r="I1193" s="23">
        <v>-66.460536690136479</v>
      </c>
      <c r="J1193" s="23">
        <v>4.8805966377258301</v>
      </c>
      <c r="K1193" s="23">
        <v>25.650753021240234</v>
      </c>
      <c r="L1193" s="24">
        <v>0.19950911402702332</v>
      </c>
      <c r="M1193" s="20">
        <v>25569.015385937499</v>
      </c>
      <c r="N1193" s="22">
        <v>-0.25845092535018921</v>
      </c>
      <c r="O1193" s="25">
        <v>26382.771484375</v>
      </c>
      <c r="P1193" s="25">
        <v>50974.9375</v>
      </c>
      <c r="Q1193" s="26">
        <v>30.905130386352539</v>
      </c>
      <c r="R1193" s="27">
        <v>37.903522491455078</v>
      </c>
      <c r="S1193" s="28">
        <v>1.0248115062713623</v>
      </c>
      <c r="T1193" s="29">
        <v>33.133708953857422</v>
      </c>
      <c r="U1193" s="30">
        <v>10.180217742919922</v>
      </c>
      <c r="V1193" s="31">
        <v>85.845611572265625</v>
      </c>
      <c r="W1193" s="32">
        <v>135.8489990234375</v>
      </c>
      <c r="X1193" s="22">
        <v>-0.436859130859375</v>
      </c>
      <c r="Y1193" s="33">
        <v>0</v>
      </c>
      <c r="Z1193" s="22">
        <v>-0.44775390625</v>
      </c>
      <c r="AA1193" s="33">
        <v>5.0047934055328369E-3</v>
      </c>
      <c r="AB1193" s="22">
        <v>-0.25845092535018921</v>
      </c>
      <c r="AC1193" s="34">
        <v>13.208999633789063</v>
      </c>
    </row>
    <row r="1194" spans="1:29" hidden="1" x14ac:dyDescent="0.2">
      <c r="A1194" s="20">
        <v>46009.805249039353</v>
      </c>
      <c r="B1194" s="21">
        <v>12.329999923706055</v>
      </c>
      <c r="C1194" s="21">
        <v>4.6676192283630371</v>
      </c>
      <c r="D1194" s="22">
        <v>2.7985026836395264</v>
      </c>
      <c r="E1194" s="23">
        <v>260.79998779296875</v>
      </c>
      <c r="F1194" s="23">
        <v>50.161497266963124</v>
      </c>
      <c r="G1194" s="23">
        <v>-66.46106930449605</v>
      </c>
      <c r="H1194" s="23">
        <v>50.161539505032422</v>
      </c>
      <c r="I1194" s="23">
        <v>-66.460536560952164</v>
      </c>
      <c r="J1194" s="23">
        <v>4.857759952545166</v>
      </c>
      <c r="K1194" s="23">
        <v>25.659982681274414</v>
      </c>
      <c r="L1194" s="24">
        <v>0.19950911402702332</v>
      </c>
      <c r="M1194" s="20">
        <v>25569.015397511575</v>
      </c>
      <c r="N1194" s="22">
        <v>-0.25086060166358948</v>
      </c>
      <c r="O1194" s="25">
        <v>26403.529296875</v>
      </c>
      <c r="P1194" s="25">
        <v>51000.75390625</v>
      </c>
      <c r="Q1194" s="26">
        <v>30.924583435058594</v>
      </c>
      <c r="R1194" s="27">
        <v>37.873725891113281</v>
      </c>
      <c r="S1194" s="28">
        <v>1.0248271226882935</v>
      </c>
      <c r="T1194" s="29">
        <v>33.150489807128906</v>
      </c>
      <c r="U1194" s="30">
        <v>10.197067260742188</v>
      </c>
      <c r="V1194" s="31">
        <v>86.016693115234375</v>
      </c>
      <c r="W1194" s="32">
        <v>136.11929321289063</v>
      </c>
      <c r="X1194" s="22">
        <v>-0.4425048828125</v>
      </c>
      <c r="Y1194" s="33">
        <v>0</v>
      </c>
      <c r="Z1194" s="22">
        <v>-0.4505615234375</v>
      </c>
      <c r="AA1194" s="33">
        <v>1.6946888063102961E-3</v>
      </c>
      <c r="AB1194" s="22">
        <v>-0.25086060166358948</v>
      </c>
      <c r="AC1194" s="34">
        <v>12.803999900817871</v>
      </c>
    </row>
    <row r="1195" spans="1:29" hidden="1" x14ac:dyDescent="0.2">
      <c r="A1195" s="20">
        <v>46009.805260624998</v>
      </c>
      <c r="B1195" s="21">
        <v>11.939000129699707</v>
      </c>
      <c r="C1195" s="21">
        <v>5.0781164169311523</v>
      </c>
      <c r="D1195" s="22">
        <v>2.7985026836395264</v>
      </c>
      <c r="E1195" s="23">
        <v>262</v>
      </c>
      <c r="F1195" s="23">
        <v>50.161497266963124</v>
      </c>
      <c r="G1195" s="23">
        <v>-66.46106930449605</v>
      </c>
      <c r="H1195" s="23">
        <v>50.161539062067845</v>
      </c>
      <c r="I1195" s="23">
        <v>-66.460536479783158</v>
      </c>
      <c r="J1195" s="23">
        <v>4.8084878921508789</v>
      </c>
      <c r="K1195" s="23">
        <v>25.665782928466797</v>
      </c>
      <c r="L1195" s="24">
        <v>0.19950911402702332</v>
      </c>
      <c r="M1195" s="20">
        <v>25569.015409097221</v>
      </c>
      <c r="N1195" s="22">
        <v>-0.25086060166358948</v>
      </c>
      <c r="O1195" s="25">
        <v>26403.529296875</v>
      </c>
      <c r="P1195" s="25">
        <v>51000.75390625</v>
      </c>
      <c r="Q1195" s="26">
        <v>30.924583435058594</v>
      </c>
      <c r="R1195" s="27">
        <v>37.873725891113281</v>
      </c>
      <c r="S1195" s="28">
        <v>1.0248271226882935</v>
      </c>
      <c r="T1195" s="29">
        <v>33.150489807128906</v>
      </c>
      <c r="U1195" s="30">
        <v>10.197067260742188</v>
      </c>
      <c r="V1195" s="31">
        <v>86.016693115234375</v>
      </c>
      <c r="W1195" s="32">
        <v>136.11929321289063</v>
      </c>
      <c r="X1195" s="22">
        <v>-0.4425048828125</v>
      </c>
      <c r="Y1195" s="33">
        <v>0</v>
      </c>
      <c r="Z1195" s="22">
        <v>-0.4505615234375</v>
      </c>
      <c r="AA1195" s="33">
        <v>1.6946888063102961E-3</v>
      </c>
      <c r="AB1195" s="22">
        <v>-0.25086060166358948</v>
      </c>
      <c r="AC1195" s="34">
        <v>12.803999900817871</v>
      </c>
    </row>
    <row r="1196" spans="1:29" hidden="1" x14ac:dyDescent="0.2">
      <c r="A1196" s="20">
        <v>46009.805272372687</v>
      </c>
      <c r="B1196" s="21">
        <v>11.543999671936035</v>
      </c>
      <c r="C1196" s="21">
        <v>5.6852550506591797</v>
      </c>
      <c r="D1196" s="22">
        <v>2.7832381725311279</v>
      </c>
      <c r="E1196" s="23">
        <v>262.5</v>
      </c>
      <c r="F1196" s="23">
        <v>50.161497266963124</v>
      </c>
      <c r="G1196" s="23">
        <v>-66.46106930449605</v>
      </c>
      <c r="H1196" s="23">
        <v>50.161538824616912</v>
      </c>
      <c r="I1196" s="23">
        <v>-66.460536210961322</v>
      </c>
      <c r="J1196" s="23">
        <v>4.7820758819580078</v>
      </c>
      <c r="K1196" s="23">
        <v>25.684991836547852</v>
      </c>
      <c r="L1196" s="24">
        <v>0.19670408964157104</v>
      </c>
      <c r="M1196" s="20">
        <v>25569.015420844906</v>
      </c>
      <c r="N1196" s="22">
        <v>-0.25086060166358948</v>
      </c>
      <c r="O1196" s="25">
        <v>26403.529296875</v>
      </c>
      <c r="P1196" s="25">
        <v>51000.75390625</v>
      </c>
      <c r="Q1196" s="26">
        <v>30.924583435058594</v>
      </c>
      <c r="R1196" s="27">
        <v>37.873725891113281</v>
      </c>
      <c r="S1196" s="28">
        <v>1.0248271226882935</v>
      </c>
      <c r="T1196" s="29">
        <v>33.150489807128906</v>
      </c>
      <c r="U1196" s="30">
        <v>10.197067260742188</v>
      </c>
      <c r="V1196" s="31">
        <v>86.016693115234375</v>
      </c>
      <c r="W1196" s="32">
        <v>136.11929321289063</v>
      </c>
      <c r="X1196" s="22">
        <v>-0.4425048828125</v>
      </c>
      <c r="Y1196" s="33">
        <v>0</v>
      </c>
      <c r="Z1196" s="22">
        <v>-0.4505615234375</v>
      </c>
      <c r="AA1196" s="33">
        <v>1.6946888063102961E-3</v>
      </c>
      <c r="AB1196" s="22">
        <v>-0.25086060166358948</v>
      </c>
      <c r="AC1196" s="34">
        <v>12.803999900817871</v>
      </c>
    </row>
    <row r="1197" spans="1:29" hidden="1" x14ac:dyDescent="0.2">
      <c r="A1197" s="20">
        <v>46009.805283958332</v>
      </c>
      <c r="B1197" s="21">
        <v>11.159000396728516</v>
      </c>
      <c r="C1197" s="21">
        <v>6.1113772392272949</v>
      </c>
      <c r="D1197" s="22">
        <v>2.7832381725311279</v>
      </c>
      <c r="E1197" s="23">
        <v>261.79998779296875</v>
      </c>
      <c r="F1197" s="23">
        <v>50.161497266963124</v>
      </c>
      <c r="G1197" s="23">
        <v>-66.46106930449605</v>
      </c>
      <c r="H1197" s="23">
        <v>50.161538692817011</v>
      </c>
      <c r="I1197" s="23">
        <v>-66.460535969167964</v>
      </c>
      <c r="J1197" s="23">
        <v>4.7674155235290527</v>
      </c>
      <c r="K1197" s="23">
        <v>25.7022705078125</v>
      </c>
      <c r="L1197" s="24">
        <v>0.19670408964157104</v>
      </c>
      <c r="M1197" s="20">
        <v>25569.015432430555</v>
      </c>
      <c r="N1197" s="22">
        <v>-0.25086060166358948</v>
      </c>
      <c r="O1197" s="25">
        <v>26403.529296875</v>
      </c>
      <c r="P1197" s="25">
        <v>51000.75390625</v>
      </c>
      <c r="Q1197" s="26">
        <v>30.924583435058594</v>
      </c>
      <c r="R1197" s="27">
        <v>37.873725891113281</v>
      </c>
      <c r="S1197" s="28">
        <v>1.0248271226882935</v>
      </c>
      <c r="T1197" s="29">
        <v>33.150489807128906</v>
      </c>
      <c r="U1197" s="30">
        <v>10.197067260742188</v>
      </c>
      <c r="V1197" s="31">
        <v>86.016693115234375</v>
      </c>
      <c r="W1197" s="32">
        <v>136.11929321289063</v>
      </c>
      <c r="X1197" s="22">
        <v>-0.4425048828125</v>
      </c>
      <c r="Y1197" s="33">
        <v>0</v>
      </c>
      <c r="Z1197" s="22">
        <v>-0.4505615234375</v>
      </c>
      <c r="AA1197" s="33">
        <v>1.6946888063102961E-3</v>
      </c>
      <c r="AB1197" s="22">
        <v>-0.25086060166358948</v>
      </c>
      <c r="AC1197" s="34">
        <v>12.803999900817871</v>
      </c>
    </row>
    <row r="1198" spans="1:29" hidden="1" x14ac:dyDescent="0.2">
      <c r="A1198" s="20">
        <v>46009.805298495368</v>
      </c>
      <c r="B1198" s="21">
        <v>10.779000282287598</v>
      </c>
      <c r="C1198" s="21">
        <v>6.5499463081359863</v>
      </c>
      <c r="D1198" s="22">
        <v>2.7832381725311279</v>
      </c>
      <c r="E1198" s="23">
        <v>261.29998779296875</v>
      </c>
      <c r="F1198" s="23">
        <v>50.161497266963124</v>
      </c>
      <c r="G1198" s="23">
        <v>-66.46106930449605</v>
      </c>
      <c r="H1198" s="23">
        <v>50.161538238321725</v>
      </c>
      <c r="I1198" s="23">
        <v>-66.460535676129155</v>
      </c>
      <c r="J1198" s="23">
        <v>4.7168612480163574</v>
      </c>
      <c r="K1198" s="23">
        <v>25.723209381103516</v>
      </c>
      <c r="L1198" s="24">
        <v>0.19670408964157104</v>
      </c>
      <c r="M1198" s="20">
        <v>25569.015446967591</v>
      </c>
      <c r="N1198" s="22">
        <v>-0.25086060166358948</v>
      </c>
      <c r="O1198" s="25">
        <v>26403.529296875</v>
      </c>
      <c r="P1198" s="25">
        <v>51000.75390625</v>
      </c>
      <c r="Q1198" s="26">
        <v>30.924583435058594</v>
      </c>
      <c r="R1198" s="27">
        <v>37.873725891113281</v>
      </c>
      <c r="S1198" s="28">
        <v>1.0248271226882935</v>
      </c>
      <c r="T1198" s="29">
        <v>33.150489807128906</v>
      </c>
      <c r="U1198" s="30">
        <v>10.197067260742188</v>
      </c>
      <c r="V1198" s="31">
        <v>86.016693115234375</v>
      </c>
      <c r="W1198" s="32">
        <v>136.11929321289063</v>
      </c>
      <c r="X1198" s="22">
        <v>-0.4425048828125</v>
      </c>
      <c r="Y1198" s="33">
        <v>0</v>
      </c>
      <c r="Z1198" s="22">
        <v>-0.4505615234375</v>
      </c>
      <c r="AA1198" s="33">
        <v>1.6946888063102961E-3</v>
      </c>
      <c r="AB1198" s="22">
        <v>-0.25086060166358948</v>
      </c>
      <c r="AC1198" s="34">
        <v>12.803999900817871</v>
      </c>
    </row>
    <row r="1199" spans="1:29" hidden="1" x14ac:dyDescent="0.2">
      <c r="A1199" s="20">
        <v>46009.805310069445</v>
      </c>
      <c r="B1199" s="21">
        <v>10.375</v>
      </c>
      <c r="C1199" s="21">
        <v>6.9555301666259766</v>
      </c>
      <c r="D1199" s="22">
        <v>2.7832381725311279</v>
      </c>
      <c r="E1199" s="23">
        <v>261</v>
      </c>
      <c r="F1199" s="23">
        <v>50.161497266963124</v>
      </c>
      <c r="G1199" s="23">
        <v>-66.46106930449605</v>
      </c>
      <c r="H1199" s="23">
        <v>50.16153789197687</v>
      </c>
      <c r="I1199" s="23">
        <v>-66.460535482981726</v>
      </c>
      <c r="J1199" s="23">
        <v>4.6783366203308105</v>
      </c>
      <c r="K1199" s="23">
        <v>25.737010955810547</v>
      </c>
      <c r="L1199" s="24">
        <v>0.19670408964157104</v>
      </c>
      <c r="M1199" s="20">
        <v>25569.015458541668</v>
      </c>
      <c r="N1199" s="22">
        <v>-0.25086060166358948</v>
      </c>
      <c r="O1199" s="25">
        <v>26403.529296875</v>
      </c>
      <c r="P1199" s="25">
        <v>51000.75390625</v>
      </c>
      <c r="Q1199" s="26">
        <v>30.924583435058594</v>
      </c>
      <c r="R1199" s="27">
        <v>37.873725891113281</v>
      </c>
      <c r="S1199" s="28">
        <v>1.0248271226882935</v>
      </c>
      <c r="T1199" s="29">
        <v>33.150489807128906</v>
      </c>
      <c r="U1199" s="30">
        <v>10.197067260742188</v>
      </c>
      <c r="V1199" s="31">
        <v>86.016693115234375</v>
      </c>
      <c r="W1199" s="32">
        <v>136.11929321289063</v>
      </c>
      <c r="X1199" s="22">
        <v>-0.4425048828125</v>
      </c>
      <c r="Y1199" s="33">
        <v>0</v>
      </c>
      <c r="Z1199" s="22">
        <v>-0.4505615234375</v>
      </c>
      <c r="AA1199" s="33">
        <v>1.6946888063102961E-3</v>
      </c>
      <c r="AB1199" s="22">
        <v>-0.25086060166358948</v>
      </c>
      <c r="AC1199" s="34">
        <v>12.803999900817871</v>
      </c>
    </row>
    <row r="1200" spans="1:29" hidden="1" x14ac:dyDescent="0.2">
      <c r="A1200" s="20">
        <v>46009.805321770837</v>
      </c>
      <c r="B1200" s="21">
        <v>9.8020000457763672</v>
      </c>
      <c r="C1200" s="21">
        <v>7.3521308898925781</v>
      </c>
      <c r="D1200" s="22">
        <v>2.7832381725311279</v>
      </c>
      <c r="E1200" s="23">
        <v>261.60000610351563</v>
      </c>
      <c r="F1200" s="23">
        <v>50.161497266963124</v>
      </c>
      <c r="G1200" s="23">
        <v>-66.46106930449605</v>
      </c>
      <c r="H1200" s="23">
        <v>50.161537566569507</v>
      </c>
      <c r="I1200" s="23">
        <v>-66.460535291465035</v>
      </c>
      <c r="J1200" s="23">
        <v>4.6421408653259277</v>
      </c>
      <c r="K1200" s="23">
        <v>25.750696182250977</v>
      </c>
      <c r="L1200" s="24">
        <v>0.19670408964157104</v>
      </c>
      <c r="M1200" s="20">
        <v>25569.015470243055</v>
      </c>
      <c r="N1200" s="22">
        <v>-0.25086060166358948</v>
      </c>
      <c r="O1200" s="25">
        <v>26403.529296875</v>
      </c>
      <c r="P1200" s="25">
        <v>51000.75390625</v>
      </c>
      <c r="Q1200" s="26">
        <v>30.924583435058594</v>
      </c>
      <c r="R1200" s="27">
        <v>37.873725891113281</v>
      </c>
      <c r="S1200" s="28">
        <v>1.0248271226882935</v>
      </c>
      <c r="T1200" s="29">
        <v>33.150489807128906</v>
      </c>
      <c r="U1200" s="30">
        <v>10.197067260742188</v>
      </c>
      <c r="V1200" s="31">
        <v>86.016693115234375</v>
      </c>
      <c r="W1200" s="32">
        <v>136.11929321289063</v>
      </c>
      <c r="X1200" s="22">
        <v>-0.4425048828125</v>
      </c>
      <c r="Y1200" s="33">
        <v>0</v>
      </c>
      <c r="Z1200" s="22">
        <v>-0.4505615234375</v>
      </c>
      <c r="AA1200" s="33">
        <v>1.6946888063102961E-3</v>
      </c>
      <c r="AB1200" s="22">
        <v>-0.25086060166358948</v>
      </c>
      <c r="AC1200" s="34">
        <v>12.803999900817871</v>
      </c>
    </row>
    <row r="1201" spans="1:29" hidden="1" x14ac:dyDescent="0.2">
      <c r="A1201" s="20">
        <v>46009.805335844911</v>
      </c>
      <c r="B1201" s="21">
        <v>9.4300003051757813</v>
      </c>
      <c r="C1201" s="21">
        <v>7.7138161659240723</v>
      </c>
      <c r="D1201" s="22">
        <v>2.7640755176544189</v>
      </c>
      <c r="E1201" s="23">
        <v>262.29998779296875</v>
      </c>
      <c r="F1201" s="23">
        <v>50.161497266963124</v>
      </c>
      <c r="G1201" s="23">
        <v>-66.46106930449605</v>
      </c>
      <c r="H1201" s="23">
        <v>50.161537266329319</v>
      </c>
      <c r="I1201" s="23">
        <v>-66.460535095581335</v>
      </c>
      <c r="J1201" s="23">
        <v>4.6087446212768555</v>
      </c>
      <c r="K1201" s="23">
        <v>25.764692306518555</v>
      </c>
      <c r="L1201" s="24">
        <v>0.19460028409957886</v>
      </c>
      <c r="M1201" s="20">
        <v>25569.015484317129</v>
      </c>
      <c r="N1201" s="22">
        <v>-0.25086060166358948</v>
      </c>
      <c r="O1201" s="25">
        <v>26403.529296875</v>
      </c>
      <c r="P1201" s="25">
        <v>51000.75390625</v>
      </c>
      <c r="Q1201" s="26">
        <v>30.924583435058594</v>
      </c>
      <c r="R1201" s="27">
        <v>37.873725891113281</v>
      </c>
      <c r="S1201" s="28">
        <v>1.0248271226882935</v>
      </c>
      <c r="T1201" s="29">
        <v>33.150489807128906</v>
      </c>
      <c r="U1201" s="30">
        <v>10.197067260742188</v>
      </c>
      <c r="V1201" s="31">
        <v>86.016693115234375</v>
      </c>
      <c r="W1201" s="32">
        <v>136.11929321289063</v>
      </c>
      <c r="X1201" s="22">
        <v>-0.4425048828125</v>
      </c>
      <c r="Y1201" s="33">
        <v>0</v>
      </c>
      <c r="Z1201" s="22">
        <v>-0.4505615234375</v>
      </c>
      <c r="AA1201" s="33">
        <v>1.6946888063102961E-3</v>
      </c>
      <c r="AB1201" s="22">
        <v>-0.25086060166358948</v>
      </c>
      <c r="AC1201" s="34">
        <v>12.803999900817871</v>
      </c>
    </row>
    <row r="1202" spans="1:29" hidden="1" x14ac:dyDescent="0.2">
      <c r="A1202" s="20">
        <v>46009.80534741898</v>
      </c>
      <c r="B1202" s="21">
        <v>9.0389995574951172</v>
      </c>
      <c r="C1202" s="21">
        <v>8.0477657318115234</v>
      </c>
      <c r="D1202" s="22">
        <v>2.7640755176544189</v>
      </c>
      <c r="E1202" s="23">
        <v>261.20001220703125</v>
      </c>
      <c r="F1202" s="23">
        <v>50.161497266963124</v>
      </c>
      <c r="G1202" s="23">
        <v>-66.46106930449605</v>
      </c>
      <c r="H1202" s="23">
        <v>50.161537039037846</v>
      </c>
      <c r="I1202" s="23">
        <v>-66.460535042677861</v>
      </c>
      <c r="J1202" s="23">
        <v>4.5834622383117676</v>
      </c>
      <c r="K1202" s="23">
        <v>25.768472671508789</v>
      </c>
      <c r="L1202" s="24">
        <v>0.19460028409957886</v>
      </c>
      <c r="M1202" s="20">
        <v>25569.015495891203</v>
      </c>
      <c r="N1202" s="22">
        <v>-0.25086060166358948</v>
      </c>
      <c r="O1202" s="25">
        <v>26403.529296875</v>
      </c>
      <c r="P1202" s="25">
        <v>51000.75390625</v>
      </c>
      <c r="Q1202" s="26">
        <v>30.924583435058594</v>
      </c>
      <c r="R1202" s="27">
        <v>37.873725891113281</v>
      </c>
      <c r="S1202" s="28">
        <v>1.0248271226882935</v>
      </c>
      <c r="T1202" s="29">
        <v>33.150489807128906</v>
      </c>
      <c r="U1202" s="30">
        <v>10.197067260742188</v>
      </c>
      <c r="V1202" s="31">
        <v>86.016693115234375</v>
      </c>
      <c r="W1202" s="32">
        <v>136.11929321289063</v>
      </c>
      <c r="X1202" s="22">
        <v>-0.4425048828125</v>
      </c>
      <c r="Y1202" s="33">
        <v>0</v>
      </c>
      <c r="Z1202" s="22">
        <v>-0.4505615234375</v>
      </c>
      <c r="AA1202" s="33">
        <v>1.6946888063102961E-3</v>
      </c>
      <c r="AB1202" s="22">
        <v>-0.25086060166358948</v>
      </c>
      <c r="AC1202" s="34">
        <v>12.803999900817871</v>
      </c>
    </row>
    <row r="1203" spans="1:29" hidden="1" x14ac:dyDescent="0.2">
      <c r="A1203" s="20">
        <v>46009.805359178237</v>
      </c>
      <c r="B1203" s="21">
        <v>8.6599998474121094</v>
      </c>
      <c r="C1203" s="21">
        <v>8.7780694961547852</v>
      </c>
      <c r="D1203" s="22">
        <v>2.7640755176544189</v>
      </c>
      <c r="E1203" s="23">
        <v>261.10000610351563</v>
      </c>
      <c r="F1203" s="23">
        <v>50.161497266963124</v>
      </c>
      <c r="G1203" s="23">
        <v>-66.46106930449605</v>
      </c>
      <c r="H1203" s="23">
        <v>50.161536769256422</v>
      </c>
      <c r="I1203" s="23">
        <v>-66.460534983853151</v>
      </c>
      <c r="J1203" s="23">
        <v>4.5534539222717285</v>
      </c>
      <c r="K1203" s="23">
        <v>25.772676467895508</v>
      </c>
      <c r="L1203" s="24">
        <v>0.19460028409957886</v>
      </c>
      <c r="M1203" s="20">
        <v>25569.015507650463</v>
      </c>
      <c r="N1203" s="22">
        <v>-0.22499389946460724</v>
      </c>
      <c r="O1203" s="25">
        <v>26423.474609375</v>
      </c>
      <c r="P1203" s="25">
        <v>50990.62109375</v>
      </c>
      <c r="Q1203" s="26">
        <v>30.925479888916016</v>
      </c>
      <c r="R1203" s="27">
        <v>37.845134735107422</v>
      </c>
      <c r="S1203" s="28">
        <v>1.0248267650604248</v>
      </c>
      <c r="T1203" s="29">
        <v>33.143905639648438</v>
      </c>
      <c r="U1203" s="30">
        <v>10.213356018066406</v>
      </c>
      <c r="V1203" s="31">
        <v>86.213569641113281</v>
      </c>
      <c r="W1203" s="32">
        <v>136.4293212890625</v>
      </c>
      <c r="X1203" s="22">
        <v>-0.441253662109375</v>
      </c>
      <c r="Y1203" s="33">
        <v>0</v>
      </c>
      <c r="Z1203" s="22">
        <v>-0.44573974609375</v>
      </c>
      <c r="AA1203" s="33">
        <v>6.8130474537611008E-3</v>
      </c>
      <c r="AB1203" s="22">
        <v>-0.22499389946460724</v>
      </c>
      <c r="AC1203" s="34">
        <v>12.722999572753906</v>
      </c>
    </row>
    <row r="1204" spans="1:29" hidden="1" x14ac:dyDescent="0.2">
      <c r="A1204" s="20">
        <v>46009.805373726849</v>
      </c>
      <c r="B1204" s="21">
        <v>8.2679996490478516</v>
      </c>
      <c r="C1204" s="21">
        <v>9.1331090927124023</v>
      </c>
      <c r="D1204" s="22">
        <v>2.7640755176544189</v>
      </c>
      <c r="E1204" s="23">
        <v>261.79998779296875</v>
      </c>
      <c r="F1204" s="23">
        <v>50.161497266963124</v>
      </c>
      <c r="G1204" s="23">
        <v>-66.46106930449605</v>
      </c>
      <c r="H1204" s="23">
        <v>50.161536334726634</v>
      </c>
      <c r="I1204" s="23">
        <v>-66.460534704301494</v>
      </c>
      <c r="J1204" s="23">
        <v>4.5051202774047852</v>
      </c>
      <c r="K1204" s="23">
        <v>25.792652130126953</v>
      </c>
      <c r="L1204" s="24">
        <v>0.19460028409957886</v>
      </c>
      <c r="M1204" s="20">
        <v>25569.015522199075</v>
      </c>
      <c r="N1204" s="22">
        <v>-0.22499389946460724</v>
      </c>
      <c r="O1204" s="25">
        <v>26423.474609375</v>
      </c>
      <c r="P1204" s="25">
        <v>50990.62109375</v>
      </c>
      <c r="Q1204" s="26">
        <v>30.925479888916016</v>
      </c>
      <c r="R1204" s="27">
        <v>37.845134735107422</v>
      </c>
      <c r="S1204" s="28">
        <v>1.0248267650604248</v>
      </c>
      <c r="T1204" s="29">
        <v>33.143905639648438</v>
      </c>
      <c r="U1204" s="30">
        <v>10.213356018066406</v>
      </c>
      <c r="V1204" s="31">
        <v>86.213569641113281</v>
      </c>
      <c r="W1204" s="32">
        <v>136.4293212890625</v>
      </c>
      <c r="X1204" s="22">
        <v>-0.441253662109375</v>
      </c>
      <c r="Y1204" s="33">
        <v>0</v>
      </c>
      <c r="Z1204" s="22">
        <v>-0.44573974609375</v>
      </c>
      <c r="AA1204" s="33">
        <v>6.8130474537611008E-3</v>
      </c>
      <c r="AB1204" s="22">
        <v>-0.22499389946460724</v>
      </c>
      <c r="AC1204" s="34">
        <v>12.722999572753906</v>
      </c>
    </row>
    <row r="1205" spans="1:29" hidden="1" x14ac:dyDescent="0.2">
      <c r="A1205" s="20">
        <v>46009.805387928238</v>
      </c>
      <c r="B1205" s="21">
        <v>7.6979999542236328</v>
      </c>
      <c r="C1205" s="21">
        <v>9.5474052429199219</v>
      </c>
      <c r="D1205" s="22">
        <v>2.7479143142700195</v>
      </c>
      <c r="E1205" s="23">
        <v>260.70001220703125</v>
      </c>
      <c r="F1205" s="23">
        <v>50.161497266963124</v>
      </c>
      <c r="G1205" s="23">
        <v>-66.46106930449605</v>
      </c>
      <c r="H1205" s="23">
        <v>50.161536155923933</v>
      </c>
      <c r="I1205" s="23">
        <v>-66.460534712288947</v>
      </c>
      <c r="J1205" s="23">
        <v>4.485231876373291</v>
      </c>
      <c r="K1205" s="23">
        <v>25.792081832885742</v>
      </c>
      <c r="L1205" s="24">
        <v>0.19179524481296539</v>
      </c>
      <c r="M1205" s="20">
        <v>25569.015536400464</v>
      </c>
      <c r="N1205" s="22">
        <v>-0.22499389946460724</v>
      </c>
      <c r="O1205" s="25">
        <v>26423.474609375</v>
      </c>
      <c r="P1205" s="25">
        <v>50990.62109375</v>
      </c>
      <c r="Q1205" s="26">
        <v>30.925479888916016</v>
      </c>
      <c r="R1205" s="27">
        <v>37.845134735107422</v>
      </c>
      <c r="S1205" s="28">
        <v>1.0248267650604248</v>
      </c>
      <c r="T1205" s="29">
        <v>33.143905639648438</v>
      </c>
      <c r="U1205" s="30">
        <v>10.213356018066406</v>
      </c>
      <c r="V1205" s="31">
        <v>86.213569641113281</v>
      </c>
      <c r="W1205" s="32">
        <v>136.4293212890625</v>
      </c>
      <c r="X1205" s="22">
        <v>-0.441253662109375</v>
      </c>
      <c r="Y1205" s="33">
        <v>0</v>
      </c>
      <c r="Z1205" s="22">
        <v>-0.44573974609375</v>
      </c>
      <c r="AA1205" s="33">
        <v>6.8130474537611008E-3</v>
      </c>
      <c r="AB1205" s="22">
        <v>-0.22499389946460724</v>
      </c>
      <c r="AC1205" s="34">
        <v>12.722999572753906</v>
      </c>
    </row>
    <row r="1206" spans="1:29" hidden="1" x14ac:dyDescent="0.2">
      <c r="A1206" s="20">
        <v>46009.805399502315</v>
      </c>
      <c r="B1206" s="21">
        <v>7.3010001182556152</v>
      </c>
      <c r="C1206" s="21">
        <v>9.9626903533935547</v>
      </c>
      <c r="D1206" s="22">
        <v>2.7479143142700195</v>
      </c>
      <c r="E1206" s="23">
        <v>261.20001220703125</v>
      </c>
      <c r="F1206" s="23">
        <v>50.161497266963124</v>
      </c>
      <c r="G1206" s="23">
        <v>-66.46106930449605</v>
      </c>
      <c r="H1206" s="23">
        <v>50.161535745361746</v>
      </c>
      <c r="I1206" s="23">
        <v>-66.460534659221608</v>
      </c>
      <c r="J1206" s="23">
        <v>4.4395642280578613</v>
      </c>
      <c r="K1206" s="23">
        <v>25.795873641967773</v>
      </c>
      <c r="L1206" s="24">
        <v>0.19179524481296539</v>
      </c>
      <c r="M1206" s="20">
        <v>25569.01554798611</v>
      </c>
      <c r="N1206" s="22">
        <v>-0.22499389946460724</v>
      </c>
      <c r="O1206" s="25">
        <v>26423.474609375</v>
      </c>
      <c r="P1206" s="25">
        <v>50990.62109375</v>
      </c>
      <c r="Q1206" s="26">
        <v>30.925479888916016</v>
      </c>
      <c r="R1206" s="27">
        <v>37.845134735107422</v>
      </c>
      <c r="S1206" s="28">
        <v>1.0248267650604248</v>
      </c>
      <c r="T1206" s="29">
        <v>33.143905639648438</v>
      </c>
      <c r="U1206" s="30">
        <v>10.213356018066406</v>
      </c>
      <c r="V1206" s="31">
        <v>86.213569641113281</v>
      </c>
      <c r="W1206" s="32">
        <v>136.4293212890625</v>
      </c>
      <c r="X1206" s="22">
        <v>-0.441253662109375</v>
      </c>
      <c r="Y1206" s="33">
        <v>0</v>
      </c>
      <c r="Z1206" s="22">
        <v>-0.44573974609375</v>
      </c>
      <c r="AA1206" s="33">
        <v>6.8130474537611008E-3</v>
      </c>
      <c r="AB1206" s="22">
        <v>-0.22499389946460724</v>
      </c>
      <c r="AC1206" s="34">
        <v>12.722999572753906</v>
      </c>
    </row>
    <row r="1207" spans="1:29" hidden="1" x14ac:dyDescent="0.2">
      <c r="A1207" s="20">
        <v>46009.805411076391</v>
      </c>
      <c r="B1207" s="21">
        <v>6.9140000343322754</v>
      </c>
      <c r="C1207" s="21">
        <v>10.313991546630859</v>
      </c>
      <c r="D1207" s="22">
        <v>2.7479143142700195</v>
      </c>
      <c r="E1207" s="23">
        <v>261.60000610351563</v>
      </c>
      <c r="F1207" s="23">
        <v>50.161497266963124</v>
      </c>
      <c r="G1207" s="23">
        <v>-66.46106930449605</v>
      </c>
      <c r="H1207" s="23">
        <v>50.161535423072635</v>
      </c>
      <c r="I1207" s="23">
        <v>-66.46053442493178</v>
      </c>
      <c r="J1207" s="23">
        <v>4.4037151336669922</v>
      </c>
      <c r="K1207" s="23">
        <v>25.812616348266602</v>
      </c>
      <c r="L1207" s="24">
        <v>0.19179524481296539</v>
      </c>
      <c r="M1207" s="20">
        <v>25569.015559560186</v>
      </c>
      <c r="N1207" s="22">
        <v>-0.22499389946460724</v>
      </c>
      <c r="O1207" s="25">
        <v>26423.474609375</v>
      </c>
      <c r="P1207" s="25">
        <v>50990.62109375</v>
      </c>
      <c r="Q1207" s="26">
        <v>30.925479888916016</v>
      </c>
      <c r="R1207" s="27">
        <v>37.845134735107422</v>
      </c>
      <c r="S1207" s="28">
        <v>1.0248267650604248</v>
      </c>
      <c r="T1207" s="29">
        <v>33.143905639648438</v>
      </c>
      <c r="U1207" s="30">
        <v>10.213356018066406</v>
      </c>
      <c r="V1207" s="31">
        <v>86.213569641113281</v>
      </c>
      <c r="W1207" s="32">
        <v>136.4293212890625</v>
      </c>
      <c r="X1207" s="22">
        <v>-0.441253662109375</v>
      </c>
      <c r="Y1207" s="33">
        <v>0</v>
      </c>
      <c r="Z1207" s="22">
        <v>-0.44573974609375</v>
      </c>
      <c r="AA1207" s="33">
        <v>6.8130474537611008E-3</v>
      </c>
      <c r="AB1207" s="22">
        <v>-0.22499389946460724</v>
      </c>
      <c r="AC1207" s="34">
        <v>12.722999572753906</v>
      </c>
    </row>
    <row r="1208" spans="1:29" hidden="1" x14ac:dyDescent="0.2">
      <c r="A1208" s="20">
        <v>46009.805422835649</v>
      </c>
      <c r="B1208" s="21">
        <v>6.5250000953674316</v>
      </c>
      <c r="C1208" s="21">
        <v>10.970704078674316</v>
      </c>
      <c r="D1208" s="22">
        <v>2.7479143142700195</v>
      </c>
      <c r="E1208" s="23">
        <v>260.20001220703125</v>
      </c>
      <c r="F1208" s="23">
        <v>50.161497266963124</v>
      </c>
      <c r="G1208" s="23">
        <v>-66.46106930449605</v>
      </c>
      <c r="H1208" s="23">
        <v>50.16153513961207</v>
      </c>
      <c r="I1208" s="23">
        <v>-66.460534163753266</v>
      </c>
      <c r="J1208" s="23">
        <v>4.372185230255127</v>
      </c>
      <c r="K1208" s="23">
        <v>25.831277847290039</v>
      </c>
      <c r="L1208" s="24">
        <v>0.19179524481296539</v>
      </c>
      <c r="M1208" s="20">
        <v>25569.015571307871</v>
      </c>
      <c r="N1208" s="22">
        <v>-0.22499389946460724</v>
      </c>
      <c r="O1208" s="25">
        <v>26423.474609375</v>
      </c>
      <c r="P1208" s="25">
        <v>50990.62109375</v>
      </c>
      <c r="Q1208" s="26">
        <v>30.925479888916016</v>
      </c>
      <c r="R1208" s="27">
        <v>37.845134735107422</v>
      </c>
      <c r="S1208" s="28">
        <v>1.0248267650604248</v>
      </c>
      <c r="T1208" s="29">
        <v>33.143905639648438</v>
      </c>
      <c r="U1208" s="30">
        <v>10.213356018066406</v>
      </c>
      <c r="V1208" s="31">
        <v>86.213569641113281</v>
      </c>
      <c r="W1208" s="32">
        <v>136.4293212890625</v>
      </c>
      <c r="X1208" s="22">
        <v>-0.441253662109375</v>
      </c>
      <c r="Y1208" s="33">
        <v>0</v>
      </c>
      <c r="Z1208" s="22">
        <v>-0.44573974609375</v>
      </c>
      <c r="AA1208" s="33">
        <v>6.8130474537611008E-3</v>
      </c>
      <c r="AB1208" s="22">
        <v>-0.22499389946460724</v>
      </c>
      <c r="AC1208" s="34">
        <v>12.722999572753906</v>
      </c>
    </row>
    <row r="1209" spans="1:29" hidden="1" x14ac:dyDescent="0.2">
      <c r="A1209" s="20">
        <v>46009.805437384261</v>
      </c>
      <c r="B1209" s="21">
        <v>6.1770000457763672</v>
      </c>
      <c r="C1209" s="21">
        <v>11.361371994018555</v>
      </c>
      <c r="D1209" s="22">
        <v>2.7479143142700195</v>
      </c>
      <c r="E1209" s="23">
        <v>263.10000610351563</v>
      </c>
      <c r="F1209" s="23">
        <v>50.161497266963124</v>
      </c>
      <c r="G1209" s="23">
        <v>-66.46106930449605</v>
      </c>
      <c r="H1209" s="23">
        <v>50.161534956975764</v>
      </c>
      <c r="I1209" s="23">
        <v>-66.460533881828596</v>
      </c>
      <c r="J1209" s="23">
        <v>4.3518705368041992</v>
      </c>
      <c r="K1209" s="23">
        <v>25.851423263549805</v>
      </c>
      <c r="L1209" s="24">
        <v>0.19179524481296539</v>
      </c>
      <c r="M1209" s="20">
        <v>25569.015585856483</v>
      </c>
      <c r="N1209" s="22">
        <v>-0.20629149675369263</v>
      </c>
      <c r="O1209" s="25">
        <v>26433.9609375</v>
      </c>
      <c r="P1209" s="25">
        <v>50975.72265625</v>
      </c>
      <c r="Q1209" s="26">
        <v>30.921062469482422</v>
      </c>
      <c r="R1209" s="27">
        <v>37.830123901367188</v>
      </c>
      <c r="S1209" s="28">
        <v>1.024822473526001</v>
      </c>
      <c r="T1209" s="29">
        <v>33.134220123291016</v>
      </c>
      <c r="U1209" s="30">
        <v>10.223764419555664</v>
      </c>
      <c r="V1209" s="31">
        <v>86.341361999511719</v>
      </c>
      <c r="W1209" s="32">
        <v>136.63041687011719</v>
      </c>
      <c r="X1209" s="22">
        <v>-0.4364013671875</v>
      </c>
      <c r="Y1209" s="33">
        <v>0</v>
      </c>
      <c r="Z1209" s="22">
        <v>-0.43988037109375</v>
      </c>
      <c r="AA1209" s="33">
        <v>3.0661646742373705E-3</v>
      </c>
      <c r="AB1209" s="22">
        <v>-0.20629149675369263</v>
      </c>
      <c r="AC1209" s="34">
        <v>13.190999984741211</v>
      </c>
    </row>
    <row r="1210" spans="1:29" hidden="1" x14ac:dyDescent="0.2">
      <c r="A1210" s="20">
        <v>46009.805451585649</v>
      </c>
      <c r="B1210" s="21">
        <v>5.9619998931884766</v>
      </c>
      <c r="C1210" s="21">
        <v>11.511963844299316</v>
      </c>
      <c r="D1210" s="22">
        <v>2.7473423480987549</v>
      </c>
      <c r="E1210" s="23">
        <v>263.60000610351563</v>
      </c>
      <c r="F1210" s="23">
        <v>50.161497266963124</v>
      </c>
      <c r="G1210" s="23">
        <v>-66.46106930449605</v>
      </c>
      <c r="H1210" s="23">
        <v>50.161534827608349</v>
      </c>
      <c r="I1210" s="23">
        <v>-66.460533236837335</v>
      </c>
      <c r="J1210" s="23">
        <v>4.3374810218811035</v>
      </c>
      <c r="K1210" s="23">
        <v>25.897510528564453</v>
      </c>
      <c r="L1210" s="24">
        <v>0.18969143927097321</v>
      </c>
      <c r="M1210" s="20">
        <v>25569.015600057872</v>
      </c>
      <c r="N1210" s="22">
        <v>-0.20629149675369263</v>
      </c>
      <c r="O1210" s="25">
        <v>26433.9609375</v>
      </c>
      <c r="P1210" s="25">
        <v>50975.72265625</v>
      </c>
      <c r="Q1210" s="26">
        <v>30.921062469482422</v>
      </c>
      <c r="R1210" s="27">
        <v>37.830123901367188</v>
      </c>
      <c r="S1210" s="28">
        <v>1.024822473526001</v>
      </c>
      <c r="T1210" s="29">
        <v>33.134220123291016</v>
      </c>
      <c r="U1210" s="30">
        <v>10.223764419555664</v>
      </c>
      <c r="V1210" s="31">
        <v>86.341361999511719</v>
      </c>
      <c r="W1210" s="32">
        <v>136.63041687011719</v>
      </c>
      <c r="X1210" s="22">
        <v>-0.4364013671875</v>
      </c>
      <c r="Y1210" s="33">
        <v>0</v>
      </c>
      <c r="Z1210" s="22">
        <v>-0.43988037109375</v>
      </c>
      <c r="AA1210" s="33">
        <v>3.0661646742373705E-3</v>
      </c>
      <c r="AB1210" s="22">
        <v>-0.20629149675369263</v>
      </c>
      <c r="AC1210" s="34">
        <v>13.190999984741211</v>
      </c>
    </row>
    <row r="1211" spans="1:29" hidden="1" x14ac:dyDescent="0.2">
      <c r="A1211" s="20">
        <v>46009.805463159719</v>
      </c>
      <c r="B1211" s="21">
        <v>5.9650001525878906</v>
      </c>
      <c r="C1211" s="21">
        <v>11.449142456054688</v>
      </c>
      <c r="D1211" s="22">
        <v>2.7473423480987549</v>
      </c>
      <c r="E1211" s="23">
        <v>264.39999389648438</v>
      </c>
      <c r="F1211" s="23">
        <v>50.161497266963124</v>
      </c>
      <c r="G1211" s="23">
        <v>-66.46106930449605</v>
      </c>
      <c r="H1211" s="23">
        <v>50.161534527508906</v>
      </c>
      <c r="I1211" s="23">
        <v>-66.460532765167429</v>
      </c>
      <c r="J1211" s="23">
        <v>4.304100513458252</v>
      </c>
      <c r="K1211" s="23">
        <v>25.931215286254883</v>
      </c>
      <c r="L1211" s="24">
        <v>0.18969143927097321</v>
      </c>
      <c r="M1211" s="20">
        <v>25569.015611631945</v>
      </c>
      <c r="N1211" s="22">
        <v>-0.20629149675369263</v>
      </c>
      <c r="O1211" s="25">
        <v>26433.9609375</v>
      </c>
      <c r="P1211" s="25">
        <v>50975.72265625</v>
      </c>
      <c r="Q1211" s="26">
        <v>30.921062469482422</v>
      </c>
      <c r="R1211" s="27">
        <v>37.830123901367188</v>
      </c>
      <c r="S1211" s="28">
        <v>1.024822473526001</v>
      </c>
      <c r="T1211" s="29">
        <v>33.134220123291016</v>
      </c>
      <c r="U1211" s="30">
        <v>10.223764419555664</v>
      </c>
      <c r="V1211" s="31">
        <v>86.341361999511719</v>
      </c>
      <c r="W1211" s="32">
        <v>136.63041687011719</v>
      </c>
      <c r="X1211" s="22">
        <v>-0.4364013671875</v>
      </c>
      <c r="Y1211" s="33">
        <v>0</v>
      </c>
      <c r="Z1211" s="22">
        <v>-0.43988037109375</v>
      </c>
      <c r="AA1211" s="33">
        <v>3.0661646742373705E-3</v>
      </c>
      <c r="AB1211" s="22">
        <v>-0.20629149675369263</v>
      </c>
      <c r="AC1211" s="34">
        <v>13.190999984741211</v>
      </c>
    </row>
    <row r="1212" spans="1:29" hidden="1" x14ac:dyDescent="0.2">
      <c r="A1212" s="20">
        <v>46009.805474733796</v>
      </c>
      <c r="B1212" s="21">
        <v>6.0209999084472656</v>
      </c>
      <c r="C1212" s="21">
        <v>11.350017547607422</v>
      </c>
      <c r="D1212" s="22">
        <v>2.7473423480987549</v>
      </c>
      <c r="E1212" s="23">
        <v>266.20001220703125</v>
      </c>
      <c r="F1212" s="23">
        <v>50.161497266963124</v>
      </c>
      <c r="G1212" s="23">
        <v>-66.46106930449605</v>
      </c>
      <c r="H1212" s="23">
        <v>50.161534223888637</v>
      </c>
      <c r="I1212" s="23">
        <v>-66.460532582283264</v>
      </c>
      <c r="J1212" s="23">
        <v>4.2703280448913574</v>
      </c>
      <c r="K1212" s="23">
        <v>25.944282531738281</v>
      </c>
      <c r="L1212" s="24">
        <v>0.18969143927097321</v>
      </c>
      <c r="M1212" s="20">
        <v>25569.015623206018</v>
      </c>
      <c r="N1212" s="22">
        <v>-0.20629149675369263</v>
      </c>
      <c r="O1212" s="25">
        <v>26433.9609375</v>
      </c>
      <c r="P1212" s="25">
        <v>50975.72265625</v>
      </c>
      <c r="Q1212" s="26">
        <v>30.921062469482422</v>
      </c>
      <c r="R1212" s="27">
        <v>37.830123901367188</v>
      </c>
      <c r="S1212" s="28">
        <v>1.024822473526001</v>
      </c>
      <c r="T1212" s="29">
        <v>33.134220123291016</v>
      </c>
      <c r="U1212" s="30">
        <v>10.223764419555664</v>
      </c>
      <c r="V1212" s="31">
        <v>86.341361999511719</v>
      </c>
      <c r="W1212" s="32">
        <v>136.63041687011719</v>
      </c>
      <c r="X1212" s="22">
        <v>-0.4364013671875</v>
      </c>
      <c r="Y1212" s="33">
        <v>0</v>
      </c>
      <c r="Z1212" s="22">
        <v>-0.43988037109375</v>
      </c>
      <c r="AA1212" s="33">
        <v>3.0661646742373705E-3</v>
      </c>
      <c r="AB1212" s="22">
        <v>-0.20629149675369263</v>
      </c>
      <c r="AC1212" s="34">
        <v>13.190999984741211</v>
      </c>
    </row>
    <row r="1213" spans="1:29" hidden="1" x14ac:dyDescent="0.2">
      <c r="A1213" s="20">
        <v>46009.805486307872</v>
      </c>
      <c r="B1213" s="21">
        <v>6.0900001525878906</v>
      </c>
      <c r="C1213" s="21">
        <v>11.233917236328125</v>
      </c>
      <c r="D1213" s="22">
        <v>2.7473423480987549</v>
      </c>
      <c r="E1213" s="23">
        <v>266.5</v>
      </c>
      <c r="F1213" s="23">
        <v>50.161497266963124</v>
      </c>
      <c r="G1213" s="23">
        <v>-66.46106930449605</v>
      </c>
      <c r="H1213" s="23">
        <v>50.161533852261549</v>
      </c>
      <c r="I1213" s="23">
        <v>-66.460532459212246</v>
      </c>
      <c r="J1213" s="23">
        <v>4.2289910316467285</v>
      </c>
      <c r="K1213" s="23">
        <v>25.95307731628418</v>
      </c>
      <c r="L1213" s="24">
        <v>0.18969143927097321</v>
      </c>
      <c r="M1213" s="20">
        <v>25569.015634780091</v>
      </c>
      <c r="N1213" s="22">
        <v>-0.20629149675369263</v>
      </c>
      <c r="O1213" s="25">
        <v>26433.9609375</v>
      </c>
      <c r="P1213" s="25">
        <v>50975.72265625</v>
      </c>
      <c r="Q1213" s="26">
        <v>30.921062469482422</v>
      </c>
      <c r="R1213" s="27">
        <v>37.830123901367188</v>
      </c>
      <c r="S1213" s="28">
        <v>1.024822473526001</v>
      </c>
      <c r="T1213" s="29">
        <v>33.134220123291016</v>
      </c>
      <c r="U1213" s="30">
        <v>10.223764419555664</v>
      </c>
      <c r="V1213" s="31">
        <v>86.341361999511719</v>
      </c>
      <c r="W1213" s="32">
        <v>136.63041687011719</v>
      </c>
      <c r="X1213" s="22">
        <v>-0.4364013671875</v>
      </c>
      <c r="Y1213" s="33">
        <v>0</v>
      </c>
      <c r="Z1213" s="22">
        <v>-0.43988037109375</v>
      </c>
      <c r="AA1213" s="33">
        <v>3.0661646742373705E-3</v>
      </c>
      <c r="AB1213" s="22">
        <v>-0.20629149675369263</v>
      </c>
      <c r="AC1213" s="34">
        <v>13.190999984741211</v>
      </c>
    </row>
    <row r="1214" spans="1:29" hidden="1" x14ac:dyDescent="0.2">
      <c r="A1214" s="20">
        <v>46009.805497881942</v>
      </c>
      <c r="B1214" s="21">
        <v>6.0859999656677246</v>
      </c>
      <c r="C1214" s="21">
        <v>11.162843704223633</v>
      </c>
      <c r="D1214" s="22">
        <v>2.7775540351867676</v>
      </c>
      <c r="E1214" s="23">
        <v>263.39999389648438</v>
      </c>
      <c r="F1214" s="23">
        <v>50.161497266963124</v>
      </c>
      <c r="G1214" s="23">
        <v>-66.46106930449605</v>
      </c>
      <c r="H1214" s="23">
        <v>50.161533628041518</v>
      </c>
      <c r="I1214" s="23">
        <v>-66.460532452989952</v>
      </c>
      <c r="J1214" s="23">
        <v>4.2040505409240723</v>
      </c>
      <c r="K1214" s="23">
        <v>25.953521728515625</v>
      </c>
      <c r="L1214" s="24">
        <v>0.18828891217708588</v>
      </c>
      <c r="M1214" s="20">
        <v>25569.01564636574</v>
      </c>
      <c r="N1214" s="22">
        <v>-0.20629149675369263</v>
      </c>
      <c r="O1214" s="25">
        <v>26433.9609375</v>
      </c>
      <c r="P1214" s="25">
        <v>50975.72265625</v>
      </c>
      <c r="Q1214" s="26">
        <v>30.921062469482422</v>
      </c>
      <c r="R1214" s="27">
        <v>37.830123901367188</v>
      </c>
      <c r="S1214" s="28">
        <v>1.024822473526001</v>
      </c>
      <c r="T1214" s="29">
        <v>33.134220123291016</v>
      </c>
      <c r="U1214" s="30">
        <v>10.223764419555664</v>
      </c>
      <c r="V1214" s="31">
        <v>86.341361999511719</v>
      </c>
      <c r="W1214" s="32">
        <v>136.63041687011719</v>
      </c>
      <c r="X1214" s="22">
        <v>-0.4364013671875</v>
      </c>
      <c r="Y1214" s="33">
        <v>0</v>
      </c>
      <c r="Z1214" s="22">
        <v>-0.43988037109375</v>
      </c>
      <c r="AA1214" s="33">
        <v>3.0661646742373705E-3</v>
      </c>
      <c r="AB1214" s="22">
        <v>-0.20629149675369263</v>
      </c>
      <c r="AC1214" s="34">
        <v>13.190999984741211</v>
      </c>
    </row>
    <row r="1215" spans="1:29" hidden="1" x14ac:dyDescent="0.2">
      <c r="A1215" s="20">
        <v>46009.805509641206</v>
      </c>
      <c r="B1215" s="21">
        <v>5.9689998626708984</v>
      </c>
      <c r="C1215" s="21">
        <v>11.33577823638916</v>
      </c>
      <c r="D1215" s="22">
        <v>2.7775540351867676</v>
      </c>
      <c r="E1215" s="23">
        <v>262.10000610351563</v>
      </c>
      <c r="F1215" s="23">
        <v>50.161497266963124</v>
      </c>
      <c r="G1215" s="23">
        <v>-66.46106930449605</v>
      </c>
      <c r="H1215" s="23">
        <v>50.161533067313265</v>
      </c>
      <c r="I1215" s="23">
        <v>-66.460532347879976</v>
      </c>
      <c r="J1215" s="23">
        <v>4.1416797637939453</v>
      </c>
      <c r="K1215" s="23">
        <v>25.961032867431641</v>
      </c>
      <c r="L1215" s="24">
        <v>0.18828891217708588</v>
      </c>
      <c r="M1215" s="20">
        <v>25569.015658125001</v>
      </c>
      <c r="N1215" s="22">
        <v>-0.19814330339431763</v>
      </c>
      <c r="O1215" s="25">
        <v>26437.607421875</v>
      </c>
      <c r="P1215" s="25">
        <v>50967.453125</v>
      </c>
      <c r="Q1215" s="26">
        <v>30.917959213256836</v>
      </c>
      <c r="R1215" s="27">
        <v>37.824905395507813</v>
      </c>
      <c r="S1215" s="28">
        <v>1.0248196125030518</v>
      </c>
      <c r="T1215" s="29">
        <v>33.12884521484375</v>
      </c>
      <c r="U1215" s="30">
        <v>10.226321220397949</v>
      </c>
      <c r="V1215" s="31">
        <v>86.379806518554688</v>
      </c>
      <c r="W1215" s="32">
        <v>136.69076538085938</v>
      </c>
      <c r="X1215" s="22">
        <v>-0.430328369140625</v>
      </c>
      <c r="Y1215" s="33">
        <v>0</v>
      </c>
      <c r="Z1215" s="22">
        <v>-0.434173583984375</v>
      </c>
      <c r="AA1215" s="33">
        <v>4.7760680317878723E-3</v>
      </c>
      <c r="AB1215" s="22">
        <v>-0.19814330339431763</v>
      </c>
      <c r="AC1215" s="34">
        <v>12.920999526977539</v>
      </c>
    </row>
    <row r="1216" spans="1:29" hidden="1" x14ac:dyDescent="0.2">
      <c r="A1216" s="20">
        <v>46009.805524189818</v>
      </c>
      <c r="B1216" s="21">
        <v>5.7340002059936523</v>
      </c>
      <c r="C1216" s="21">
        <v>11.557870864868164</v>
      </c>
      <c r="D1216" s="22">
        <v>2.7775540351867676</v>
      </c>
      <c r="E1216" s="23">
        <v>259.89999389648438</v>
      </c>
      <c r="F1216" s="23">
        <v>50.161497266963124</v>
      </c>
      <c r="G1216" s="23">
        <v>-66.46106930449605</v>
      </c>
      <c r="H1216" s="23">
        <v>50.161531815979387</v>
      </c>
      <c r="I1216" s="23">
        <v>-66.460532539371954</v>
      </c>
      <c r="J1216" s="23">
        <v>4.0024909973144531</v>
      </c>
      <c r="K1216" s="23">
        <v>25.947351455688477</v>
      </c>
      <c r="L1216" s="24">
        <v>0.18828891217708588</v>
      </c>
      <c r="M1216" s="20">
        <v>25569.015672662037</v>
      </c>
      <c r="N1216" s="22">
        <v>-0.19814330339431763</v>
      </c>
      <c r="O1216" s="25">
        <v>26437.607421875</v>
      </c>
      <c r="P1216" s="25">
        <v>50967.453125</v>
      </c>
      <c r="Q1216" s="26">
        <v>30.917959213256836</v>
      </c>
      <c r="R1216" s="27">
        <v>37.824905395507813</v>
      </c>
      <c r="S1216" s="28">
        <v>1.0248196125030518</v>
      </c>
      <c r="T1216" s="29">
        <v>33.12884521484375</v>
      </c>
      <c r="U1216" s="30">
        <v>10.226321220397949</v>
      </c>
      <c r="V1216" s="31">
        <v>86.379806518554688</v>
      </c>
      <c r="W1216" s="32">
        <v>136.69076538085938</v>
      </c>
      <c r="X1216" s="22">
        <v>-0.430328369140625</v>
      </c>
      <c r="Y1216" s="33">
        <v>0</v>
      </c>
      <c r="Z1216" s="22">
        <v>-0.434173583984375</v>
      </c>
      <c r="AA1216" s="33">
        <v>4.7760680317878723E-3</v>
      </c>
      <c r="AB1216" s="22">
        <v>-0.19814330339431763</v>
      </c>
      <c r="AC1216" s="34">
        <v>12.920999526977539</v>
      </c>
    </row>
    <row r="1217" spans="1:29" hidden="1" x14ac:dyDescent="0.2">
      <c r="A1217" s="20">
        <v>46009.805538391207</v>
      </c>
      <c r="B1217" s="21">
        <v>5.2569999694824219</v>
      </c>
      <c r="C1217" s="21">
        <v>11.932807922363281</v>
      </c>
      <c r="D1217" s="22">
        <v>2.7775540351867676</v>
      </c>
      <c r="E1217" s="23">
        <v>261.20001220703125</v>
      </c>
      <c r="F1217" s="23">
        <v>50.161497266963124</v>
      </c>
      <c r="G1217" s="23">
        <v>-66.46106930449605</v>
      </c>
      <c r="H1217" s="23">
        <v>50.161531165084611</v>
      </c>
      <c r="I1217" s="23">
        <v>-66.460533050136107</v>
      </c>
      <c r="J1217" s="23">
        <v>3.9300904273986816</v>
      </c>
      <c r="K1217" s="23">
        <v>25.910854339599609</v>
      </c>
      <c r="L1217" s="24">
        <v>0.18828891217708588</v>
      </c>
      <c r="M1217" s="20">
        <v>25569.015686874998</v>
      </c>
      <c r="N1217" s="22">
        <v>-0.19814330339431763</v>
      </c>
      <c r="O1217" s="25">
        <v>26437.607421875</v>
      </c>
      <c r="P1217" s="25">
        <v>50967.453125</v>
      </c>
      <c r="Q1217" s="26">
        <v>30.917959213256836</v>
      </c>
      <c r="R1217" s="27">
        <v>37.824905395507813</v>
      </c>
      <c r="S1217" s="28">
        <v>1.0248196125030518</v>
      </c>
      <c r="T1217" s="29">
        <v>33.12884521484375</v>
      </c>
      <c r="U1217" s="30">
        <v>10.226321220397949</v>
      </c>
      <c r="V1217" s="31">
        <v>86.379806518554688</v>
      </c>
      <c r="W1217" s="32">
        <v>136.69076538085938</v>
      </c>
      <c r="X1217" s="22">
        <v>-0.430328369140625</v>
      </c>
      <c r="Y1217" s="33">
        <v>0</v>
      </c>
      <c r="Z1217" s="22">
        <v>-0.434173583984375</v>
      </c>
      <c r="AA1217" s="33">
        <v>4.7760680317878723E-3</v>
      </c>
      <c r="AB1217" s="22">
        <v>-0.19814330339431763</v>
      </c>
      <c r="AC1217" s="34">
        <v>12.920999526977539</v>
      </c>
    </row>
    <row r="1218" spans="1:29" hidden="1" x14ac:dyDescent="0.2">
      <c r="A1218" s="20">
        <v>46009.805549965276</v>
      </c>
      <c r="B1218" s="21">
        <v>4.9739999771118164</v>
      </c>
      <c r="C1218" s="21">
        <v>12.389557838439941</v>
      </c>
      <c r="D1218" s="22">
        <v>2.7775540351867676</v>
      </c>
      <c r="E1218" s="23">
        <v>263.39999389648438</v>
      </c>
      <c r="F1218" s="23">
        <v>50.161497266963124</v>
      </c>
      <c r="G1218" s="23">
        <v>-66.46106930449605</v>
      </c>
      <c r="H1218" s="23">
        <v>50.161530772397647</v>
      </c>
      <c r="I1218" s="23">
        <v>-66.46053322130939</v>
      </c>
      <c r="J1218" s="23">
        <v>3.8864109516143799</v>
      </c>
      <c r="K1218" s="23">
        <v>25.898622512817383</v>
      </c>
      <c r="L1218" s="24">
        <v>0.18828891217708588</v>
      </c>
      <c r="M1218" s="20">
        <v>25569.015698449075</v>
      </c>
      <c r="N1218" s="22">
        <v>-0.19814330339431763</v>
      </c>
      <c r="O1218" s="25">
        <v>26437.607421875</v>
      </c>
      <c r="P1218" s="25">
        <v>50967.453125</v>
      </c>
      <c r="Q1218" s="26">
        <v>30.917959213256836</v>
      </c>
      <c r="R1218" s="27">
        <v>37.824905395507813</v>
      </c>
      <c r="S1218" s="28">
        <v>1.0248196125030518</v>
      </c>
      <c r="T1218" s="29">
        <v>33.12884521484375</v>
      </c>
      <c r="U1218" s="30">
        <v>10.226321220397949</v>
      </c>
      <c r="V1218" s="31">
        <v>86.379806518554688</v>
      </c>
      <c r="W1218" s="32">
        <v>136.69076538085938</v>
      </c>
      <c r="X1218" s="22">
        <v>-0.430328369140625</v>
      </c>
      <c r="Y1218" s="33">
        <v>0</v>
      </c>
      <c r="Z1218" s="22">
        <v>-0.434173583984375</v>
      </c>
      <c r="AA1218" s="33">
        <v>4.7760680317878723E-3</v>
      </c>
      <c r="AB1218" s="22">
        <v>-0.19814330339431763</v>
      </c>
      <c r="AC1218" s="34">
        <v>12.920999526977539</v>
      </c>
    </row>
    <row r="1219" spans="1:29" hidden="1" x14ac:dyDescent="0.2">
      <c r="A1219" s="20">
        <v>46009.805561712965</v>
      </c>
      <c r="B1219" s="21">
        <v>4.6430001258850098</v>
      </c>
      <c r="C1219" s="21">
        <v>12.886724472045898</v>
      </c>
      <c r="D1219" s="22">
        <v>2.7522766590118408</v>
      </c>
      <c r="E1219" s="23">
        <v>261.60000610351563</v>
      </c>
      <c r="F1219" s="23">
        <v>50.161497266963124</v>
      </c>
      <c r="G1219" s="23">
        <v>-66.46106930449605</v>
      </c>
      <c r="H1219" s="23">
        <v>50.161530291001533</v>
      </c>
      <c r="I1219" s="23">
        <v>-66.460532832739659</v>
      </c>
      <c r="J1219" s="23">
        <v>3.83286452293396</v>
      </c>
      <c r="K1219" s="23">
        <v>25.926389694213867</v>
      </c>
      <c r="L1219" s="24">
        <v>0.18548388779163361</v>
      </c>
      <c r="M1219" s="20">
        <v>25569.01571019676</v>
      </c>
      <c r="N1219" s="22">
        <v>-0.19814330339431763</v>
      </c>
      <c r="O1219" s="25">
        <v>26437.607421875</v>
      </c>
      <c r="P1219" s="25">
        <v>50967.453125</v>
      </c>
      <c r="Q1219" s="26">
        <v>30.917959213256836</v>
      </c>
      <c r="R1219" s="27">
        <v>37.824905395507813</v>
      </c>
      <c r="S1219" s="28">
        <v>1.0248196125030518</v>
      </c>
      <c r="T1219" s="29">
        <v>33.12884521484375</v>
      </c>
      <c r="U1219" s="30">
        <v>10.226321220397949</v>
      </c>
      <c r="V1219" s="31">
        <v>86.379806518554688</v>
      </c>
      <c r="W1219" s="32">
        <v>136.69076538085938</v>
      </c>
      <c r="X1219" s="22">
        <v>-0.430328369140625</v>
      </c>
      <c r="Y1219" s="33">
        <v>0</v>
      </c>
      <c r="Z1219" s="22">
        <v>-0.434173583984375</v>
      </c>
      <c r="AA1219" s="33">
        <v>4.7760680317878723E-3</v>
      </c>
      <c r="AB1219" s="22">
        <v>-0.19814330339431763</v>
      </c>
      <c r="AC1219" s="34">
        <v>12.920999526977539</v>
      </c>
    </row>
    <row r="1220" spans="1:29" hidden="1" x14ac:dyDescent="0.2">
      <c r="A1220" s="20">
        <v>46009.80557329861</v>
      </c>
      <c r="B1220" s="21">
        <v>4.3449997901916504</v>
      </c>
      <c r="C1220" s="21">
        <v>13.09492015838623</v>
      </c>
      <c r="D1220" s="22">
        <v>2.7522766590118408</v>
      </c>
      <c r="E1220" s="23">
        <v>262.20001220703125</v>
      </c>
      <c r="F1220" s="23">
        <v>50.161497266963124</v>
      </c>
      <c r="G1220" s="23">
        <v>-66.46106930449605</v>
      </c>
      <c r="H1220" s="23">
        <v>50.161529784471213</v>
      </c>
      <c r="I1220" s="23">
        <v>-66.460532644830195</v>
      </c>
      <c r="J1220" s="23">
        <v>3.7765219211578369</v>
      </c>
      <c r="K1220" s="23">
        <v>25.939815521240234</v>
      </c>
      <c r="L1220" s="24">
        <v>0.18548388779163361</v>
      </c>
      <c r="M1220" s="20">
        <v>25569.015721770833</v>
      </c>
      <c r="N1220" s="22">
        <v>-0.19814330339431763</v>
      </c>
      <c r="O1220" s="25">
        <v>26437.607421875</v>
      </c>
      <c r="P1220" s="25">
        <v>50967.453125</v>
      </c>
      <c r="Q1220" s="26">
        <v>30.917959213256836</v>
      </c>
      <c r="R1220" s="27">
        <v>37.824905395507813</v>
      </c>
      <c r="S1220" s="28">
        <v>1.0248196125030518</v>
      </c>
      <c r="T1220" s="29">
        <v>33.12884521484375</v>
      </c>
      <c r="U1220" s="30">
        <v>10.226321220397949</v>
      </c>
      <c r="V1220" s="31">
        <v>86.379806518554688</v>
      </c>
      <c r="W1220" s="32">
        <v>136.69076538085938</v>
      </c>
      <c r="X1220" s="22">
        <v>-0.430328369140625</v>
      </c>
      <c r="Y1220" s="33">
        <v>0</v>
      </c>
      <c r="Z1220" s="22">
        <v>-0.434173583984375</v>
      </c>
      <c r="AA1220" s="33">
        <v>4.7760680317878723E-3</v>
      </c>
      <c r="AB1220" s="22">
        <v>-0.19814330339431763</v>
      </c>
      <c r="AC1220" s="34">
        <v>12.920999526977539</v>
      </c>
    </row>
    <row r="1221" spans="1:29" hidden="1" x14ac:dyDescent="0.2">
      <c r="A1221" s="20">
        <v>46009.805584872687</v>
      </c>
      <c r="B1221" s="21">
        <v>4.0219998359680176</v>
      </c>
      <c r="C1221" s="21">
        <v>12.893753051757813</v>
      </c>
      <c r="D1221" s="22">
        <v>2.7522766590118408</v>
      </c>
      <c r="E1221" s="23">
        <v>261.60000610351563</v>
      </c>
      <c r="F1221" s="23">
        <v>50.161497266963124</v>
      </c>
      <c r="G1221" s="23">
        <v>-66.46106930449605</v>
      </c>
      <c r="H1221" s="23">
        <v>50.161529365035115</v>
      </c>
      <c r="I1221" s="23">
        <v>-66.460532566158776</v>
      </c>
      <c r="J1221" s="23">
        <v>3.7298672199249268</v>
      </c>
      <c r="K1221" s="23">
        <v>25.945438385009766</v>
      </c>
      <c r="L1221" s="24">
        <v>0.18548388779163361</v>
      </c>
      <c r="M1221" s="20">
        <v>25569.015733344906</v>
      </c>
      <c r="N1221" s="22">
        <v>-0.19814330339431763</v>
      </c>
      <c r="O1221" s="25">
        <v>26437.607421875</v>
      </c>
      <c r="P1221" s="25">
        <v>50967.453125</v>
      </c>
      <c r="Q1221" s="26">
        <v>30.917959213256836</v>
      </c>
      <c r="R1221" s="27">
        <v>37.824905395507813</v>
      </c>
      <c r="S1221" s="28">
        <v>1.0248196125030518</v>
      </c>
      <c r="T1221" s="29">
        <v>33.12884521484375</v>
      </c>
      <c r="U1221" s="30">
        <v>10.226321220397949</v>
      </c>
      <c r="V1221" s="31">
        <v>86.379806518554688</v>
      </c>
      <c r="W1221" s="32">
        <v>136.69076538085938</v>
      </c>
      <c r="X1221" s="22">
        <v>-0.430328369140625</v>
      </c>
      <c r="Y1221" s="33">
        <v>0</v>
      </c>
      <c r="Z1221" s="22">
        <v>-0.434173583984375</v>
      </c>
      <c r="AA1221" s="33">
        <v>4.7760680317878723E-3</v>
      </c>
      <c r="AB1221" s="22">
        <v>-0.19814330339431763</v>
      </c>
      <c r="AC1221" s="34">
        <v>12.920999526977539</v>
      </c>
    </row>
    <row r="1222" spans="1:29" hidden="1" x14ac:dyDescent="0.2">
      <c r="A1222" s="20">
        <v>46009.805596446757</v>
      </c>
      <c r="B1222" s="21">
        <v>3.6689999103546143</v>
      </c>
      <c r="C1222" s="21">
        <v>13.221340179443359</v>
      </c>
      <c r="D1222" s="22">
        <v>2.7522766590118408</v>
      </c>
      <c r="E1222" s="23">
        <v>262.60000610351563</v>
      </c>
      <c r="F1222" s="23">
        <v>50.161497266963124</v>
      </c>
      <c r="G1222" s="23">
        <v>-66.46106930449605</v>
      </c>
      <c r="H1222" s="23">
        <v>50.161528769545441</v>
      </c>
      <c r="I1222" s="23">
        <v>-66.460532538261504</v>
      </c>
      <c r="J1222" s="23">
        <v>3.6636297702789307</v>
      </c>
      <c r="K1222" s="23">
        <v>25.947431564331055</v>
      </c>
      <c r="L1222" s="24">
        <v>0.18548388779163361</v>
      </c>
      <c r="M1222" s="20">
        <v>25569.015744918983</v>
      </c>
      <c r="N1222" s="22">
        <v>-0.1947949230670929</v>
      </c>
      <c r="O1222" s="25">
        <v>26436.88671875</v>
      </c>
      <c r="P1222" s="25">
        <v>50959.78515625</v>
      </c>
      <c r="Q1222" s="26">
        <v>30.913824081420898</v>
      </c>
      <c r="R1222" s="27">
        <v>37.825935363769531</v>
      </c>
      <c r="S1222" s="28">
        <v>1.0248161554336548</v>
      </c>
      <c r="T1222" s="29">
        <v>33.123859405517578</v>
      </c>
      <c r="U1222" s="30">
        <v>10.235466003417969</v>
      </c>
      <c r="V1222" s="31">
        <v>86.462112426757813</v>
      </c>
      <c r="W1222" s="32">
        <v>136.82080078125</v>
      </c>
      <c r="X1222" s="22">
        <v>-0.424652099609375</v>
      </c>
      <c r="Y1222" s="33">
        <v>0</v>
      </c>
      <c r="Z1222" s="22">
        <v>-0.42913818359375</v>
      </c>
      <c r="AA1222" s="33">
        <v>5.3740572184324265E-3</v>
      </c>
      <c r="AB1222" s="22">
        <v>-0.1947949230670929</v>
      </c>
      <c r="AC1222" s="34">
        <v>12.515000343322754</v>
      </c>
    </row>
    <row r="1223" spans="1:29" hidden="1" x14ac:dyDescent="0.2">
      <c r="A1223" s="20">
        <v>46009.805610995369</v>
      </c>
      <c r="B1223" s="21">
        <v>3.3580000400543213</v>
      </c>
      <c r="C1223" s="21">
        <v>14.29942512512207</v>
      </c>
      <c r="D1223" s="22">
        <v>2.7522766590118408</v>
      </c>
      <c r="E1223" s="23">
        <v>261.79998779296875</v>
      </c>
      <c r="F1223" s="23">
        <v>50.161497266963124</v>
      </c>
      <c r="G1223" s="23">
        <v>-66.46106930449605</v>
      </c>
      <c r="H1223" s="23">
        <v>50.161527603771994</v>
      </c>
      <c r="I1223" s="23">
        <v>-66.460532606078317</v>
      </c>
      <c r="J1223" s="23">
        <v>3.5339581966400146</v>
      </c>
      <c r="K1223" s="23">
        <v>25.942586898803711</v>
      </c>
      <c r="L1223" s="24">
        <v>0.18548388779163361</v>
      </c>
      <c r="M1223" s="20">
        <v>25569.015759467591</v>
      </c>
      <c r="N1223" s="22">
        <v>-0.1947949230670929</v>
      </c>
      <c r="O1223" s="25">
        <v>26436.88671875</v>
      </c>
      <c r="P1223" s="25">
        <v>50959.78515625</v>
      </c>
      <c r="Q1223" s="26">
        <v>30.913824081420898</v>
      </c>
      <c r="R1223" s="27">
        <v>37.825935363769531</v>
      </c>
      <c r="S1223" s="28">
        <v>1.0248161554336548</v>
      </c>
      <c r="T1223" s="29">
        <v>33.123859405517578</v>
      </c>
      <c r="U1223" s="30">
        <v>10.235466003417969</v>
      </c>
      <c r="V1223" s="31">
        <v>86.462112426757813</v>
      </c>
      <c r="W1223" s="32">
        <v>136.82080078125</v>
      </c>
      <c r="X1223" s="22">
        <v>-0.424652099609375</v>
      </c>
      <c r="Y1223" s="33">
        <v>0</v>
      </c>
      <c r="Z1223" s="22">
        <v>-0.42913818359375</v>
      </c>
      <c r="AA1223" s="33">
        <v>5.3740572184324265E-3</v>
      </c>
      <c r="AB1223" s="22">
        <v>-0.1947949230670929</v>
      </c>
      <c r="AC1223" s="34">
        <v>12.515000343322754</v>
      </c>
    </row>
    <row r="1224" spans="1:29" hidden="1" x14ac:dyDescent="0.2">
      <c r="A1224" s="20">
        <v>46009.805622569445</v>
      </c>
      <c r="B1224" s="21">
        <v>3.0399999618530273</v>
      </c>
      <c r="C1224" s="21">
        <v>14.677416801452637</v>
      </c>
      <c r="D1224" s="22">
        <v>2.7494161128997803</v>
      </c>
      <c r="E1224" s="23">
        <v>261.70001220703125</v>
      </c>
      <c r="F1224" s="23">
        <v>50.161497266963124</v>
      </c>
      <c r="G1224" s="23">
        <v>-66.46106930449605</v>
      </c>
      <c r="H1224" s="23">
        <v>50.161526999463163</v>
      </c>
      <c r="I1224" s="23">
        <v>-66.460532721674653</v>
      </c>
      <c r="J1224" s="23">
        <v>3.4667394161224365</v>
      </c>
      <c r="K1224" s="23">
        <v>25.934326171875</v>
      </c>
      <c r="L1224" s="24">
        <v>0.18267883360385895</v>
      </c>
      <c r="M1224" s="20">
        <v>25569.015771041668</v>
      </c>
      <c r="N1224" s="22">
        <v>-0.1947949230670929</v>
      </c>
      <c r="O1224" s="25">
        <v>26436.88671875</v>
      </c>
      <c r="P1224" s="25">
        <v>50959.78515625</v>
      </c>
      <c r="Q1224" s="26">
        <v>30.913824081420898</v>
      </c>
      <c r="R1224" s="27">
        <v>37.825935363769531</v>
      </c>
      <c r="S1224" s="28">
        <v>1.0248161554336548</v>
      </c>
      <c r="T1224" s="29">
        <v>33.123859405517578</v>
      </c>
      <c r="U1224" s="30">
        <v>10.235466003417969</v>
      </c>
      <c r="V1224" s="31">
        <v>86.462112426757813</v>
      </c>
      <c r="W1224" s="32">
        <v>136.82080078125</v>
      </c>
      <c r="X1224" s="22">
        <v>-0.424652099609375</v>
      </c>
      <c r="Y1224" s="33">
        <v>0</v>
      </c>
      <c r="Z1224" s="22">
        <v>-0.42913818359375</v>
      </c>
      <c r="AA1224" s="33">
        <v>5.3740572184324265E-3</v>
      </c>
      <c r="AB1224" s="22">
        <v>-0.1947949230670929</v>
      </c>
      <c r="AC1224" s="34">
        <v>12.515000343322754</v>
      </c>
    </row>
    <row r="1225" spans="1:29" hidden="1" x14ac:dyDescent="0.2">
      <c r="A1225" s="20">
        <v>46009.805634143515</v>
      </c>
      <c r="B1225" s="21">
        <v>2.7269999980926514</v>
      </c>
      <c r="C1225" s="21">
        <v>14.957219123840332</v>
      </c>
      <c r="D1225" s="22">
        <v>2.7494161128997803</v>
      </c>
      <c r="E1225" s="23">
        <v>267.70001220703125</v>
      </c>
      <c r="F1225" s="23">
        <v>50.161497266963124</v>
      </c>
      <c r="G1225" s="23">
        <v>-66.46106930449605</v>
      </c>
      <c r="H1225" s="23">
        <v>50.161526617751086</v>
      </c>
      <c r="I1225" s="23">
        <v>-66.460533093579102</v>
      </c>
      <c r="J1225" s="23">
        <v>3.4242806434631348</v>
      </c>
      <c r="K1225" s="23">
        <v>25.907752990722656</v>
      </c>
      <c r="L1225" s="24">
        <v>0.18267883360385895</v>
      </c>
      <c r="M1225" s="20">
        <v>25569.015782615741</v>
      </c>
      <c r="N1225" s="22">
        <v>-0.1947949230670929</v>
      </c>
      <c r="O1225" s="25">
        <v>26436.88671875</v>
      </c>
      <c r="P1225" s="25">
        <v>50959.78515625</v>
      </c>
      <c r="Q1225" s="26">
        <v>30.913824081420898</v>
      </c>
      <c r="R1225" s="27">
        <v>37.825935363769531</v>
      </c>
      <c r="S1225" s="28">
        <v>1.0248161554336548</v>
      </c>
      <c r="T1225" s="29">
        <v>33.123859405517578</v>
      </c>
      <c r="U1225" s="30">
        <v>10.235466003417969</v>
      </c>
      <c r="V1225" s="31">
        <v>86.462112426757813</v>
      </c>
      <c r="W1225" s="32">
        <v>136.82080078125</v>
      </c>
      <c r="X1225" s="22">
        <v>-0.424652099609375</v>
      </c>
      <c r="Y1225" s="33">
        <v>0</v>
      </c>
      <c r="Z1225" s="22">
        <v>-0.42913818359375</v>
      </c>
      <c r="AA1225" s="33">
        <v>5.3740572184324265E-3</v>
      </c>
      <c r="AB1225" s="22">
        <v>-0.1947949230670929</v>
      </c>
      <c r="AC1225" s="34">
        <v>12.515000343322754</v>
      </c>
    </row>
    <row r="1226" spans="1:29" hidden="1" x14ac:dyDescent="0.2">
      <c r="A1226" s="20">
        <v>46009.805648344911</v>
      </c>
      <c r="B1226" s="21">
        <v>2.3269999027252197</v>
      </c>
      <c r="C1226" s="21">
        <v>15.34935188293457</v>
      </c>
      <c r="D1226" s="22">
        <v>2.7494161128997803</v>
      </c>
      <c r="E1226" s="23">
        <v>277.79998779296875</v>
      </c>
      <c r="F1226" s="23">
        <v>50.161497266963124</v>
      </c>
      <c r="G1226" s="23">
        <v>-66.46106930449605</v>
      </c>
      <c r="H1226" s="23">
        <v>50.161526292227187</v>
      </c>
      <c r="I1226" s="23">
        <v>-66.46053570553282</v>
      </c>
      <c r="J1226" s="23">
        <v>3.3880710601806641</v>
      </c>
      <c r="K1226" s="23">
        <v>25.721115112304688</v>
      </c>
      <c r="L1226" s="24">
        <v>0.18267883360385895</v>
      </c>
      <c r="M1226" s="20">
        <v>25569.015796828702</v>
      </c>
      <c r="N1226" s="22">
        <v>-0.1947949230670929</v>
      </c>
      <c r="O1226" s="25">
        <v>26436.88671875</v>
      </c>
      <c r="P1226" s="25">
        <v>50959.78515625</v>
      </c>
      <c r="Q1226" s="26">
        <v>30.913824081420898</v>
      </c>
      <c r="R1226" s="27">
        <v>37.825935363769531</v>
      </c>
      <c r="S1226" s="28">
        <v>1.0248161554336548</v>
      </c>
      <c r="T1226" s="29">
        <v>33.123859405517578</v>
      </c>
      <c r="U1226" s="30">
        <v>10.235466003417969</v>
      </c>
      <c r="V1226" s="31">
        <v>86.462112426757813</v>
      </c>
      <c r="W1226" s="32">
        <v>136.82080078125</v>
      </c>
      <c r="X1226" s="22">
        <v>-0.424652099609375</v>
      </c>
      <c r="Y1226" s="33">
        <v>0</v>
      </c>
      <c r="Z1226" s="22">
        <v>-0.42913818359375</v>
      </c>
      <c r="AA1226" s="33">
        <v>5.3740572184324265E-3</v>
      </c>
      <c r="AB1226" s="22">
        <v>-0.1947949230670929</v>
      </c>
      <c r="AC1226" s="34">
        <v>12.515000343322754</v>
      </c>
    </row>
    <row r="1227" spans="1:29" hidden="1" x14ac:dyDescent="0.2">
      <c r="A1227" s="20">
        <v>46009.805660104168</v>
      </c>
      <c r="B1227" s="21">
        <v>2.0750000476837158</v>
      </c>
      <c r="C1227" s="21">
        <v>15.599395751953125</v>
      </c>
      <c r="D1227" s="22">
        <v>2.7494161128997803</v>
      </c>
      <c r="E1227" s="23">
        <v>283.20001220703125</v>
      </c>
      <c r="F1227" s="23">
        <v>50.161497266963124</v>
      </c>
      <c r="G1227" s="23">
        <v>-66.46106930449605</v>
      </c>
      <c r="H1227" s="23">
        <v>50.16152661777496</v>
      </c>
      <c r="I1227" s="23">
        <v>-66.460542799279295</v>
      </c>
      <c r="J1227" s="23">
        <v>3.4242799282073975</v>
      </c>
      <c r="K1227" s="23">
        <v>25.214229583740234</v>
      </c>
      <c r="L1227" s="24">
        <v>0.18267883360385895</v>
      </c>
      <c r="M1227" s="20">
        <v>25569.015808576391</v>
      </c>
      <c r="N1227" s="22">
        <v>-0.1947949230670929</v>
      </c>
      <c r="O1227" s="25">
        <v>26436.88671875</v>
      </c>
      <c r="P1227" s="25">
        <v>50959.78515625</v>
      </c>
      <c r="Q1227" s="26">
        <v>30.913824081420898</v>
      </c>
      <c r="R1227" s="27">
        <v>37.825935363769531</v>
      </c>
      <c r="S1227" s="28">
        <v>1.0248161554336548</v>
      </c>
      <c r="T1227" s="29">
        <v>33.123859405517578</v>
      </c>
      <c r="U1227" s="30">
        <v>10.235466003417969</v>
      </c>
      <c r="V1227" s="31">
        <v>86.462112426757813</v>
      </c>
      <c r="W1227" s="32">
        <v>136.82080078125</v>
      </c>
      <c r="X1227" s="22">
        <v>-0.424652099609375</v>
      </c>
      <c r="Y1227" s="33">
        <v>0</v>
      </c>
      <c r="Z1227" s="22">
        <v>-0.42913818359375</v>
      </c>
      <c r="AA1227" s="33">
        <v>5.3740572184324265E-3</v>
      </c>
      <c r="AB1227" s="22">
        <v>-0.1947949230670929</v>
      </c>
      <c r="AC1227" s="34">
        <v>12.515000343322754</v>
      </c>
    </row>
    <row r="1228" spans="1:29" hidden="1" x14ac:dyDescent="0.2">
      <c r="A1228" s="20">
        <v>46009.805671678238</v>
      </c>
      <c r="B1228" s="21">
        <v>1.8159999847412109</v>
      </c>
      <c r="C1228" s="21">
        <v>15.886417388916016</v>
      </c>
      <c r="D1228" s="22">
        <v>2.7283904552459717</v>
      </c>
      <c r="E1228" s="23">
        <v>288.39999389648438</v>
      </c>
      <c r="F1228" s="23">
        <v>50.161497266963124</v>
      </c>
      <c r="G1228" s="23">
        <v>-66.46106930449605</v>
      </c>
      <c r="H1228" s="23">
        <v>50.161527575451743</v>
      </c>
      <c r="I1228" s="23">
        <v>-66.460552267487827</v>
      </c>
      <c r="J1228" s="23">
        <v>3.5308012962341309</v>
      </c>
      <c r="K1228" s="23">
        <v>24.537675857543945</v>
      </c>
      <c r="L1228" s="24">
        <v>0.17917251586914063</v>
      </c>
      <c r="M1228" s="20">
        <v>25569.015820150464</v>
      </c>
      <c r="N1228" s="22">
        <v>-0.18794555962085724</v>
      </c>
      <c r="O1228" s="25">
        <v>26446.87890625</v>
      </c>
      <c r="P1228" s="25">
        <v>50966.1875</v>
      </c>
      <c r="Q1228" s="26">
        <v>30.920112609863281</v>
      </c>
      <c r="R1228" s="27">
        <v>37.8116455078125</v>
      </c>
      <c r="S1228" s="28">
        <v>1.0248211622238159</v>
      </c>
      <c r="T1228" s="29">
        <v>33.128021240234375</v>
      </c>
      <c r="U1228" s="30">
        <v>10.243099212646484</v>
      </c>
      <c r="V1228" s="31">
        <v>86.546089172363281</v>
      </c>
      <c r="W1228" s="32">
        <v>136.95329284667969</v>
      </c>
      <c r="X1228" s="22">
        <v>-0.4202880859375</v>
      </c>
      <c r="Y1228" s="33">
        <v>0</v>
      </c>
      <c r="Z1228" s="22">
        <v>-0.424957275390625</v>
      </c>
      <c r="AA1228" s="33">
        <v>3.4835746046155691E-3</v>
      </c>
      <c r="AB1228" s="22">
        <v>-0.18794555962085724</v>
      </c>
      <c r="AC1228" s="34">
        <v>11.857999801635742</v>
      </c>
    </row>
    <row r="1229" spans="1:29" hidden="1" x14ac:dyDescent="0.2">
      <c r="A1229" s="20">
        <v>46009.80568622685</v>
      </c>
      <c r="B1229" s="21">
        <v>1.5180000066757202</v>
      </c>
      <c r="C1229" s="21">
        <v>16.438785552978516</v>
      </c>
      <c r="D1229" s="22">
        <v>2.7283904552459717</v>
      </c>
      <c r="E1229" s="23">
        <v>288.79998779296875</v>
      </c>
      <c r="F1229" s="23">
        <v>50.161497266963124</v>
      </c>
      <c r="G1229" s="23">
        <v>-66.46106930449605</v>
      </c>
      <c r="H1229" s="23">
        <v>50.161531077028094</v>
      </c>
      <c r="I1229" s="23">
        <v>-66.460565558638322</v>
      </c>
      <c r="J1229" s="23">
        <v>3.9202849864959717</v>
      </c>
      <c r="K1229" s="23">
        <v>23.58795166015625</v>
      </c>
      <c r="L1229" s="24">
        <v>0.17917251586914063</v>
      </c>
      <c r="M1229" s="20">
        <v>25569.015834699076</v>
      </c>
      <c r="N1229" s="22">
        <v>-0.18794555962085724</v>
      </c>
      <c r="O1229" s="25">
        <v>26446.87890625</v>
      </c>
      <c r="P1229" s="25">
        <v>50966.1875</v>
      </c>
      <c r="Q1229" s="26">
        <v>30.920112609863281</v>
      </c>
      <c r="R1229" s="27">
        <v>37.8116455078125</v>
      </c>
      <c r="S1229" s="28">
        <v>1.0248211622238159</v>
      </c>
      <c r="T1229" s="29">
        <v>33.128021240234375</v>
      </c>
      <c r="U1229" s="30">
        <v>10.243099212646484</v>
      </c>
      <c r="V1229" s="31">
        <v>86.546089172363281</v>
      </c>
      <c r="W1229" s="32">
        <v>136.95329284667969</v>
      </c>
      <c r="X1229" s="22">
        <v>-0.4202880859375</v>
      </c>
      <c r="Y1229" s="33">
        <v>0</v>
      </c>
      <c r="Z1229" s="22">
        <v>-0.424957275390625</v>
      </c>
      <c r="AA1229" s="33">
        <v>3.4835746046155691E-3</v>
      </c>
      <c r="AB1229" s="22">
        <v>-0.18794555962085724</v>
      </c>
      <c r="AC1229" s="34">
        <v>11.857999801635742</v>
      </c>
    </row>
    <row r="1230" spans="1:29" hidden="1" x14ac:dyDescent="0.2">
      <c r="A1230" s="20">
        <v>46009.805700428238</v>
      </c>
      <c r="B1230" s="21">
        <v>1.0900000333786011</v>
      </c>
      <c r="C1230" s="21">
        <v>16.533369064331055</v>
      </c>
      <c r="D1230" s="22">
        <v>2.7283904552459717</v>
      </c>
      <c r="E1230" s="23">
        <v>282.60000610351563</v>
      </c>
      <c r="F1230" s="23">
        <v>50.161497266963124</v>
      </c>
      <c r="G1230" s="23">
        <v>-66.46106930449605</v>
      </c>
      <c r="H1230" s="23">
        <v>50.161532699277231</v>
      </c>
      <c r="I1230" s="23">
        <v>-66.460575203636623</v>
      </c>
      <c r="J1230" s="23">
        <v>4.1007285118103027</v>
      </c>
      <c r="K1230" s="23">
        <v>22.898765563964844</v>
      </c>
      <c r="L1230" s="24">
        <v>0.17917251586914063</v>
      </c>
      <c r="M1230" s="20">
        <v>25569.015848912037</v>
      </c>
      <c r="N1230" s="22">
        <v>-0.18794555962085724</v>
      </c>
      <c r="O1230" s="25">
        <v>26446.87890625</v>
      </c>
      <c r="P1230" s="25">
        <v>50966.1875</v>
      </c>
      <c r="Q1230" s="26">
        <v>30.920112609863281</v>
      </c>
      <c r="R1230" s="27">
        <v>37.8116455078125</v>
      </c>
      <c r="S1230" s="28">
        <v>1.0248211622238159</v>
      </c>
      <c r="T1230" s="29">
        <v>33.128021240234375</v>
      </c>
      <c r="U1230" s="30">
        <v>10.243099212646484</v>
      </c>
      <c r="V1230" s="31">
        <v>86.546089172363281</v>
      </c>
      <c r="W1230" s="32">
        <v>136.95329284667969</v>
      </c>
      <c r="X1230" s="22">
        <v>-0.4202880859375</v>
      </c>
      <c r="Y1230" s="33">
        <v>0</v>
      </c>
      <c r="Z1230" s="22">
        <v>-0.424957275390625</v>
      </c>
      <c r="AA1230" s="33">
        <v>3.4835746046155691E-3</v>
      </c>
      <c r="AB1230" s="22">
        <v>-0.18794555962085724</v>
      </c>
      <c r="AC1230" s="34">
        <v>11.857999801635742</v>
      </c>
    </row>
    <row r="1231" spans="1:29" hidden="1" x14ac:dyDescent="0.2">
      <c r="A1231" s="20">
        <v>46009.805712187503</v>
      </c>
      <c r="B1231" s="21">
        <v>0.77999997138977051</v>
      </c>
      <c r="C1231" s="21">
        <v>17.213375091552734</v>
      </c>
      <c r="D1231" s="22">
        <v>2.7283904552459717</v>
      </c>
      <c r="E1231" s="23">
        <v>282.29998779296875</v>
      </c>
      <c r="F1231" s="23">
        <v>50.161497266963124</v>
      </c>
      <c r="G1231" s="23">
        <v>-66.46106930449605</v>
      </c>
      <c r="H1231" s="23">
        <v>50.161533855040616</v>
      </c>
      <c r="I1231" s="23">
        <v>-66.460584471386056</v>
      </c>
      <c r="J1231" s="23">
        <v>4.2292838096618652</v>
      </c>
      <c r="K1231" s="23">
        <v>22.236534118652344</v>
      </c>
      <c r="L1231" s="24">
        <v>0.17917251586914063</v>
      </c>
      <c r="M1231" s="20">
        <v>25569.015860659722</v>
      </c>
      <c r="N1231" s="22">
        <v>-0.18794555962085724</v>
      </c>
      <c r="O1231" s="25">
        <v>26446.87890625</v>
      </c>
      <c r="P1231" s="25">
        <v>50966.1875</v>
      </c>
      <c r="Q1231" s="26">
        <v>30.920112609863281</v>
      </c>
      <c r="R1231" s="27">
        <v>37.8116455078125</v>
      </c>
      <c r="S1231" s="28">
        <v>1.0248211622238159</v>
      </c>
      <c r="T1231" s="29">
        <v>33.128021240234375</v>
      </c>
      <c r="U1231" s="30">
        <v>10.243099212646484</v>
      </c>
      <c r="V1231" s="31">
        <v>86.546089172363281</v>
      </c>
      <c r="W1231" s="32">
        <v>136.95329284667969</v>
      </c>
      <c r="X1231" s="22">
        <v>-0.4202880859375</v>
      </c>
      <c r="Y1231" s="33">
        <v>0</v>
      </c>
      <c r="Z1231" s="22">
        <v>-0.424957275390625</v>
      </c>
      <c r="AA1231" s="33">
        <v>3.4835746046155691E-3</v>
      </c>
      <c r="AB1231" s="22">
        <v>-0.18794555962085724</v>
      </c>
      <c r="AC1231" s="34">
        <v>11.857999801635742</v>
      </c>
    </row>
    <row r="1232" spans="1:29" hidden="1" x14ac:dyDescent="0.2">
      <c r="A1232" s="20">
        <v>46009.805726736115</v>
      </c>
      <c r="B1232" s="21">
        <v>0.48500001430511475</v>
      </c>
      <c r="C1232" s="21">
        <v>17.729793548583984</v>
      </c>
      <c r="D1232" s="22">
        <v>2.7283904552459717</v>
      </c>
      <c r="E1232" s="23">
        <v>278.39999389648438</v>
      </c>
      <c r="F1232" s="23">
        <v>50.161497266963124</v>
      </c>
      <c r="G1232" s="23">
        <v>-66.46106930449605</v>
      </c>
      <c r="H1232" s="23">
        <v>50.161536186763463</v>
      </c>
      <c r="I1232" s="23">
        <v>-66.460598137344419</v>
      </c>
      <c r="J1232" s="23">
        <v>4.4886422157287598</v>
      </c>
      <c r="K1232" s="23">
        <v>21.260028839111328</v>
      </c>
      <c r="L1232" s="24">
        <v>0.17917251586914063</v>
      </c>
      <c r="M1232" s="20">
        <v>25569.015875208333</v>
      </c>
      <c r="N1232" s="22">
        <v>-0.18794555962085724</v>
      </c>
      <c r="O1232" s="25">
        <v>26446.87890625</v>
      </c>
      <c r="P1232" s="25">
        <v>50966.1875</v>
      </c>
      <c r="Q1232" s="26">
        <v>30.920112609863281</v>
      </c>
      <c r="R1232" s="27">
        <v>37.8116455078125</v>
      </c>
      <c r="S1232" s="28">
        <v>1.0248211622238159</v>
      </c>
      <c r="T1232" s="29">
        <v>33.128021240234375</v>
      </c>
      <c r="U1232" s="30">
        <v>10.243099212646484</v>
      </c>
      <c r="V1232" s="31">
        <v>86.546089172363281</v>
      </c>
      <c r="W1232" s="32">
        <v>136.95329284667969</v>
      </c>
      <c r="X1232" s="22">
        <v>-0.4202880859375</v>
      </c>
      <c r="Y1232" s="33">
        <v>0</v>
      </c>
      <c r="Z1232" s="22">
        <v>-0.424957275390625</v>
      </c>
      <c r="AA1232" s="33">
        <v>3.4835746046155691E-3</v>
      </c>
      <c r="AB1232" s="22">
        <v>-0.18794555962085724</v>
      </c>
      <c r="AC1232" s="34">
        <v>11.857999801635742</v>
      </c>
    </row>
    <row r="1233" spans="1:29" hidden="1" x14ac:dyDescent="0.2">
      <c r="A1233" s="20">
        <v>46009.805738310184</v>
      </c>
      <c r="B1233" s="21">
        <v>0.1809999942779541</v>
      </c>
      <c r="C1233" s="21">
        <v>18.039920806884766</v>
      </c>
      <c r="D1233" s="22">
        <v>2.7034280300140381</v>
      </c>
      <c r="E1233" s="23">
        <v>282.70001220703125</v>
      </c>
      <c r="F1233" s="23">
        <v>50.161497266963124</v>
      </c>
      <c r="G1233" s="23">
        <v>-66.46106930449605</v>
      </c>
      <c r="H1233" s="23">
        <v>50.161537793165742</v>
      </c>
      <c r="I1233" s="23">
        <v>-66.460607546633796</v>
      </c>
      <c r="J1233" s="23">
        <v>4.667323112487793</v>
      </c>
      <c r="K1233" s="23">
        <v>20.587686538696289</v>
      </c>
      <c r="L1233" s="24">
        <v>0.17496493458747864</v>
      </c>
      <c r="M1233" s="20">
        <v>25569.015886782407</v>
      </c>
      <c r="N1233" s="22">
        <v>-0.18794555962085724</v>
      </c>
      <c r="O1233" s="25">
        <v>26446.87890625</v>
      </c>
      <c r="P1233" s="25">
        <v>50966.1875</v>
      </c>
      <c r="Q1233" s="26">
        <v>30.920112609863281</v>
      </c>
      <c r="R1233" s="27">
        <v>37.8116455078125</v>
      </c>
      <c r="S1233" s="28">
        <v>1.0248211622238159</v>
      </c>
      <c r="T1233" s="29">
        <v>33.128021240234375</v>
      </c>
      <c r="U1233" s="30">
        <v>10.243099212646484</v>
      </c>
      <c r="V1233" s="31">
        <v>86.546089172363281</v>
      </c>
      <c r="W1233" s="32">
        <v>136.95329284667969</v>
      </c>
      <c r="X1233" s="22">
        <v>-0.4202880859375</v>
      </c>
      <c r="Y1233" s="33">
        <v>0</v>
      </c>
      <c r="Z1233" s="22">
        <v>-0.424957275390625</v>
      </c>
      <c r="AA1233" s="33">
        <v>3.4835746046155691E-3</v>
      </c>
      <c r="AB1233" s="22">
        <v>-0.18794555962085724</v>
      </c>
      <c r="AC1233" s="34">
        <v>11.857999801635742</v>
      </c>
    </row>
    <row r="1234" spans="1:29" hidden="1" x14ac:dyDescent="0.2">
      <c r="A1234" s="20">
        <v>46009.805752511573</v>
      </c>
      <c r="B1234" s="21">
        <v>0.11500000208616257</v>
      </c>
      <c r="C1234" s="21">
        <v>17.852737426757813</v>
      </c>
      <c r="D1234" s="22">
        <v>2.7034280300140381</v>
      </c>
      <c r="E1234" s="23">
        <v>283.39999389648438</v>
      </c>
      <c r="F1234" s="23">
        <v>50.161497266963124</v>
      </c>
      <c r="G1234" s="23">
        <v>-66.46106930449605</v>
      </c>
      <c r="H1234" s="23">
        <v>50.161538982236024</v>
      </c>
      <c r="I1234" s="23">
        <v>-66.460616091489143</v>
      </c>
      <c r="J1234" s="23">
        <v>4.799583911895752</v>
      </c>
      <c r="K1234" s="23">
        <v>19.977109909057617</v>
      </c>
      <c r="L1234" s="24">
        <v>0.17496493458747864</v>
      </c>
      <c r="M1234" s="20">
        <v>25569.015900995371</v>
      </c>
      <c r="N1234" s="22">
        <v>-0.18990844488143921</v>
      </c>
      <c r="O1234" s="25">
        <v>26372.6796875</v>
      </c>
      <c r="P1234" s="25">
        <v>50826.875</v>
      </c>
      <c r="Q1234" s="26">
        <v>30.826669692993164</v>
      </c>
      <c r="R1234" s="27">
        <v>37.918025970458984</v>
      </c>
      <c r="S1234" s="28">
        <v>1.0247457027435303</v>
      </c>
      <c r="T1234" s="29">
        <v>33.037471771240234</v>
      </c>
      <c r="U1234" s="30">
        <v>10.25328254699707</v>
      </c>
      <c r="V1234" s="31">
        <v>86.57080078125</v>
      </c>
      <c r="W1234" s="32">
        <v>136.99252319335938</v>
      </c>
      <c r="X1234" s="22">
        <v>-0.415771484375</v>
      </c>
      <c r="Y1234" s="33">
        <v>0</v>
      </c>
      <c r="Z1234" s="22">
        <v>-0.422027587890625</v>
      </c>
      <c r="AA1234" s="33">
        <v>2.5556229520589113E-3</v>
      </c>
      <c r="AB1234" s="22">
        <v>-0.18990844488143921</v>
      </c>
      <c r="AC1234" s="34">
        <v>11.767999649047852</v>
      </c>
    </row>
    <row r="1235" spans="1:29" hidden="1" x14ac:dyDescent="0.2">
      <c r="A1235" s="20">
        <v>46009.80576427083</v>
      </c>
      <c r="B1235" s="21">
        <v>5.299999937415123E-2</v>
      </c>
      <c r="C1235" s="21">
        <v>17.804349899291992</v>
      </c>
      <c r="D1235" s="22">
        <v>2.7034280300140381</v>
      </c>
      <c r="E1235" s="23">
        <v>303.29998779296875</v>
      </c>
      <c r="F1235" s="23">
        <v>50.161497266963124</v>
      </c>
      <c r="G1235" s="23">
        <v>-66.46106930449605</v>
      </c>
      <c r="H1235" s="23">
        <v>50.161540805317848</v>
      </c>
      <c r="I1235" s="23">
        <v>-66.460624881139339</v>
      </c>
      <c r="J1235" s="23">
        <v>5.0023670196533203</v>
      </c>
      <c r="K1235" s="23">
        <v>19.349042892456055</v>
      </c>
      <c r="L1235" s="24">
        <v>0.17496493458747864</v>
      </c>
      <c r="M1235" s="20">
        <v>25569.015912743056</v>
      </c>
      <c r="N1235" s="22">
        <v>-0.18990844488143921</v>
      </c>
      <c r="O1235" s="25">
        <v>26372.6796875</v>
      </c>
      <c r="P1235" s="25">
        <v>50826.875</v>
      </c>
      <c r="Q1235" s="26">
        <v>30.826669692993164</v>
      </c>
      <c r="R1235" s="27">
        <v>37.918025970458984</v>
      </c>
      <c r="S1235" s="28">
        <v>1.0247457027435303</v>
      </c>
      <c r="T1235" s="29">
        <v>33.037471771240234</v>
      </c>
      <c r="U1235" s="30">
        <v>10.25328254699707</v>
      </c>
      <c r="V1235" s="31">
        <v>86.57080078125</v>
      </c>
      <c r="W1235" s="32">
        <v>136.99252319335938</v>
      </c>
      <c r="X1235" s="22">
        <v>-0.415771484375</v>
      </c>
      <c r="Y1235" s="33">
        <v>0</v>
      </c>
      <c r="Z1235" s="22">
        <v>-0.422027587890625</v>
      </c>
      <c r="AA1235" s="33">
        <v>2.5556229520589113E-3</v>
      </c>
      <c r="AB1235" s="22">
        <v>-0.18990844488143921</v>
      </c>
      <c r="AC1235" s="34">
        <v>11.767999649047852</v>
      </c>
    </row>
    <row r="1236" spans="1:29" hidden="1" x14ac:dyDescent="0.2">
      <c r="A1236" s="20">
        <v>46009.805775844907</v>
      </c>
      <c r="B1236" s="21">
        <v>0.11699999868869781</v>
      </c>
      <c r="C1236" s="21">
        <v>18.443099975585938</v>
      </c>
      <c r="D1236" s="22">
        <v>2.7034280300140381</v>
      </c>
      <c r="E1236" s="23">
        <v>305.10000610351563</v>
      </c>
      <c r="F1236" s="23">
        <v>50.161497266963124</v>
      </c>
      <c r="G1236" s="23">
        <v>-66.46106930449605</v>
      </c>
      <c r="H1236" s="23">
        <v>50.161544076807736</v>
      </c>
      <c r="I1236" s="23">
        <v>-66.460634419355259</v>
      </c>
      <c r="J1236" s="23">
        <v>5.3662590980529785</v>
      </c>
      <c r="K1236" s="23">
        <v>18.667486190795898</v>
      </c>
      <c r="L1236" s="24">
        <v>0.17496493458747864</v>
      </c>
      <c r="M1236" s="20">
        <v>25569.015924317129</v>
      </c>
      <c r="N1236" s="22">
        <v>-0.18990844488143921</v>
      </c>
      <c r="O1236" s="25">
        <v>26372.6796875</v>
      </c>
      <c r="P1236" s="25">
        <v>50826.875</v>
      </c>
      <c r="Q1236" s="26">
        <v>30.826669692993164</v>
      </c>
      <c r="R1236" s="27">
        <v>37.918025970458984</v>
      </c>
      <c r="S1236" s="28">
        <v>1.0247457027435303</v>
      </c>
      <c r="T1236" s="29">
        <v>33.037471771240234</v>
      </c>
      <c r="U1236" s="30">
        <v>10.25328254699707</v>
      </c>
      <c r="V1236" s="31">
        <v>86.57080078125</v>
      </c>
      <c r="W1236" s="32">
        <v>136.99252319335938</v>
      </c>
      <c r="X1236" s="22">
        <v>-0.415771484375</v>
      </c>
      <c r="Y1236" s="33">
        <v>0</v>
      </c>
      <c r="Z1236" s="22">
        <v>-0.422027587890625</v>
      </c>
      <c r="AA1236" s="33">
        <v>2.5556229520589113E-3</v>
      </c>
      <c r="AB1236" s="22">
        <v>-0.18990844488143921</v>
      </c>
      <c r="AC1236" s="34">
        <v>11.767999649047852</v>
      </c>
    </row>
    <row r="1237" spans="1:29" hidden="1" x14ac:dyDescent="0.2">
      <c r="A1237" s="20">
        <v>46009.805790393519</v>
      </c>
      <c r="B1237" s="21">
        <v>0.18600000441074371</v>
      </c>
      <c r="C1237" s="21">
        <v>18.407394409179688</v>
      </c>
      <c r="D1237" s="22">
        <v>2.7040002346038818</v>
      </c>
      <c r="E1237" s="23">
        <v>305.29998779296875</v>
      </c>
      <c r="F1237" s="23">
        <v>50.161497266963124</v>
      </c>
      <c r="G1237" s="23">
        <v>-66.46106930449605</v>
      </c>
      <c r="H1237" s="23">
        <v>50.161551881384597</v>
      </c>
      <c r="I1237" s="23">
        <v>-66.460649228959198</v>
      </c>
      <c r="J1237" s="23">
        <v>6.2343759536743164</v>
      </c>
      <c r="K1237" s="23">
        <v>17.609260559082031</v>
      </c>
      <c r="L1237" s="24">
        <v>0.17075738310813904</v>
      </c>
      <c r="M1237" s="20">
        <v>25569.015938865741</v>
      </c>
      <c r="N1237" s="22">
        <v>-0.18990844488143921</v>
      </c>
      <c r="O1237" s="25">
        <v>26372.6796875</v>
      </c>
      <c r="P1237" s="25">
        <v>50826.875</v>
      </c>
      <c r="Q1237" s="26">
        <v>30.826669692993164</v>
      </c>
      <c r="R1237" s="27">
        <v>37.918025970458984</v>
      </c>
      <c r="S1237" s="28">
        <v>1.0247457027435303</v>
      </c>
      <c r="T1237" s="29">
        <v>33.037471771240234</v>
      </c>
      <c r="U1237" s="30">
        <v>10.25328254699707</v>
      </c>
      <c r="V1237" s="31">
        <v>86.57080078125</v>
      </c>
      <c r="W1237" s="32">
        <v>136.99252319335938</v>
      </c>
      <c r="X1237" s="22">
        <v>-0.415771484375</v>
      </c>
      <c r="Y1237" s="33">
        <v>0</v>
      </c>
      <c r="Z1237" s="22">
        <v>-0.422027587890625</v>
      </c>
      <c r="AA1237" s="33">
        <v>2.5556229520589113E-3</v>
      </c>
      <c r="AB1237" s="22">
        <v>-0.18990844488143921</v>
      </c>
      <c r="AC1237" s="34">
        <v>11.767999649047852</v>
      </c>
    </row>
    <row r="1238" spans="1:29" hidden="1" x14ac:dyDescent="0.2">
      <c r="A1238" s="20">
        <v>46009.805804594907</v>
      </c>
      <c r="B1238" s="21">
        <v>0.24699999392032623</v>
      </c>
      <c r="C1238" s="21">
        <v>17.89415168762207</v>
      </c>
      <c r="D1238" s="22">
        <v>2.7040002346038818</v>
      </c>
      <c r="E1238" s="23">
        <v>304.20001220703125</v>
      </c>
      <c r="F1238" s="23">
        <v>50.161497266963124</v>
      </c>
      <c r="G1238" s="23">
        <v>-66.46106930449605</v>
      </c>
      <c r="H1238" s="23">
        <v>50.161556903571189</v>
      </c>
      <c r="I1238" s="23">
        <v>-66.460658737020694</v>
      </c>
      <c r="J1238" s="23">
        <v>6.7930021286010742</v>
      </c>
      <c r="K1238" s="23">
        <v>16.92985725402832</v>
      </c>
      <c r="L1238" s="24">
        <v>0.17075738310813904</v>
      </c>
      <c r="M1238" s="20">
        <v>25569.01595306713</v>
      </c>
      <c r="N1238" s="22">
        <v>-0.18990844488143921</v>
      </c>
      <c r="O1238" s="25">
        <v>26372.6796875</v>
      </c>
      <c r="P1238" s="25">
        <v>50826.875</v>
      </c>
      <c r="Q1238" s="26">
        <v>30.826669692993164</v>
      </c>
      <c r="R1238" s="27">
        <v>37.918025970458984</v>
      </c>
      <c r="S1238" s="28">
        <v>1.0247457027435303</v>
      </c>
      <c r="T1238" s="29">
        <v>33.037471771240234</v>
      </c>
      <c r="U1238" s="30">
        <v>10.25328254699707</v>
      </c>
      <c r="V1238" s="31">
        <v>86.57080078125</v>
      </c>
      <c r="W1238" s="32">
        <v>136.99252319335938</v>
      </c>
      <c r="X1238" s="22">
        <v>-0.415771484375</v>
      </c>
      <c r="Y1238" s="33">
        <v>0</v>
      </c>
      <c r="Z1238" s="22">
        <v>-0.422027587890625</v>
      </c>
      <c r="AA1238" s="33">
        <v>2.5556229520589113E-3</v>
      </c>
      <c r="AB1238" s="22">
        <v>-0.18990844488143921</v>
      </c>
      <c r="AC1238" s="34">
        <v>11.767999649047852</v>
      </c>
    </row>
    <row r="1239" spans="1:29" hidden="1" x14ac:dyDescent="0.2">
      <c r="A1239" s="20">
        <v>46009.805816168984</v>
      </c>
      <c r="B1239" s="21">
        <v>0.28099998831748962</v>
      </c>
      <c r="C1239" s="21">
        <v>17.833580017089844</v>
      </c>
      <c r="D1239" s="22">
        <v>2.7040002346038818</v>
      </c>
      <c r="E1239" s="23">
        <v>308</v>
      </c>
      <c r="F1239" s="23">
        <v>50.161497266963124</v>
      </c>
      <c r="G1239" s="23">
        <v>-66.46106930449605</v>
      </c>
      <c r="H1239" s="23">
        <v>50.161562071576142</v>
      </c>
      <c r="I1239" s="23">
        <v>-66.460667781775228</v>
      </c>
      <c r="J1239" s="23">
        <v>7.3678488731384277</v>
      </c>
      <c r="K1239" s="23">
        <v>16.283561706542969</v>
      </c>
      <c r="L1239" s="24">
        <v>0.17075738310813904</v>
      </c>
      <c r="M1239" s="20">
        <v>25569.015964641203</v>
      </c>
      <c r="N1239" s="22">
        <v>-0.18990844488143921</v>
      </c>
      <c r="O1239" s="25">
        <v>26372.6796875</v>
      </c>
      <c r="P1239" s="25">
        <v>50826.875</v>
      </c>
      <c r="Q1239" s="26">
        <v>30.826669692993164</v>
      </c>
      <c r="R1239" s="27">
        <v>37.918025970458984</v>
      </c>
      <c r="S1239" s="28">
        <v>1.0247457027435303</v>
      </c>
      <c r="T1239" s="29">
        <v>33.037471771240234</v>
      </c>
      <c r="U1239" s="30">
        <v>10.25328254699707</v>
      </c>
      <c r="V1239" s="31">
        <v>86.57080078125</v>
      </c>
      <c r="W1239" s="32">
        <v>136.99252319335938</v>
      </c>
      <c r="X1239" s="22">
        <v>-0.415771484375</v>
      </c>
      <c r="Y1239" s="33">
        <v>0</v>
      </c>
      <c r="Z1239" s="22">
        <v>-0.422027587890625</v>
      </c>
      <c r="AA1239" s="33">
        <v>2.5556229520589113E-3</v>
      </c>
      <c r="AB1239" s="22">
        <v>-0.18990844488143921</v>
      </c>
      <c r="AC1239" s="34">
        <v>11.767999649047852</v>
      </c>
    </row>
    <row r="1240" spans="1:29" hidden="1" x14ac:dyDescent="0.2">
      <c r="A1240" s="20">
        <v>46009.805827743054</v>
      </c>
      <c r="B1240" s="21">
        <v>0.24500000476837158</v>
      </c>
      <c r="C1240" s="21">
        <v>17.878522872924805</v>
      </c>
      <c r="D1240" s="22">
        <v>2.7040002346038818</v>
      </c>
      <c r="E1240" s="23">
        <v>300.39999389648438</v>
      </c>
      <c r="F1240" s="23">
        <v>50.161497266963124</v>
      </c>
      <c r="G1240" s="23">
        <v>-66.46106930449605</v>
      </c>
      <c r="H1240" s="23">
        <v>50.161567311598191</v>
      </c>
      <c r="I1240" s="23">
        <v>-66.460676718870289</v>
      </c>
      <c r="J1240" s="23">
        <v>7.9507060050964355</v>
      </c>
      <c r="K1240" s="23">
        <v>15.644957542419434</v>
      </c>
      <c r="L1240" s="24">
        <v>0.17075738310813904</v>
      </c>
      <c r="M1240" s="20">
        <v>25569.015976215276</v>
      </c>
      <c r="N1240" s="22">
        <v>-0.19709472358226776</v>
      </c>
      <c r="O1240" s="25">
        <v>26433.8515625</v>
      </c>
      <c r="P1240" s="25">
        <v>50958.2421875</v>
      </c>
      <c r="Q1240" s="26">
        <v>30.912130355834961</v>
      </c>
      <c r="R1240" s="27">
        <v>37.830280303955078</v>
      </c>
      <c r="S1240" s="28">
        <v>1.0248150825500488</v>
      </c>
      <c r="T1240" s="29">
        <v>33.122856140136719</v>
      </c>
      <c r="U1240" s="30">
        <v>10.2484130859375</v>
      </c>
      <c r="V1240" s="31">
        <v>86.565193176269531</v>
      </c>
      <c r="W1240" s="32">
        <v>136.98408508300781</v>
      </c>
      <c r="X1240" s="22">
        <v>-0.412139892578125</v>
      </c>
      <c r="Y1240" s="33">
        <v>0</v>
      </c>
      <c r="Z1240" s="22">
        <v>-0.420074462890625</v>
      </c>
      <c r="AA1240" s="33">
        <v>2.1771283354610205E-3</v>
      </c>
      <c r="AB1240" s="22">
        <v>-0.19709472358226776</v>
      </c>
      <c r="AC1240" s="34">
        <v>11.831000328063965</v>
      </c>
    </row>
    <row r="1241" spans="1:29" hidden="1" x14ac:dyDescent="0.2">
      <c r="A1241" s="20">
        <v>46009.805839328706</v>
      </c>
      <c r="B1241" s="21">
        <v>0.21199999749660492</v>
      </c>
      <c r="C1241" s="21">
        <v>17.606363296508789</v>
      </c>
      <c r="D1241" s="22">
        <v>2.7040002346038818</v>
      </c>
      <c r="E1241" s="23">
        <v>300.79998779296875</v>
      </c>
      <c r="F1241" s="23">
        <v>50.161497266963124</v>
      </c>
      <c r="G1241" s="23">
        <v>-66.46106930449605</v>
      </c>
      <c r="H1241" s="23">
        <v>50.161571499597088</v>
      </c>
      <c r="I1241" s="23">
        <v>-66.460686993816665</v>
      </c>
      <c r="J1241" s="23">
        <v>8.4165439605712891</v>
      </c>
      <c r="K1241" s="23">
        <v>14.910758018493652</v>
      </c>
      <c r="L1241" s="24">
        <v>0.17075738310813904</v>
      </c>
      <c r="M1241" s="20">
        <v>25569.015987800925</v>
      </c>
      <c r="N1241" s="22">
        <v>-0.19709472358226776</v>
      </c>
      <c r="O1241" s="25">
        <v>26433.8515625</v>
      </c>
      <c r="P1241" s="25">
        <v>50958.2421875</v>
      </c>
      <c r="Q1241" s="26">
        <v>30.912130355834961</v>
      </c>
      <c r="R1241" s="27">
        <v>37.830280303955078</v>
      </c>
      <c r="S1241" s="28">
        <v>1.0248150825500488</v>
      </c>
      <c r="T1241" s="29">
        <v>33.122856140136719</v>
      </c>
      <c r="U1241" s="30">
        <v>10.2484130859375</v>
      </c>
      <c r="V1241" s="31">
        <v>86.565193176269531</v>
      </c>
      <c r="W1241" s="32">
        <v>136.98408508300781</v>
      </c>
      <c r="X1241" s="22">
        <v>-0.412139892578125</v>
      </c>
      <c r="Y1241" s="33">
        <v>0</v>
      </c>
      <c r="Z1241" s="22">
        <v>-0.420074462890625</v>
      </c>
      <c r="AA1241" s="33">
        <v>2.1771283354610205E-3</v>
      </c>
      <c r="AB1241" s="22">
        <v>-0.19709472358226776</v>
      </c>
      <c r="AC1241" s="34">
        <v>11.831000328063965</v>
      </c>
    </row>
    <row r="1242" spans="1:29" hidden="1" x14ac:dyDescent="0.2">
      <c r="A1242" s="20">
        <v>46009.805851076388</v>
      </c>
      <c r="B1242" s="21">
        <v>0.23100000619888306</v>
      </c>
      <c r="C1242" s="21">
        <v>17.671072006225586</v>
      </c>
      <c r="D1242" s="22">
        <v>2.726459264755249</v>
      </c>
      <c r="E1242" s="23">
        <v>301.29998779296875</v>
      </c>
      <c r="F1242" s="23">
        <v>50.161497266963124</v>
      </c>
      <c r="G1242" s="23">
        <v>-66.46106930449605</v>
      </c>
      <c r="H1242" s="23">
        <v>50.161576063928351</v>
      </c>
      <c r="I1242" s="23">
        <v>-66.460697425610107</v>
      </c>
      <c r="J1242" s="23">
        <v>8.9242420196533203</v>
      </c>
      <c r="K1242" s="23">
        <v>14.165350914001465</v>
      </c>
      <c r="L1242" s="24">
        <v>0.16725106537342072</v>
      </c>
      <c r="M1242" s="20">
        <v>25569.01599954861</v>
      </c>
      <c r="N1242" s="22">
        <v>-0.19709472358226776</v>
      </c>
      <c r="O1242" s="25">
        <v>26433.8515625</v>
      </c>
      <c r="P1242" s="25">
        <v>50958.2421875</v>
      </c>
      <c r="Q1242" s="26">
        <v>30.912130355834961</v>
      </c>
      <c r="R1242" s="27">
        <v>37.830280303955078</v>
      </c>
      <c r="S1242" s="28">
        <v>1.0248150825500488</v>
      </c>
      <c r="T1242" s="29">
        <v>33.122856140136719</v>
      </c>
      <c r="U1242" s="30">
        <v>10.2484130859375</v>
      </c>
      <c r="V1242" s="31">
        <v>86.565193176269531</v>
      </c>
      <c r="W1242" s="32">
        <v>136.98408508300781</v>
      </c>
      <c r="X1242" s="22">
        <v>-0.412139892578125</v>
      </c>
      <c r="Y1242" s="33">
        <v>0</v>
      </c>
      <c r="Z1242" s="22">
        <v>-0.420074462890625</v>
      </c>
      <c r="AA1242" s="33">
        <v>2.1771283354610205E-3</v>
      </c>
      <c r="AB1242" s="22">
        <v>-0.19709472358226776</v>
      </c>
      <c r="AC1242" s="34">
        <v>11.831000328063965</v>
      </c>
    </row>
    <row r="1243" spans="1:29" hidden="1" x14ac:dyDescent="0.2">
      <c r="A1243" s="20">
        <v>46009.805865625</v>
      </c>
      <c r="B1243" s="21">
        <v>0.18299999833106995</v>
      </c>
      <c r="C1243" s="21">
        <v>17.691064834594727</v>
      </c>
      <c r="D1243" s="22">
        <v>2.726459264755249</v>
      </c>
      <c r="E1243" s="23">
        <v>302.29998779296875</v>
      </c>
      <c r="F1243" s="23">
        <v>50.161497266963124</v>
      </c>
      <c r="G1243" s="23">
        <v>-66.46106930449605</v>
      </c>
      <c r="H1243" s="23">
        <v>50.161582816538711</v>
      </c>
      <c r="I1243" s="23">
        <v>-66.460713216874709</v>
      </c>
      <c r="J1243" s="23">
        <v>9.6753473281860352</v>
      </c>
      <c r="K1243" s="23">
        <v>13.036981582641602</v>
      </c>
      <c r="L1243" s="24">
        <v>0.16725106537342072</v>
      </c>
      <c r="M1243" s="20">
        <v>25569.016014097222</v>
      </c>
      <c r="N1243" s="22">
        <v>-0.19709472358226776</v>
      </c>
      <c r="O1243" s="25">
        <v>26433.8515625</v>
      </c>
      <c r="P1243" s="25">
        <v>50958.2421875</v>
      </c>
      <c r="Q1243" s="26">
        <v>30.912130355834961</v>
      </c>
      <c r="R1243" s="27">
        <v>37.830280303955078</v>
      </c>
      <c r="S1243" s="28">
        <v>1.0248150825500488</v>
      </c>
      <c r="T1243" s="29">
        <v>33.122856140136719</v>
      </c>
      <c r="U1243" s="30">
        <v>10.2484130859375</v>
      </c>
      <c r="V1243" s="31">
        <v>86.565193176269531</v>
      </c>
      <c r="W1243" s="32">
        <v>136.98408508300781</v>
      </c>
      <c r="X1243" s="22">
        <v>-0.412139892578125</v>
      </c>
      <c r="Y1243" s="33">
        <v>0</v>
      </c>
      <c r="Z1243" s="22">
        <v>-0.420074462890625</v>
      </c>
      <c r="AA1243" s="33">
        <v>2.1771283354610205E-3</v>
      </c>
      <c r="AB1243" s="22">
        <v>-0.19709472358226776</v>
      </c>
      <c r="AC1243" s="34">
        <v>11.831000328063965</v>
      </c>
    </row>
    <row r="1244" spans="1:29" hidden="1" x14ac:dyDescent="0.2">
      <c r="A1244" s="20">
        <v>46009.805877199076</v>
      </c>
      <c r="B1244" s="21">
        <v>0.17000000178813934</v>
      </c>
      <c r="C1244" s="21">
        <v>17.728605270385742</v>
      </c>
      <c r="D1244" s="22">
        <v>2.726459264755249</v>
      </c>
      <c r="E1244" s="23">
        <v>300.5</v>
      </c>
      <c r="F1244" s="23">
        <v>50.161497266963124</v>
      </c>
      <c r="G1244" s="23">
        <v>-66.46106930449605</v>
      </c>
      <c r="H1244" s="23">
        <v>50.161586938211649</v>
      </c>
      <c r="I1244" s="23">
        <v>-66.460724276171106</v>
      </c>
      <c r="J1244" s="23">
        <v>10.133808135986328</v>
      </c>
      <c r="K1244" s="23">
        <v>12.246736526489258</v>
      </c>
      <c r="L1244" s="24">
        <v>0.16725106537342072</v>
      </c>
      <c r="M1244" s="20">
        <v>25569.016025671295</v>
      </c>
      <c r="N1244" s="22">
        <v>-0.19709472358226776</v>
      </c>
      <c r="O1244" s="25">
        <v>26433.8515625</v>
      </c>
      <c r="P1244" s="25">
        <v>50958.2421875</v>
      </c>
      <c r="Q1244" s="26">
        <v>30.912130355834961</v>
      </c>
      <c r="R1244" s="27">
        <v>37.830280303955078</v>
      </c>
      <c r="S1244" s="28">
        <v>1.0248150825500488</v>
      </c>
      <c r="T1244" s="29">
        <v>33.122856140136719</v>
      </c>
      <c r="U1244" s="30">
        <v>10.2484130859375</v>
      </c>
      <c r="V1244" s="31">
        <v>86.565193176269531</v>
      </c>
      <c r="W1244" s="32">
        <v>136.98408508300781</v>
      </c>
      <c r="X1244" s="22">
        <v>-0.412139892578125</v>
      </c>
      <c r="Y1244" s="33">
        <v>0</v>
      </c>
      <c r="Z1244" s="22">
        <v>-0.420074462890625</v>
      </c>
      <c r="AA1244" s="33">
        <v>2.1771283354610205E-3</v>
      </c>
      <c r="AB1244" s="22">
        <v>-0.19709472358226776</v>
      </c>
      <c r="AC1244" s="34">
        <v>11.831000328063965</v>
      </c>
    </row>
    <row r="1245" spans="1:29" hidden="1" x14ac:dyDescent="0.2">
      <c r="A1245" s="20">
        <v>46009.805891400465</v>
      </c>
      <c r="B1245" s="21">
        <v>0.1809999942779541</v>
      </c>
      <c r="C1245" s="21">
        <v>17.792102813720703</v>
      </c>
      <c r="D1245" s="22">
        <v>2.726459264755249</v>
      </c>
      <c r="E1245" s="23">
        <v>298.60000610351563</v>
      </c>
      <c r="F1245" s="23">
        <v>50.161497266963124</v>
      </c>
      <c r="G1245" s="23">
        <v>-66.46106930449605</v>
      </c>
      <c r="H1245" s="23">
        <v>50.161591238209816</v>
      </c>
      <c r="I1245" s="23">
        <v>-66.460734810263105</v>
      </c>
      <c r="J1245" s="23">
        <v>10.612104415893555</v>
      </c>
      <c r="K1245" s="23">
        <v>11.494019508361816</v>
      </c>
      <c r="L1245" s="24">
        <v>0.16725106537342072</v>
      </c>
      <c r="M1245" s="20">
        <v>25569.01603988426</v>
      </c>
      <c r="N1245" s="22">
        <v>-0.19709472358226776</v>
      </c>
      <c r="O1245" s="25">
        <v>26433.8515625</v>
      </c>
      <c r="P1245" s="25">
        <v>50958.2421875</v>
      </c>
      <c r="Q1245" s="26">
        <v>30.912130355834961</v>
      </c>
      <c r="R1245" s="27">
        <v>37.830280303955078</v>
      </c>
      <c r="S1245" s="28">
        <v>1.0248150825500488</v>
      </c>
      <c r="T1245" s="29">
        <v>33.122856140136719</v>
      </c>
      <c r="U1245" s="30">
        <v>10.2484130859375</v>
      </c>
      <c r="V1245" s="31">
        <v>86.565193176269531</v>
      </c>
      <c r="W1245" s="32">
        <v>136.98408508300781</v>
      </c>
      <c r="X1245" s="22">
        <v>-0.412139892578125</v>
      </c>
      <c r="Y1245" s="33">
        <v>0</v>
      </c>
      <c r="Z1245" s="22">
        <v>-0.420074462890625</v>
      </c>
      <c r="AA1245" s="33">
        <v>2.1771283354610205E-3</v>
      </c>
      <c r="AB1245" s="22">
        <v>-0.19709472358226776</v>
      </c>
      <c r="AC1245" s="34">
        <v>11.831000328063965</v>
      </c>
    </row>
    <row r="1246" spans="1:29" hidden="1" x14ac:dyDescent="0.2">
      <c r="A1246" s="20">
        <v>46009.805903159722</v>
      </c>
      <c r="B1246" s="21">
        <v>0.16300000250339508</v>
      </c>
      <c r="C1246" s="21">
        <v>17.861122131347656</v>
      </c>
      <c r="D1246" s="22">
        <v>2.7230262756347656</v>
      </c>
      <c r="E1246" s="23">
        <v>296.10000610351563</v>
      </c>
      <c r="F1246" s="23">
        <v>50.161497266963124</v>
      </c>
      <c r="G1246" s="23">
        <v>-66.46106930449605</v>
      </c>
      <c r="H1246" s="23">
        <v>50.161594667290359</v>
      </c>
      <c r="I1246" s="23">
        <v>-66.460744760686154</v>
      </c>
      <c r="J1246" s="23">
        <v>10.993527412414551</v>
      </c>
      <c r="K1246" s="23">
        <v>10.783010482788086</v>
      </c>
      <c r="L1246" s="24">
        <v>0.1637447327375412</v>
      </c>
      <c r="M1246" s="20">
        <v>25569.016051631945</v>
      </c>
      <c r="N1246" s="22">
        <v>-0.19916260242462158</v>
      </c>
      <c r="O1246" s="25">
        <v>26429.443359375</v>
      </c>
      <c r="P1246" s="25">
        <v>50953.62890625</v>
      </c>
      <c r="Q1246" s="26">
        <v>30.908435821533203</v>
      </c>
      <c r="R1246" s="27">
        <v>37.836589813232422</v>
      </c>
      <c r="S1246" s="28">
        <v>1.0248121023178101</v>
      </c>
      <c r="T1246" s="29">
        <v>33.119861602783203</v>
      </c>
      <c r="U1246" s="30">
        <v>10.250696182250977</v>
      </c>
      <c r="V1246" s="31">
        <v>86.57757568359375</v>
      </c>
      <c r="W1246" s="32">
        <v>137.00379943847656</v>
      </c>
      <c r="X1246" s="22">
        <v>-0.40985107421875</v>
      </c>
      <c r="Y1246" s="33">
        <v>0</v>
      </c>
      <c r="Z1246" s="22">
        <v>-0.418914794921875</v>
      </c>
      <c r="AA1246" s="33">
        <v>2.8538263868540525E-3</v>
      </c>
      <c r="AB1246" s="22">
        <v>-0.19916260242462158</v>
      </c>
      <c r="AC1246" s="34">
        <v>11.831000328063965</v>
      </c>
    </row>
    <row r="1247" spans="1:29" hidden="1" x14ac:dyDescent="0.2">
      <c r="A1247" s="20">
        <v>46009.805914733799</v>
      </c>
      <c r="B1247" s="21">
        <v>0.11900000274181366</v>
      </c>
      <c r="C1247" s="21">
        <v>17.541316986083984</v>
      </c>
      <c r="D1247" s="22">
        <v>2.7230262756347656</v>
      </c>
      <c r="E1247" s="23">
        <v>293.39999389648438</v>
      </c>
      <c r="F1247" s="23">
        <v>50.161497266963124</v>
      </c>
      <c r="G1247" s="23">
        <v>-66.46106930449605</v>
      </c>
      <c r="H1247" s="23">
        <v>50.161597926905081</v>
      </c>
      <c r="I1247" s="23">
        <v>-66.460756283644272</v>
      </c>
      <c r="J1247" s="23">
        <v>11.356099128723145</v>
      </c>
      <c r="K1247" s="23">
        <v>9.9596347808837891</v>
      </c>
      <c r="L1247" s="24">
        <v>0.1637447327375412</v>
      </c>
      <c r="M1247" s="20">
        <v>25569.016063206018</v>
      </c>
      <c r="N1247" s="22">
        <v>-0.19916260242462158</v>
      </c>
      <c r="O1247" s="25">
        <v>26429.443359375</v>
      </c>
      <c r="P1247" s="25">
        <v>50953.62890625</v>
      </c>
      <c r="Q1247" s="26">
        <v>30.908435821533203</v>
      </c>
      <c r="R1247" s="27">
        <v>37.836589813232422</v>
      </c>
      <c r="S1247" s="28">
        <v>1.0248121023178101</v>
      </c>
      <c r="T1247" s="29">
        <v>33.119861602783203</v>
      </c>
      <c r="U1247" s="30">
        <v>10.250696182250977</v>
      </c>
      <c r="V1247" s="31">
        <v>86.57757568359375</v>
      </c>
      <c r="W1247" s="32">
        <v>137.00379943847656</v>
      </c>
      <c r="X1247" s="22">
        <v>-0.40985107421875</v>
      </c>
      <c r="Y1247" s="33">
        <v>0</v>
      </c>
      <c r="Z1247" s="22">
        <v>-0.418914794921875</v>
      </c>
      <c r="AA1247" s="33">
        <v>2.8538263868540525E-3</v>
      </c>
      <c r="AB1247" s="22">
        <v>-0.19916260242462158</v>
      </c>
      <c r="AC1247" s="34">
        <v>11.831000328063965</v>
      </c>
    </row>
    <row r="1248" spans="1:29" hidden="1" x14ac:dyDescent="0.2">
      <c r="A1248" s="20">
        <v>46009.805929282411</v>
      </c>
      <c r="B1248" s="21">
        <v>5.4000001400709152E-2</v>
      </c>
      <c r="C1248" s="21">
        <v>16.995357513427734</v>
      </c>
      <c r="D1248" s="22">
        <v>2.7230262756347656</v>
      </c>
      <c r="E1248" s="23">
        <v>287.89999389648438</v>
      </c>
      <c r="F1248" s="23">
        <v>50.161497266963124</v>
      </c>
      <c r="G1248" s="23">
        <v>-66.46106930449605</v>
      </c>
      <c r="H1248" s="23">
        <v>50.16160209090026</v>
      </c>
      <c r="I1248" s="23">
        <v>-66.460771448754244</v>
      </c>
      <c r="J1248" s="23">
        <v>11.819268226623535</v>
      </c>
      <c r="K1248" s="23">
        <v>8.8760089874267578</v>
      </c>
      <c r="L1248" s="24">
        <v>0.1637447327375412</v>
      </c>
      <c r="M1248" s="20">
        <v>25569.01607775463</v>
      </c>
      <c r="N1248" s="22">
        <v>-0.19916260242462158</v>
      </c>
      <c r="O1248" s="25">
        <v>26429.443359375</v>
      </c>
      <c r="P1248" s="25">
        <v>50953.62890625</v>
      </c>
      <c r="Q1248" s="26">
        <v>30.908435821533203</v>
      </c>
      <c r="R1248" s="27">
        <v>37.836589813232422</v>
      </c>
      <c r="S1248" s="28">
        <v>1.0248121023178101</v>
      </c>
      <c r="T1248" s="29">
        <v>33.119861602783203</v>
      </c>
      <c r="U1248" s="30">
        <v>10.250696182250977</v>
      </c>
      <c r="V1248" s="31">
        <v>86.57757568359375</v>
      </c>
      <c r="W1248" s="32">
        <v>137.00379943847656</v>
      </c>
      <c r="X1248" s="22">
        <v>-0.40985107421875</v>
      </c>
      <c r="Y1248" s="33">
        <v>0</v>
      </c>
      <c r="Z1248" s="22">
        <v>-0.418914794921875</v>
      </c>
      <c r="AA1248" s="33">
        <v>2.8538263868540525E-3</v>
      </c>
      <c r="AB1248" s="22">
        <v>-0.19916260242462158</v>
      </c>
      <c r="AC1248" s="34">
        <v>11.831000328063965</v>
      </c>
    </row>
    <row r="1249" spans="1:29" hidden="1" x14ac:dyDescent="0.2">
      <c r="A1249" s="20">
        <v>46009.80594085648</v>
      </c>
      <c r="B1249" s="21">
        <v>8.3999998867511749E-2</v>
      </c>
      <c r="C1249" s="21">
        <v>17.158430099487305</v>
      </c>
      <c r="D1249" s="22">
        <v>2.7230262756347656</v>
      </c>
      <c r="E1249" s="23">
        <v>290.60000610351563</v>
      </c>
      <c r="F1249" s="23">
        <v>50.161497266963124</v>
      </c>
      <c r="G1249" s="23">
        <v>-66.46106930449605</v>
      </c>
      <c r="H1249" s="23">
        <v>50.161604900985111</v>
      </c>
      <c r="I1249" s="23">
        <v>-66.460781914807598</v>
      </c>
      <c r="J1249" s="23">
        <v>12.131838798522949</v>
      </c>
      <c r="K1249" s="23">
        <v>8.1281547546386719</v>
      </c>
      <c r="L1249" s="24">
        <v>0.1637447327375412</v>
      </c>
      <c r="M1249" s="20">
        <v>25569.016089340279</v>
      </c>
      <c r="N1249" s="22">
        <v>-0.19916260242462158</v>
      </c>
      <c r="O1249" s="25">
        <v>26429.443359375</v>
      </c>
      <c r="P1249" s="25">
        <v>50953.62890625</v>
      </c>
      <c r="Q1249" s="26">
        <v>30.908435821533203</v>
      </c>
      <c r="R1249" s="27">
        <v>37.836589813232422</v>
      </c>
      <c r="S1249" s="28">
        <v>1.0248121023178101</v>
      </c>
      <c r="T1249" s="29">
        <v>33.119861602783203</v>
      </c>
      <c r="U1249" s="30">
        <v>10.250696182250977</v>
      </c>
      <c r="V1249" s="31">
        <v>86.57757568359375</v>
      </c>
      <c r="W1249" s="32">
        <v>137.00379943847656</v>
      </c>
      <c r="X1249" s="22">
        <v>-0.40985107421875</v>
      </c>
      <c r="Y1249" s="33">
        <v>0</v>
      </c>
      <c r="Z1249" s="22">
        <v>-0.418914794921875</v>
      </c>
      <c r="AA1249" s="33">
        <v>2.8538263868540525E-3</v>
      </c>
      <c r="AB1249" s="22">
        <v>-0.19916260242462158</v>
      </c>
      <c r="AC1249" s="34">
        <v>11.831000328063965</v>
      </c>
    </row>
    <row r="1250" spans="1:29" hidden="1" x14ac:dyDescent="0.2">
      <c r="A1250" s="20">
        <v>46009.805955057869</v>
      </c>
      <c r="B1250" s="21">
        <v>9.0000003576278687E-2</v>
      </c>
      <c r="C1250" s="21">
        <v>17.492477416992188</v>
      </c>
      <c r="D1250" s="22">
        <v>2.7230262756347656</v>
      </c>
      <c r="E1250" s="23">
        <v>303.70001220703125</v>
      </c>
      <c r="F1250" s="23">
        <v>50.161497266963124</v>
      </c>
      <c r="G1250" s="23">
        <v>-66.46106930449605</v>
      </c>
      <c r="H1250" s="23">
        <v>50.16160723306163</v>
      </c>
      <c r="I1250" s="23">
        <v>-66.460790853854689</v>
      </c>
      <c r="J1250" s="23">
        <v>12.391239166259766</v>
      </c>
      <c r="K1250" s="23">
        <v>7.4894137382507324</v>
      </c>
      <c r="L1250" s="24">
        <v>0.1637447327375412</v>
      </c>
      <c r="M1250" s="20">
        <v>25569.016103530092</v>
      </c>
      <c r="N1250" s="22">
        <v>-0.19916260242462158</v>
      </c>
      <c r="O1250" s="25">
        <v>26429.443359375</v>
      </c>
      <c r="P1250" s="25">
        <v>50953.62890625</v>
      </c>
      <c r="Q1250" s="26">
        <v>30.908435821533203</v>
      </c>
      <c r="R1250" s="27">
        <v>37.836589813232422</v>
      </c>
      <c r="S1250" s="28">
        <v>1.0248121023178101</v>
      </c>
      <c r="T1250" s="29">
        <v>33.119861602783203</v>
      </c>
      <c r="U1250" s="30">
        <v>10.250696182250977</v>
      </c>
      <c r="V1250" s="31">
        <v>86.57757568359375</v>
      </c>
      <c r="W1250" s="32">
        <v>137.00379943847656</v>
      </c>
      <c r="X1250" s="22">
        <v>-0.40985107421875</v>
      </c>
      <c r="Y1250" s="33">
        <v>0</v>
      </c>
      <c r="Z1250" s="22">
        <v>-0.418914794921875</v>
      </c>
      <c r="AA1250" s="33">
        <v>2.8538263868540525E-3</v>
      </c>
      <c r="AB1250" s="22">
        <v>-0.19916260242462158</v>
      </c>
      <c r="AC1250" s="34">
        <v>11.831000328063965</v>
      </c>
    </row>
    <row r="1251" spans="1:29" hidden="1" x14ac:dyDescent="0.2">
      <c r="A1251" s="20">
        <v>46009.805966631946</v>
      </c>
      <c r="B1251" s="21">
        <v>6.8999998271465302E-2</v>
      </c>
      <c r="C1251" s="21">
        <v>18.195610046386719</v>
      </c>
      <c r="D1251" s="22">
        <v>2.7444818019866943</v>
      </c>
      <c r="E1251" s="23">
        <v>299</v>
      </c>
      <c r="F1251" s="23">
        <v>50.161497266963124</v>
      </c>
      <c r="G1251" s="23">
        <v>-66.46106930449605</v>
      </c>
      <c r="H1251" s="23">
        <v>50.161611224117557</v>
      </c>
      <c r="I1251" s="23">
        <v>-66.460799701911128</v>
      </c>
      <c r="J1251" s="23">
        <v>12.835172653198242</v>
      </c>
      <c r="K1251" s="23">
        <v>6.8571739196777344</v>
      </c>
      <c r="L1251" s="24">
        <v>0.1595371812582016</v>
      </c>
      <c r="M1251" s="20">
        <v>25569.016115104168</v>
      </c>
      <c r="N1251" s="22">
        <v>-0.19916260242462158</v>
      </c>
      <c r="O1251" s="25">
        <v>26429.443359375</v>
      </c>
      <c r="P1251" s="25">
        <v>50953.62890625</v>
      </c>
      <c r="Q1251" s="26">
        <v>30.908435821533203</v>
      </c>
      <c r="R1251" s="27">
        <v>37.836589813232422</v>
      </c>
      <c r="S1251" s="28">
        <v>1.0248121023178101</v>
      </c>
      <c r="T1251" s="29">
        <v>33.119861602783203</v>
      </c>
      <c r="U1251" s="30">
        <v>10.250696182250977</v>
      </c>
      <c r="V1251" s="31">
        <v>86.57757568359375</v>
      </c>
      <c r="W1251" s="32">
        <v>137.00379943847656</v>
      </c>
      <c r="X1251" s="22">
        <v>-0.40985107421875</v>
      </c>
      <c r="Y1251" s="33">
        <v>0</v>
      </c>
      <c r="Z1251" s="22">
        <v>-0.418914794921875</v>
      </c>
      <c r="AA1251" s="33">
        <v>2.8538263868540525E-3</v>
      </c>
      <c r="AB1251" s="22">
        <v>-0.19916260242462158</v>
      </c>
      <c r="AC1251" s="34">
        <v>11.831000328063965</v>
      </c>
    </row>
    <row r="1252" spans="1:29" hidden="1" x14ac:dyDescent="0.2">
      <c r="A1252" s="20">
        <v>46009.805978206015</v>
      </c>
      <c r="B1252" s="21">
        <v>6.5999999642372131E-2</v>
      </c>
      <c r="C1252" s="21">
        <v>17.487117767333984</v>
      </c>
      <c r="D1252" s="22">
        <v>2.7444818019866943</v>
      </c>
      <c r="E1252" s="23">
        <v>305.5</v>
      </c>
      <c r="F1252" s="23">
        <v>50.161497266963124</v>
      </c>
      <c r="G1252" s="23">
        <v>-66.46106930449605</v>
      </c>
      <c r="H1252" s="23">
        <v>50.161615368369127</v>
      </c>
      <c r="I1252" s="23">
        <v>-66.460808146612649</v>
      </c>
      <c r="J1252" s="23">
        <v>13.296145439147949</v>
      </c>
      <c r="K1252" s="23">
        <v>6.253756046295166</v>
      </c>
      <c r="L1252" s="24">
        <v>0.1595371812582016</v>
      </c>
      <c r="M1252" s="20">
        <v>25569.016126689814</v>
      </c>
      <c r="N1252" s="22">
        <v>-0.20637206733226776</v>
      </c>
      <c r="O1252" s="25">
        <v>26428.2734375</v>
      </c>
      <c r="P1252" s="25">
        <v>50964.90234375</v>
      </c>
      <c r="Q1252" s="26">
        <v>30.913835525512695</v>
      </c>
      <c r="R1252" s="27">
        <v>37.838264465332031</v>
      </c>
      <c r="S1252" s="28">
        <v>1.0248167514801025</v>
      </c>
      <c r="T1252" s="29">
        <v>33.127185821533203</v>
      </c>
      <c r="U1252" s="30">
        <v>10.244655609130859</v>
      </c>
      <c r="V1252" s="31">
        <v>86.513412475585938</v>
      </c>
      <c r="W1252" s="32">
        <v>136.90267944335938</v>
      </c>
      <c r="X1252" s="22">
        <v>-0.408905029296875</v>
      </c>
      <c r="Y1252" s="33">
        <v>0</v>
      </c>
      <c r="Z1252" s="22">
        <v>-0.4195556640625</v>
      </c>
      <c r="AA1252" s="33">
        <v>2.2663462441414595E-3</v>
      </c>
      <c r="AB1252" s="22">
        <v>-0.20637206733226776</v>
      </c>
      <c r="AC1252" s="34">
        <v>11.505999565124512</v>
      </c>
    </row>
    <row r="1253" spans="1:29" hidden="1" x14ac:dyDescent="0.2">
      <c r="A1253" s="20">
        <v>46009.805989780092</v>
      </c>
      <c r="B1253" s="21">
        <v>6.1999998986721039E-2</v>
      </c>
      <c r="C1253" s="21">
        <v>17.602554321289063</v>
      </c>
      <c r="D1253" s="22">
        <v>2.7444818019866943</v>
      </c>
      <c r="E1253" s="23">
        <v>307.89999389648438</v>
      </c>
      <c r="F1253" s="23">
        <v>50.161497266963124</v>
      </c>
      <c r="G1253" s="23">
        <v>-66.46106930449605</v>
      </c>
      <c r="H1253" s="23">
        <v>50.161619250486652</v>
      </c>
      <c r="I1253" s="23">
        <v>-66.46081634491091</v>
      </c>
      <c r="J1253" s="23">
        <v>13.727961540222168</v>
      </c>
      <c r="K1253" s="23">
        <v>5.667945384979248</v>
      </c>
      <c r="L1253" s="24">
        <v>0.1595371812582016</v>
      </c>
      <c r="M1253" s="20">
        <v>25569.016138263887</v>
      </c>
      <c r="N1253" s="22">
        <v>-0.20637206733226776</v>
      </c>
      <c r="O1253" s="25">
        <v>26428.2734375</v>
      </c>
      <c r="P1253" s="25">
        <v>50964.90234375</v>
      </c>
      <c r="Q1253" s="26">
        <v>30.913835525512695</v>
      </c>
      <c r="R1253" s="27">
        <v>37.838264465332031</v>
      </c>
      <c r="S1253" s="28">
        <v>1.0248167514801025</v>
      </c>
      <c r="T1253" s="29">
        <v>33.127185821533203</v>
      </c>
      <c r="U1253" s="30">
        <v>10.244655609130859</v>
      </c>
      <c r="V1253" s="31">
        <v>86.513412475585938</v>
      </c>
      <c r="W1253" s="32">
        <v>136.90267944335938</v>
      </c>
      <c r="X1253" s="22">
        <v>-0.408905029296875</v>
      </c>
      <c r="Y1253" s="33">
        <v>0</v>
      </c>
      <c r="Z1253" s="22">
        <v>-0.4195556640625</v>
      </c>
      <c r="AA1253" s="33">
        <v>2.2663462441414595E-3</v>
      </c>
      <c r="AB1253" s="22">
        <v>-0.20637206733226776</v>
      </c>
      <c r="AC1253" s="34">
        <v>11.505999565124512</v>
      </c>
    </row>
    <row r="1254" spans="1:29" hidden="1" x14ac:dyDescent="0.2">
      <c r="A1254" s="20">
        <v>46009.806001365738</v>
      </c>
      <c r="B1254" s="21">
        <v>4.6999998390674591E-2</v>
      </c>
      <c r="C1254" s="21">
        <v>17.438554763793945</v>
      </c>
      <c r="D1254" s="22">
        <v>2.7444818019866943</v>
      </c>
      <c r="E1254" s="23">
        <v>311.79998779296875</v>
      </c>
      <c r="F1254" s="23">
        <v>50.161497266963124</v>
      </c>
      <c r="G1254" s="23">
        <v>-66.46106930449605</v>
      </c>
      <c r="H1254" s="23">
        <v>50.161624069695961</v>
      </c>
      <c r="I1254" s="23">
        <v>-66.460825313875119</v>
      </c>
      <c r="J1254" s="23">
        <v>14.264012336730957</v>
      </c>
      <c r="K1254" s="23">
        <v>5.0270662307739258</v>
      </c>
      <c r="L1254" s="24">
        <v>0.1595371812582016</v>
      </c>
      <c r="M1254" s="20">
        <v>25569.016149837964</v>
      </c>
      <c r="N1254" s="22">
        <v>-0.20637206733226776</v>
      </c>
      <c r="O1254" s="25">
        <v>26428.2734375</v>
      </c>
      <c r="P1254" s="25">
        <v>50964.90234375</v>
      </c>
      <c r="Q1254" s="26">
        <v>30.913835525512695</v>
      </c>
      <c r="R1254" s="27">
        <v>37.838264465332031</v>
      </c>
      <c r="S1254" s="28">
        <v>1.0248167514801025</v>
      </c>
      <c r="T1254" s="29">
        <v>33.127185821533203</v>
      </c>
      <c r="U1254" s="30">
        <v>10.244655609130859</v>
      </c>
      <c r="V1254" s="31">
        <v>86.513412475585938</v>
      </c>
      <c r="W1254" s="32">
        <v>136.90267944335938</v>
      </c>
      <c r="X1254" s="22">
        <v>-0.408905029296875</v>
      </c>
      <c r="Y1254" s="33">
        <v>0</v>
      </c>
      <c r="Z1254" s="22">
        <v>-0.4195556640625</v>
      </c>
      <c r="AA1254" s="33">
        <v>2.2663462441414595E-3</v>
      </c>
      <c r="AB1254" s="22">
        <v>-0.20637206733226776</v>
      </c>
      <c r="AC1254" s="34">
        <v>11.505999565124512</v>
      </c>
    </row>
    <row r="1255" spans="1:29" hidden="1" x14ac:dyDescent="0.2">
      <c r="A1255" s="20">
        <v>46009.806013113426</v>
      </c>
      <c r="B1255" s="21">
        <v>8.3999998867511749E-2</v>
      </c>
      <c r="C1255" s="21">
        <v>17.588729858398438</v>
      </c>
      <c r="D1255" s="22">
        <v>2.7444818019866943</v>
      </c>
      <c r="E1255" s="23">
        <v>321.29998779296875</v>
      </c>
      <c r="F1255" s="23">
        <v>50.161497266963124</v>
      </c>
      <c r="G1255" s="23">
        <v>-66.46106930449605</v>
      </c>
      <c r="H1255" s="23">
        <v>50.161627912707289</v>
      </c>
      <c r="I1255" s="23">
        <v>-66.460832529106384</v>
      </c>
      <c r="J1255" s="23">
        <v>14.69147777557373</v>
      </c>
      <c r="K1255" s="23">
        <v>4.5115008354187012</v>
      </c>
      <c r="L1255" s="24">
        <v>0.1595371812582016</v>
      </c>
      <c r="M1255" s="20">
        <v>25569.016161585649</v>
      </c>
      <c r="N1255" s="22">
        <v>-0.20637206733226776</v>
      </c>
      <c r="O1255" s="25">
        <v>26428.2734375</v>
      </c>
      <c r="P1255" s="25">
        <v>50964.90234375</v>
      </c>
      <c r="Q1255" s="26">
        <v>30.913835525512695</v>
      </c>
      <c r="R1255" s="27">
        <v>37.838264465332031</v>
      </c>
      <c r="S1255" s="28">
        <v>1.0248167514801025</v>
      </c>
      <c r="T1255" s="29">
        <v>33.127185821533203</v>
      </c>
      <c r="U1255" s="30">
        <v>10.244655609130859</v>
      </c>
      <c r="V1255" s="31">
        <v>86.513412475585938</v>
      </c>
      <c r="W1255" s="32">
        <v>136.90267944335938</v>
      </c>
      <c r="X1255" s="22">
        <v>-0.408905029296875</v>
      </c>
      <c r="Y1255" s="33">
        <v>0</v>
      </c>
      <c r="Z1255" s="22">
        <v>-0.4195556640625</v>
      </c>
      <c r="AA1255" s="33">
        <v>2.2663462441414595E-3</v>
      </c>
      <c r="AB1255" s="22">
        <v>-0.20637206733226776</v>
      </c>
      <c r="AC1255" s="34">
        <v>11.505999565124512</v>
      </c>
    </row>
    <row r="1256" spans="1:29" hidden="1" x14ac:dyDescent="0.2">
      <c r="A1256" s="20">
        <v>46009.806024687503</v>
      </c>
      <c r="B1256" s="21">
        <v>5.4999999701976776E-2</v>
      </c>
      <c r="C1256" s="21">
        <v>17.502605438232422</v>
      </c>
      <c r="D1256" s="22">
        <v>2.7672932147979736</v>
      </c>
      <c r="E1256" s="23">
        <v>311.20001220703125</v>
      </c>
      <c r="F1256" s="23">
        <v>50.161497266963124</v>
      </c>
      <c r="G1256" s="23">
        <v>-66.46106930449605</v>
      </c>
      <c r="H1256" s="23">
        <v>50.161632939372957</v>
      </c>
      <c r="I1256" s="23">
        <v>-66.460839821875709</v>
      </c>
      <c r="J1256" s="23">
        <v>15.250604629516602</v>
      </c>
      <c r="K1256" s="23">
        <v>3.9903948307037354</v>
      </c>
      <c r="L1256" s="24">
        <v>0.15462833642959595</v>
      </c>
      <c r="M1256" s="20">
        <v>25569.016173159722</v>
      </c>
      <c r="N1256" s="22">
        <v>-0.20637206733226776</v>
      </c>
      <c r="O1256" s="25">
        <v>26428.2734375</v>
      </c>
      <c r="P1256" s="25">
        <v>50964.90234375</v>
      </c>
      <c r="Q1256" s="26">
        <v>30.913835525512695</v>
      </c>
      <c r="R1256" s="27">
        <v>37.838264465332031</v>
      </c>
      <c r="S1256" s="28">
        <v>1.0248167514801025</v>
      </c>
      <c r="T1256" s="29">
        <v>33.127185821533203</v>
      </c>
      <c r="U1256" s="30">
        <v>10.244655609130859</v>
      </c>
      <c r="V1256" s="31">
        <v>86.513412475585938</v>
      </c>
      <c r="W1256" s="32">
        <v>136.90267944335938</v>
      </c>
      <c r="X1256" s="22">
        <v>-0.408905029296875</v>
      </c>
      <c r="Y1256" s="33">
        <v>0</v>
      </c>
      <c r="Z1256" s="22">
        <v>-0.4195556640625</v>
      </c>
      <c r="AA1256" s="33">
        <v>2.2663462441414595E-3</v>
      </c>
      <c r="AB1256" s="22">
        <v>-0.20637206733226776</v>
      </c>
      <c r="AC1256" s="34">
        <v>11.505999565124512</v>
      </c>
    </row>
    <row r="1257" spans="1:29" hidden="1" x14ac:dyDescent="0.2">
      <c r="A1257" s="20">
        <v>46009.806036261572</v>
      </c>
      <c r="B1257" s="21">
        <v>2.3000000044703484E-2</v>
      </c>
      <c r="C1257" s="21">
        <v>16.875518798828125</v>
      </c>
      <c r="D1257" s="22">
        <v>2.7672932147979736</v>
      </c>
      <c r="E1257" s="23">
        <v>289.10000610351563</v>
      </c>
      <c r="F1257" s="23">
        <v>50.161497266963124</v>
      </c>
      <c r="G1257" s="23">
        <v>-66.46106930449605</v>
      </c>
      <c r="H1257" s="23">
        <v>50.161637765120318</v>
      </c>
      <c r="I1257" s="23">
        <v>-66.460846562235432</v>
      </c>
      <c r="J1257" s="23">
        <v>15.787383079528809</v>
      </c>
      <c r="K1257" s="23">
        <v>3.5087614059448242</v>
      </c>
      <c r="L1257" s="24">
        <v>0.15462833642959595</v>
      </c>
      <c r="M1257" s="20">
        <v>25569.016184733795</v>
      </c>
      <c r="N1257" s="22">
        <v>-0.20637206733226776</v>
      </c>
      <c r="O1257" s="25">
        <v>26428.2734375</v>
      </c>
      <c r="P1257" s="25">
        <v>50964.90234375</v>
      </c>
      <c r="Q1257" s="26">
        <v>30.913835525512695</v>
      </c>
      <c r="R1257" s="27">
        <v>37.838264465332031</v>
      </c>
      <c r="S1257" s="28">
        <v>1.0248167514801025</v>
      </c>
      <c r="T1257" s="29">
        <v>33.127185821533203</v>
      </c>
      <c r="U1257" s="30">
        <v>10.244655609130859</v>
      </c>
      <c r="V1257" s="31">
        <v>86.513412475585938</v>
      </c>
      <c r="W1257" s="32">
        <v>136.90267944335938</v>
      </c>
      <c r="X1257" s="22">
        <v>-0.408905029296875</v>
      </c>
      <c r="Y1257" s="33">
        <v>0</v>
      </c>
      <c r="Z1257" s="22">
        <v>-0.4195556640625</v>
      </c>
      <c r="AA1257" s="33">
        <v>2.2663462441414595E-3</v>
      </c>
      <c r="AB1257" s="22">
        <v>-0.20637206733226776</v>
      </c>
      <c r="AC1257" s="34">
        <v>11.505999565124512</v>
      </c>
    </row>
    <row r="1258" spans="1:29" hidden="1" x14ac:dyDescent="0.2">
      <c r="A1258" s="20">
        <v>46009.806047835649</v>
      </c>
      <c r="B1258" s="21">
        <v>5.4000001400709152E-2</v>
      </c>
      <c r="C1258" s="21">
        <v>16.935043334960938</v>
      </c>
      <c r="D1258" s="22">
        <v>2.7672932147979736</v>
      </c>
      <c r="E1258" s="23">
        <v>271.79998779296875</v>
      </c>
      <c r="F1258" s="23">
        <v>50.161497266963124</v>
      </c>
      <c r="G1258" s="23">
        <v>-66.46106930449605</v>
      </c>
      <c r="H1258" s="23">
        <v>50.161641206287804</v>
      </c>
      <c r="I1258" s="23">
        <v>-66.460851118905452</v>
      </c>
      <c r="J1258" s="23">
        <v>16.170150756835938</v>
      </c>
      <c r="K1258" s="23">
        <v>3.183164119720459</v>
      </c>
      <c r="L1258" s="24">
        <v>0.15462833642959595</v>
      </c>
      <c r="M1258" s="20">
        <v>25569.016196307872</v>
      </c>
      <c r="N1258" s="22">
        <v>-0.20637206733226776</v>
      </c>
      <c r="O1258" s="25">
        <v>26428.2734375</v>
      </c>
      <c r="P1258" s="25">
        <v>50964.90234375</v>
      </c>
      <c r="Q1258" s="26">
        <v>30.913835525512695</v>
      </c>
      <c r="R1258" s="27">
        <v>37.838264465332031</v>
      </c>
      <c r="S1258" s="28">
        <v>1.0248167514801025</v>
      </c>
      <c r="T1258" s="29">
        <v>33.127185821533203</v>
      </c>
      <c r="U1258" s="30">
        <v>10.244655609130859</v>
      </c>
      <c r="V1258" s="31">
        <v>86.513412475585938</v>
      </c>
      <c r="W1258" s="32">
        <v>136.90267944335938</v>
      </c>
      <c r="X1258" s="22">
        <v>-0.408905029296875</v>
      </c>
      <c r="Y1258" s="33">
        <v>0</v>
      </c>
      <c r="Z1258" s="22">
        <v>-0.4195556640625</v>
      </c>
      <c r="AA1258" s="33">
        <v>2.2663462441414595E-3</v>
      </c>
      <c r="AB1258" s="22">
        <v>-0.20637206733226776</v>
      </c>
      <c r="AC1258" s="34">
        <v>11.505999565124512</v>
      </c>
    </row>
    <row r="1259" spans="1:29" hidden="1" x14ac:dyDescent="0.2">
      <c r="A1259" s="20">
        <v>46009.806059409719</v>
      </c>
      <c r="B1259" s="21">
        <v>6.3000001013278961E-2</v>
      </c>
      <c r="C1259" s="21">
        <v>17.130626678466797</v>
      </c>
      <c r="D1259" s="22">
        <v>2.7672932147979736</v>
      </c>
      <c r="E1259" s="23">
        <v>241.89999389648438</v>
      </c>
      <c r="F1259" s="23">
        <v>50.161497266963124</v>
      </c>
      <c r="G1259" s="23">
        <v>-66.46106930449605</v>
      </c>
      <c r="H1259" s="23">
        <v>50.161642112482994</v>
      </c>
      <c r="I1259" s="23">
        <v>-66.460856405953777</v>
      </c>
      <c r="J1259" s="23">
        <v>16.27094841003418</v>
      </c>
      <c r="K1259" s="23">
        <v>2.8053774833679199</v>
      </c>
      <c r="L1259" s="24">
        <v>0.15462833642959595</v>
      </c>
      <c r="M1259" s="20">
        <v>25569.016207881945</v>
      </c>
      <c r="N1259" s="22">
        <v>-0.20637206733226776</v>
      </c>
      <c r="O1259" s="25">
        <v>26428.2734375</v>
      </c>
      <c r="P1259" s="25">
        <v>50964.90234375</v>
      </c>
      <c r="Q1259" s="26">
        <v>30.913835525512695</v>
      </c>
      <c r="R1259" s="27">
        <v>37.838264465332031</v>
      </c>
      <c r="S1259" s="28">
        <v>1.0248167514801025</v>
      </c>
      <c r="T1259" s="29">
        <v>33.127185821533203</v>
      </c>
      <c r="U1259" s="30">
        <v>10.244655609130859</v>
      </c>
      <c r="V1259" s="31">
        <v>86.513412475585938</v>
      </c>
      <c r="W1259" s="32">
        <v>136.90267944335938</v>
      </c>
      <c r="X1259" s="22">
        <v>-0.408905029296875</v>
      </c>
      <c r="Y1259" s="33">
        <v>0</v>
      </c>
      <c r="Z1259" s="22">
        <v>-0.4195556640625</v>
      </c>
      <c r="AA1259" s="33">
        <v>2.2663462441414595E-3</v>
      </c>
      <c r="AB1259" s="22">
        <v>-0.20637206733226776</v>
      </c>
      <c r="AC1259" s="34">
        <v>11.505999565124512</v>
      </c>
    </row>
    <row r="1260" spans="1:29" hidden="1" x14ac:dyDescent="0.2">
      <c r="A1260" s="20">
        <v>46009.806073958331</v>
      </c>
      <c r="B1260" s="21">
        <v>5.0999999046325684E-2</v>
      </c>
      <c r="C1260" s="21">
        <v>17.068132400512695</v>
      </c>
      <c r="D1260" s="22">
        <v>2.7672932147979736</v>
      </c>
      <c r="E1260" s="23">
        <v>211.39999389648438</v>
      </c>
      <c r="F1260" s="23">
        <v>50.161497266963124</v>
      </c>
      <c r="G1260" s="23">
        <v>-66.46106930449605</v>
      </c>
      <c r="H1260" s="23">
        <v>50.161641336357604</v>
      </c>
      <c r="I1260" s="23">
        <v>-66.460858701605389</v>
      </c>
      <c r="J1260" s="23">
        <v>16.18461799621582</v>
      </c>
      <c r="K1260" s="23">
        <v>2.6413414478302002</v>
      </c>
      <c r="L1260" s="24">
        <v>0.15462833642959595</v>
      </c>
      <c r="M1260" s="20">
        <v>25569.016222430557</v>
      </c>
      <c r="N1260" s="22">
        <v>-0.20637206733226776</v>
      </c>
      <c r="O1260" s="25">
        <v>26428.2734375</v>
      </c>
      <c r="P1260" s="25">
        <v>50964.90234375</v>
      </c>
      <c r="Q1260" s="26">
        <v>30.913835525512695</v>
      </c>
      <c r="R1260" s="27">
        <v>37.838264465332031</v>
      </c>
      <c r="S1260" s="28">
        <v>1.0248167514801025</v>
      </c>
      <c r="T1260" s="29">
        <v>33.127185821533203</v>
      </c>
      <c r="U1260" s="30">
        <v>10.244655609130859</v>
      </c>
      <c r="V1260" s="31">
        <v>86.513412475585938</v>
      </c>
      <c r="W1260" s="32">
        <v>136.90267944335938</v>
      </c>
      <c r="X1260" s="22">
        <v>-0.408905029296875</v>
      </c>
      <c r="Y1260" s="33">
        <v>0</v>
      </c>
      <c r="Z1260" s="22">
        <v>-0.4195556640625</v>
      </c>
      <c r="AA1260" s="33">
        <v>2.2663462441414595E-3</v>
      </c>
      <c r="AB1260" s="22">
        <v>-0.20637206733226776</v>
      </c>
      <c r="AC1260" s="34">
        <v>11.505999565124512</v>
      </c>
    </row>
    <row r="1261" spans="1:29" hidden="1" x14ac:dyDescent="0.2">
      <c r="A1261" s="20">
        <v>46009.806085532407</v>
      </c>
      <c r="B1261" s="21">
        <v>5.7000000029802322E-2</v>
      </c>
      <c r="C1261" s="21">
        <v>17.168710708618164</v>
      </c>
      <c r="D1261" s="22">
        <v>2.7546722888946533</v>
      </c>
      <c r="E1261" s="23">
        <v>199.80000305175781</v>
      </c>
      <c r="F1261" s="23">
        <v>50.161497266963124</v>
      </c>
      <c r="G1261" s="23">
        <v>-66.46106930449605</v>
      </c>
      <c r="H1261" s="23">
        <v>50.161496572495757</v>
      </c>
      <c r="I1261" s="23">
        <v>-66.460920368748688</v>
      </c>
      <c r="J1261" s="23">
        <v>8.2218937575817108E-2</v>
      </c>
      <c r="K1261" s="23">
        <v>-1.7650946378707886</v>
      </c>
      <c r="L1261" s="24">
        <v>0.15322580933570862</v>
      </c>
      <c r="M1261" s="20">
        <v>25569.01623400463</v>
      </c>
      <c r="N1261" s="22">
        <v>-0.20192505419254303</v>
      </c>
      <c r="O1261" s="25">
        <v>26428.681640625</v>
      </c>
      <c r="P1261" s="25">
        <v>50957.33984375</v>
      </c>
      <c r="Q1261" s="26">
        <v>30.910102844238281</v>
      </c>
      <c r="R1261" s="27">
        <v>37.837680816650391</v>
      </c>
      <c r="S1261" s="28">
        <v>1.0248135328292847</v>
      </c>
      <c r="T1261" s="29">
        <v>33.122272491455078</v>
      </c>
      <c r="U1261" s="30">
        <v>10.255795478820801</v>
      </c>
      <c r="V1261" s="31">
        <v>86.615203857421875</v>
      </c>
      <c r="W1261" s="32">
        <v>137.06350708007813</v>
      </c>
      <c r="X1261" s="22">
        <v>-0.40789794921875</v>
      </c>
      <c r="Y1261" s="33">
        <v>0</v>
      </c>
      <c r="Z1261" s="22">
        <v>-0.417999267578125</v>
      </c>
      <c r="AA1261" s="33">
        <v>3.2812079880386591E-3</v>
      </c>
      <c r="AB1261" s="22">
        <v>-0.20192505419254303</v>
      </c>
      <c r="AC1261" s="34">
        <v>12.866999626159668</v>
      </c>
    </row>
    <row r="1262" spans="1:29" hidden="1" x14ac:dyDescent="0.2">
      <c r="A1262" s="20">
        <v>46009.806097106484</v>
      </c>
      <c r="B1262" s="21">
        <v>7.5000002980232239E-2</v>
      </c>
      <c r="C1262" s="21">
        <v>17.261259078979492</v>
      </c>
      <c r="D1262" s="22">
        <v>2.7546722888946533</v>
      </c>
      <c r="E1262" s="23">
        <v>198</v>
      </c>
      <c r="F1262" s="23">
        <v>50.161497266963124</v>
      </c>
      <c r="G1262" s="23">
        <v>-66.46106930449605</v>
      </c>
      <c r="H1262" s="23">
        <v>50.161490951604485</v>
      </c>
      <c r="I1262" s="23">
        <v>-66.460918866617277</v>
      </c>
      <c r="J1262" s="23">
        <v>-0.54300504922866821</v>
      </c>
      <c r="K1262" s="23">
        <v>-1.6577596664428711</v>
      </c>
      <c r="L1262" s="24">
        <v>0.15322580933570862</v>
      </c>
      <c r="M1262" s="20">
        <v>25569.016245578703</v>
      </c>
      <c r="N1262" s="22">
        <v>-0.20192505419254303</v>
      </c>
      <c r="O1262" s="25">
        <v>26428.681640625</v>
      </c>
      <c r="P1262" s="25">
        <v>50957.33984375</v>
      </c>
      <c r="Q1262" s="26">
        <v>30.910102844238281</v>
      </c>
      <c r="R1262" s="27">
        <v>37.837680816650391</v>
      </c>
      <c r="S1262" s="28">
        <v>1.0248135328292847</v>
      </c>
      <c r="T1262" s="29">
        <v>33.122272491455078</v>
      </c>
      <c r="U1262" s="30">
        <v>10.255795478820801</v>
      </c>
      <c r="V1262" s="31">
        <v>86.615203857421875</v>
      </c>
      <c r="W1262" s="32">
        <v>137.06350708007813</v>
      </c>
      <c r="X1262" s="22">
        <v>-0.40789794921875</v>
      </c>
      <c r="Y1262" s="33">
        <v>0</v>
      </c>
      <c r="Z1262" s="22">
        <v>-0.417999267578125</v>
      </c>
      <c r="AA1262" s="33">
        <v>3.2812079880386591E-3</v>
      </c>
      <c r="AB1262" s="22">
        <v>-0.20192505419254303</v>
      </c>
      <c r="AC1262" s="34">
        <v>12.866999626159668</v>
      </c>
    </row>
    <row r="1263" spans="1:29" hidden="1" x14ac:dyDescent="0.2">
      <c r="A1263" s="20">
        <v>46009.806111307873</v>
      </c>
      <c r="B1263" s="21">
        <v>3.9999999105930328E-2</v>
      </c>
      <c r="C1263" s="21">
        <v>17.243080139160156</v>
      </c>
      <c r="D1263" s="22">
        <v>2.7546722888946533</v>
      </c>
      <c r="E1263" s="23">
        <v>180.10000610351563</v>
      </c>
      <c r="F1263" s="23">
        <v>50.161497266963124</v>
      </c>
      <c r="G1263" s="23">
        <v>-66.46106930449605</v>
      </c>
      <c r="H1263" s="23">
        <v>50.161487652192257</v>
      </c>
      <c r="I1263" s="23">
        <v>-66.460915983056637</v>
      </c>
      <c r="J1263" s="23">
        <v>-0.91000592708587646</v>
      </c>
      <c r="K1263" s="23">
        <v>-1.451714038848877</v>
      </c>
      <c r="L1263" s="24">
        <v>0.15322580933570862</v>
      </c>
      <c r="M1263" s="20">
        <v>25569.016259780092</v>
      </c>
      <c r="N1263" s="22">
        <v>-0.20192505419254303</v>
      </c>
      <c r="O1263" s="25">
        <v>26428.681640625</v>
      </c>
      <c r="P1263" s="25">
        <v>50957.33984375</v>
      </c>
      <c r="Q1263" s="26">
        <v>30.910102844238281</v>
      </c>
      <c r="R1263" s="27">
        <v>37.837680816650391</v>
      </c>
      <c r="S1263" s="28">
        <v>1.0248135328292847</v>
      </c>
      <c r="T1263" s="29">
        <v>33.122272491455078</v>
      </c>
      <c r="U1263" s="30">
        <v>10.255795478820801</v>
      </c>
      <c r="V1263" s="31">
        <v>86.615203857421875</v>
      </c>
      <c r="W1263" s="32">
        <v>137.06350708007813</v>
      </c>
      <c r="X1263" s="22">
        <v>-0.40789794921875</v>
      </c>
      <c r="Y1263" s="33">
        <v>0</v>
      </c>
      <c r="Z1263" s="22">
        <v>-0.417999267578125</v>
      </c>
      <c r="AA1263" s="33">
        <v>3.2812079880386591E-3</v>
      </c>
      <c r="AB1263" s="22">
        <v>-0.20192505419254303</v>
      </c>
      <c r="AC1263" s="34">
        <v>12.866999626159668</v>
      </c>
    </row>
    <row r="1264" spans="1:29" hidden="1" x14ac:dyDescent="0.2">
      <c r="A1264" s="20">
        <v>46009.806122881942</v>
      </c>
      <c r="B1264" s="21">
        <v>5.299999937415123E-2</v>
      </c>
      <c r="C1264" s="21">
        <v>16.045024871826172</v>
      </c>
      <c r="D1264" s="22">
        <v>2.7546722888946533</v>
      </c>
      <c r="E1264" s="23">
        <v>185</v>
      </c>
      <c r="F1264" s="23">
        <v>50.161497266963124</v>
      </c>
      <c r="G1264" s="23">
        <v>-66.46106930449605</v>
      </c>
      <c r="H1264" s="23">
        <v>50.161488810963455</v>
      </c>
      <c r="I1264" s="23">
        <v>-66.460917897624498</v>
      </c>
      <c r="J1264" s="23">
        <v>-0.78111326694488525</v>
      </c>
      <c r="K1264" s="23">
        <v>-1.5885200500488281</v>
      </c>
      <c r="L1264" s="24">
        <v>0.15322580933570862</v>
      </c>
      <c r="M1264" s="20">
        <v>25569.016271354165</v>
      </c>
      <c r="N1264" s="22">
        <v>-0.20192505419254303</v>
      </c>
      <c r="O1264" s="25">
        <v>26428.681640625</v>
      </c>
      <c r="P1264" s="25">
        <v>50957.33984375</v>
      </c>
      <c r="Q1264" s="26">
        <v>30.910102844238281</v>
      </c>
      <c r="R1264" s="27">
        <v>37.837680816650391</v>
      </c>
      <c r="S1264" s="28">
        <v>1.0248135328292847</v>
      </c>
      <c r="T1264" s="29">
        <v>33.122272491455078</v>
      </c>
      <c r="U1264" s="30">
        <v>10.255795478820801</v>
      </c>
      <c r="V1264" s="31">
        <v>86.615203857421875</v>
      </c>
      <c r="W1264" s="32">
        <v>137.06350708007813</v>
      </c>
      <c r="X1264" s="22">
        <v>-0.40789794921875</v>
      </c>
      <c r="Y1264" s="33">
        <v>0</v>
      </c>
      <c r="Z1264" s="22">
        <v>-0.417999267578125</v>
      </c>
      <c r="AA1264" s="33">
        <v>3.2812079880386591E-3</v>
      </c>
      <c r="AB1264" s="22">
        <v>-0.20192505419254303</v>
      </c>
      <c r="AC1264" s="34">
        <v>12.866999626159668</v>
      </c>
    </row>
    <row r="1265" spans="1:29" hidden="1" x14ac:dyDescent="0.2">
      <c r="A1265" s="20">
        <v>46009.806134456019</v>
      </c>
      <c r="B1265" s="21">
        <v>5.000000074505806E-2</v>
      </c>
      <c r="C1265" s="21">
        <v>15.318389892578125</v>
      </c>
      <c r="D1265" s="22">
        <v>2.7598922252655029</v>
      </c>
      <c r="E1265" s="23">
        <v>187.60000610351563</v>
      </c>
      <c r="F1265" s="23">
        <v>50.161497266963124</v>
      </c>
      <c r="G1265" s="23">
        <v>-66.46106930449605</v>
      </c>
      <c r="H1265" s="23">
        <v>50.161489995467299</v>
      </c>
      <c r="I1265" s="23">
        <v>-66.460919783176834</v>
      </c>
      <c r="J1265" s="23">
        <v>-0.64935827255249023</v>
      </c>
      <c r="K1265" s="23">
        <v>-1.7232526540756226</v>
      </c>
      <c r="L1265" s="24">
        <v>0.15182328224182129</v>
      </c>
      <c r="M1265" s="20">
        <v>25569.016282939814</v>
      </c>
      <c r="N1265" s="22">
        <v>-0.20192505419254303</v>
      </c>
      <c r="O1265" s="25">
        <v>26428.681640625</v>
      </c>
      <c r="P1265" s="25">
        <v>50957.33984375</v>
      </c>
      <c r="Q1265" s="26">
        <v>30.910102844238281</v>
      </c>
      <c r="R1265" s="27">
        <v>37.837680816650391</v>
      </c>
      <c r="S1265" s="28">
        <v>1.0248135328292847</v>
      </c>
      <c r="T1265" s="29">
        <v>33.122272491455078</v>
      </c>
      <c r="U1265" s="30">
        <v>10.255795478820801</v>
      </c>
      <c r="V1265" s="31">
        <v>86.615203857421875</v>
      </c>
      <c r="W1265" s="32">
        <v>137.06350708007813</v>
      </c>
      <c r="X1265" s="22">
        <v>-0.40789794921875</v>
      </c>
      <c r="Y1265" s="33">
        <v>0</v>
      </c>
      <c r="Z1265" s="22">
        <v>-0.417999267578125</v>
      </c>
      <c r="AA1265" s="33">
        <v>3.2812079880386591E-3</v>
      </c>
      <c r="AB1265" s="22">
        <v>-0.20192505419254303</v>
      </c>
      <c r="AC1265" s="34">
        <v>12.866999626159668</v>
      </c>
    </row>
    <row r="1266" spans="1:29" hidden="1" x14ac:dyDescent="0.2">
      <c r="A1266" s="20">
        <v>46009.806146215276</v>
      </c>
      <c r="B1266" s="21">
        <v>7.8000001609325409E-2</v>
      </c>
      <c r="C1266" s="21">
        <v>15.824047088623047</v>
      </c>
      <c r="D1266" s="22">
        <v>2.7598922252655029</v>
      </c>
      <c r="E1266" s="23">
        <v>192.5</v>
      </c>
      <c r="F1266" s="23">
        <v>50.161497266963124</v>
      </c>
      <c r="G1266" s="23">
        <v>-66.46106930449605</v>
      </c>
      <c r="H1266" s="23">
        <v>50.161491479911987</v>
      </c>
      <c r="I1266" s="23">
        <v>-66.460921894289498</v>
      </c>
      <c r="J1266" s="23">
        <v>-0.48424020409584045</v>
      </c>
      <c r="K1266" s="23">
        <v>-1.8741028308868408</v>
      </c>
      <c r="L1266" s="24">
        <v>0.15182328224182129</v>
      </c>
      <c r="M1266" s="20">
        <v>25569.016294687499</v>
      </c>
      <c r="N1266" s="22">
        <v>-0.20192505419254303</v>
      </c>
      <c r="O1266" s="25">
        <v>26428.681640625</v>
      </c>
      <c r="P1266" s="25">
        <v>50957.33984375</v>
      </c>
      <c r="Q1266" s="26">
        <v>30.910102844238281</v>
      </c>
      <c r="R1266" s="27">
        <v>37.837680816650391</v>
      </c>
      <c r="S1266" s="28">
        <v>1.0248135328292847</v>
      </c>
      <c r="T1266" s="29">
        <v>33.122272491455078</v>
      </c>
      <c r="U1266" s="30">
        <v>10.255795478820801</v>
      </c>
      <c r="V1266" s="31">
        <v>86.615203857421875</v>
      </c>
      <c r="W1266" s="32">
        <v>137.06350708007813</v>
      </c>
      <c r="X1266" s="22">
        <v>-0.40789794921875</v>
      </c>
      <c r="Y1266" s="33">
        <v>0</v>
      </c>
      <c r="Z1266" s="22">
        <v>-0.417999267578125</v>
      </c>
      <c r="AA1266" s="33">
        <v>3.2812079880386591E-3</v>
      </c>
      <c r="AB1266" s="22">
        <v>-0.20192505419254303</v>
      </c>
      <c r="AC1266" s="34">
        <v>12.866999626159668</v>
      </c>
    </row>
    <row r="1267" spans="1:29" hidden="1" x14ac:dyDescent="0.2">
      <c r="A1267" s="20">
        <v>46009.806160763888</v>
      </c>
      <c r="B1267" s="21">
        <v>7.2999998927116394E-2</v>
      </c>
      <c r="C1267" s="21">
        <v>16.047512054443359</v>
      </c>
      <c r="D1267" s="22">
        <v>2.7598922252655029</v>
      </c>
      <c r="E1267" s="23">
        <v>194</v>
      </c>
      <c r="F1267" s="23">
        <v>50.161497266963124</v>
      </c>
      <c r="G1267" s="23">
        <v>-66.46106930449605</v>
      </c>
      <c r="H1267" s="23">
        <v>50.161494200076142</v>
      </c>
      <c r="I1267" s="23">
        <v>-66.460923275466556</v>
      </c>
      <c r="J1267" s="23">
        <v>-0.18167038261890411</v>
      </c>
      <c r="K1267" s="23">
        <v>-1.9727951288223267</v>
      </c>
      <c r="L1267" s="24">
        <v>0.15182328224182129</v>
      </c>
      <c r="M1267" s="20">
        <v>25569.016309236111</v>
      </c>
      <c r="N1267" s="22">
        <v>-0.20192505419254303</v>
      </c>
      <c r="O1267" s="25">
        <v>26428.681640625</v>
      </c>
      <c r="P1267" s="25">
        <v>50957.33984375</v>
      </c>
      <c r="Q1267" s="26">
        <v>30.910102844238281</v>
      </c>
      <c r="R1267" s="27">
        <v>37.837680816650391</v>
      </c>
      <c r="S1267" s="28">
        <v>1.0248135328292847</v>
      </c>
      <c r="T1267" s="29">
        <v>33.122272491455078</v>
      </c>
      <c r="U1267" s="30">
        <v>10.255795478820801</v>
      </c>
      <c r="V1267" s="31">
        <v>86.615203857421875</v>
      </c>
      <c r="W1267" s="32">
        <v>137.06350708007813</v>
      </c>
      <c r="X1267" s="22">
        <v>-0.40789794921875</v>
      </c>
      <c r="Y1267" s="33">
        <v>0</v>
      </c>
      <c r="Z1267" s="22">
        <v>-0.417999267578125</v>
      </c>
      <c r="AA1267" s="33">
        <v>3.2812079880386591E-3</v>
      </c>
      <c r="AB1267" s="22">
        <v>-0.20192505419254303</v>
      </c>
      <c r="AC1267" s="34">
        <v>12.866999626159668</v>
      </c>
    </row>
    <row r="1268" spans="1:29" hidden="1" x14ac:dyDescent="0.2">
      <c r="A1268" s="20">
        <v>46009.806174965277</v>
      </c>
      <c r="B1268" s="21">
        <v>8.5000000894069672E-2</v>
      </c>
      <c r="C1268" s="21">
        <v>16.055837631225586</v>
      </c>
      <c r="D1268" s="22">
        <v>2.7598922252655029</v>
      </c>
      <c r="E1268" s="23">
        <v>196.19999694824219</v>
      </c>
      <c r="F1268" s="23">
        <v>50.161497266963124</v>
      </c>
      <c r="G1268" s="23">
        <v>-66.46106930449605</v>
      </c>
      <c r="H1268" s="23">
        <v>50.161496056822493</v>
      </c>
      <c r="I1268" s="23">
        <v>-66.460922581396645</v>
      </c>
      <c r="J1268" s="23">
        <v>2.4859532713890076E-2</v>
      </c>
      <c r="K1268" s="23">
        <v>-1.9232001304626465</v>
      </c>
      <c r="L1268" s="24">
        <v>0.15182328224182129</v>
      </c>
      <c r="M1268" s="20">
        <v>25569.0163234375</v>
      </c>
      <c r="N1268" s="22">
        <v>-0.20541015267372131</v>
      </c>
      <c r="O1268" s="25">
        <v>26416.6328125</v>
      </c>
      <c r="P1268" s="25">
        <v>50940.6484375</v>
      </c>
      <c r="Q1268" s="26">
        <v>30.89794921875</v>
      </c>
      <c r="R1268" s="27">
        <v>37.854938507080078</v>
      </c>
      <c r="S1268" s="28">
        <v>1.0248039960861206</v>
      </c>
      <c r="T1268" s="29">
        <v>33.111423492431641</v>
      </c>
      <c r="U1268" s="30">
        <v>10.264603614807129</v>
      </c>
      <c r="V1268" s="31">
        <v>86.6741943359375</v>
      </c>
      <c r="W1268" s="32">
        <v>137.15704345703125</v>
      </c>
      <c r="X1268" s="22">
        <v>-0.406646728515625</v>
      </c>
      <c r="Y1268" s="33">
        <v>0</v>
      </c>
      <c r="Z1268" s="22">
        <v>-0.417510986328125</v>
      </c>
      <c r="AA1268" s="33">
        <v>1.2049942743033171E-3</v>
      </c>
      <c r="AB1268" s="22">
        <v>-0.20541015267372131</v>
      </c>
      <c r="AC1268" s="34">
        <v>13.236000061035156</v>
      </c>
    </row>
    <row r="1269" spans="1:29" hidden="1" x14ac:dyDescent="0.2">
      <c r="A1269" s="20">
        <v>46009.806186539354</v>
      </c>
      <c r="B1269" s="21">
        <v>5.6000001728534698E-2</v>
      </c>
      <c r="C1269" s="21">
        <v>16.297590255737305</v>
      </c>
      <c r="D1269" s="22">
        <v>2.7598922252655029</v>
      </c>
      <c r="E1269" s="23">
        <v>200.19999694824219</v>
      </c>
      <c r="F1269" s="23">
        <v>50.161497266963124</v>
      </c>
      <c r="G1269" s="23">
        <v>-66.46106930449605</v>
      </c>
      <c r="H1269" s="23">
        <v>50.161498065966576</v>
      </c>
      <c r="I1269" s="23">
        <v>-66.460924470229401</v>
      </c>
      <c r="J1269" s="23">
        <v>0.24834105372428894</v>
      </c>
      <c r="K1269" s="23">
        <v>-2.0581672191619873</v>
      </c>
      <c r="L1269" s="24">
        <v>0.15182328224182129</v>
      </c>
      <c r="M1269" s="20">
        <v>25569.016335023149</v>
      </c>
      <c r="N1269" s="22">
        <v>-0.20541015267372131</v>
      </c>
      <c r="O1269" s="25">
        <v>26416.6328125</v>
      </c>
      <c r="P1269" s="25">
        <v>50940.6484375</v>
      </c>
      <c r="Q1269" s="26">
        <v>30.89794921875</v>
      </c>
      <c r="R1269" s="27">
        <v>37.854938507080078</v>
      </c>
      <c r="S1269" s="28">
        <v>1.0248039960861206</v>
      </c>
      <c r="T1269" s="29">
        <v>33.111423492431641</v>
      </c>
      <c r="U1269" s="30">
        <v>10.264603614807129</v>
      </c>
      <c r="V1269" s="31">
        <v>86.6741943359375</v>
      </c>
      <c r="W1269" s="32">
        <v>137.15704345703125</v>
      </c>
      <c r="X1269" s="22">
        <v>-0.406646728515625</v>
      </c>
      <c r="Y1269" s="33">
        <v>0</v>
      </c>
      <c r="Z1269" s="22">
        <v>-0.417510986328125</v>
      </c>
      <c r="AA1269" s="33">
        <v>1.2049942743033171E-3</v>
      </c>
      <c r="AB1269" s="22">
        <v>-0.20541015267372131</v>
      </c>
      <c r="AC1269" s="34">
        <v>13.236000061035156</v>
      </c>
    </row>
    <row r="1270" spans="1:29" hidden="1" x14ac:dyDescent="0.2">
      <c r="A1270" s="20">
        <v>46009.806198310187</v>
      </c>
      <c r="B1270" s="21">
        <v>5.000000074505806E-2</v>
      </c>
      <c r="C1270" s="21">
        <v>13.50462818145752</v>
      </c>
      <c r="D1270" s="22">
        <v>2.767042875289917</v>
      </c>
      <c r="E1270" s="23">
        <v>194.5</v>
      </c>
      <c r="F1270" s="23">
        <v>50.161497266963124</v>
      </c>
      <c r="G1270" s="23">
        <v>-66.46106930449605</v>
      </c>
      <c r="H1270" s="23">
        <v>50.161499601735471</v>
      </c>
      <c r="I1270" s="23">
        <v>-66.460924155361553</v>
      </c>
      <c r="J1270" s="23">
        <v>0.41916796565055847</v>
      </c>
      <c r="K1270" s="23">
        <v>-2.0356681346893311</v>
      </c>
      <c r="L1270" s="24">
        <v>0.15182328224182129</v>
      </c>
      <c r="M1270" s="20">
        <v>25569.016346782406</v>
      </c>
      <c r="N1270" s="22">
        <v>-0.20541015267372131</v>
      </c>
      <c r="O1270" s="25">
        <v>26416.6328125</v>
      </c>
      <c r="P1270" s="25">
        <v>50940.6484375</v>
      </c>
      <c r="Q1270" s="26">
        <v>30.89794921875</v>
      </c>
      <c r="R1270" s="27">
        <v>37.854938507080078</v>
      </c>
      <c r="S1270" s="28">
        <v>1.0248039960861206</v>
      </c>
      <c r="T1270" s="29">
        <v>33.111423492431641</v>
      </c>
      <c r="U1270" s="30">
        <v>10.264603614807129</v>
      </c>
      <c r="V1270" s="31">
        <v>86.6741943359375</v>
      </c>
      <c r="W1270" s="32">
        <v>137.15704345703125</v>
      </c>
      <c r="X1270" s="22">
        <v>-0.406646728515625</v>
      </c>
      <c r="Y1270" s="33">
        <v>0</v>
      </c>
      <c r="Z1270" s="22">
        <v>-0.417510986328125</v>
      </c>
      <c r="AA1270" s="33">
        <v>1.2049942743033171E-3</v>
      </c>
      <c r="AB1270" s="22">
        <v>-0.20541015267372131</v>
      </c>
      <c r="AC1270" s="34">
        <v>13.236000061035156</v>
      </c>
    </row>
    <row r="1271" spans="1:29" hidden="1" x14ac:dyDescent="0.2">
      <c r="A1271" s="20">
        <v>46009.806212847223</v>
      </c>
      <c r="B1271" s="21">
        <v>9.2000000178813934E-2</v>
      </c>
      <c r="C1271" s="21">
        <v>12.606276512145996</v>
      </c>
      <c r="D1271" s="22">
        <v>2.767042875289917</v>
      </c>
      <c r="E1271" s="23">
        <v>196.19999694824219</v>
      </c>
      <c r="F1271" s="23">
        <v>50.161497266963124</v>
      </c>
      <c r="G1271" s="23">
        <v>-66.46106930449605</v>
      </c>
      <c r="H1271" s="23">
        <v>50.1614999902976</v>
      </c>
      <c r="I1271" s="23">
        <v>-66.460924517431707</v>
      </c>
      <c r="J1271" s="23">
        <v>0.46238857507705688</v>
      </c>
      <c r="K1271" s="23">
        <v>-2.061539888381958</v>
      </c>
      <c r="L1271" s="24">
        <v>0.15182328224182129</v>
      </c>
      <c r="M1271" s="20">
        <v>25569.016361319445</v>
      </c>
      <c r="N1271" s="22">
        <v>-0.20541015267372131</v>
      </c>
      <c r="O1271" s="25">
        <v>26416.6328125</v>
      </c>
      <c r="P1271" s="25">
        <v>50940.6484375</v>
      </c>
      <c r="Q1271" s="26">
        <v>30.89794921875</v>
      </c>
      <c r="R1271" s="27">
        <v>37.854938507080078</v>
      </c>
      <c r="S1271" s="28">
        <v>1.0248039960861206</v>
      </c>
      <c r="T1271" s="29">
        <v>33.111423492431641</v>
      </c>
      <c r="U1271" s="30">
        <v>10.264603614807129</v>
      </c>
      <c r="V1271" s="31">
        <v>86.6741943359375</v>
      </c>
      <c r="W1271" s="32">
        <v>137.15704345703125</v>
      </c>
      <c r="X1271" s="22">
        <v>-0.406646728515625</v>
      </c>
      <c r="Y1271" s="33">
        <v>0</v>
      </c>
      <c r="Z1271" s="22">
        <v>-0.417510986328125</v>
      </c>
      <c r="AA1271" s="33">
        <v>1.2049942743033171E-3</v>
      </c>
      <c r="AB1271" s="22">
        <v>-0.20541015267372131</v>
      </c>
      <c r="AC1271" s="34">
        <v>13.236000061035156</v>
      </c>
    </row>
    <row r="1272" spans="1:29" hidden="1" x14ac:dyDescent="0.2">
      <c r="A1272" s="20">
        <v>46009.806227048612</v>
      </c>
      <c r="B1272" s="21">
        <v>7.5999997556209564E-2</v>
      </c>
      <c r="C1272" s="21">
        <v>13.326632499694824</v>
      </c>
      <c r="D1272" s="22">
        <v>2.767042875289917</v>
      </c>
      <c r="E1272" s="23">
        <v>196.5</v>
      </c>
      <c r="F1272" s="23">
        <v>50.161497266963124</v>
      </c>
      <c r="G1272" s="23">
        <v>-66.46106930449605</v>
      </c>
      <c r="H1272" s="23">
        <v>50.161499765588211</v>
      </c>
      <c r="I1272" s="23">
        <v>-66.460922924569687</v>
      </c>
      <c r="J1272" s="23">
        <v>0.43739360570907593</v>
      </c>
      <c r="K1272" s="23">
        <v>-1.9477214813232422</v>
      </c>
      <c r="L1272" s="24">
        <v>0.15182328224182129</v>
      </c>
      <c r="M1272" s="20">
        <v>25569.016375520834</v>
      </c>
      <c r="N1272" s="22">
        <v>-0.20541015267372131</v>
      </c>
      <c r="O1272" s="25">
        <v>26416.6328125</v>
      </c>
      <c r="P1272" s="25">
        <v>50940.6484375</v>
      </c>
      <c r="Q1272" s="26">
        <v>30.89794921875</v>
      </c>
      <c r="R1272" s="27">
        <v>37.854938507080078</v>
      </c>
      <c r="S1272" s="28">
        <v>1.0248039960861206</v>
      </c>
      <c r="T1272" s="29">
        <v>33.111423492431641</v>
      </c>
      <c r="U1272" s="30">
        <v>10.264603614807129</v>
      </c>
      <c r="V1272" s="31">
        <v>86.6741943359375</v>
      </c>
      <c r="W1272" s="32">
        <v>137.15704345703125</v>
      </c>
      <c r="X1272" s="22">
        <v>-0.406646728515625</v>
      </c>
      <c r="Y1272" s="33">
        <v>0</v>
      </c>
      <c r="Z1272" s="22">
        <v>-0.417510986328125</v>
      </c>
      <c r="AA1272" s="33">
        <v>1.2049942743033171E-3</v>
      </c>
      <c r="AB1272" s="22">
        <v>-0.20541015267372131</v>
      </c>
      <c r="AC1272" s="34">
        <v>13.236000061035156</v>
      </c>
    </row>
    <row r="1273" spans="1:29" hidden="1" x14ac:dyDescent="0.2">
      <c r="A1273" s="20">
        <v>46009.806238622688</v>
      </c>
      <c r="B1273" s="21">
        <v>6.7000001668930054E-2</v>
      </c>
      <c r="C1273" s="21">
        <v>13.642973899841309</v>
      </c>
      <c r="D1273" s="22">
        <v>2.767042875289917</v>
      </c>
      <c r="E1273" s="23">
        <v>195.89999389648438</v>
      </c>
      <c r="F1273" s="23">
        <v>50.161497266963124</v>
      </c>
      <c r="G1273" s="23">
        <v>-66.46106930449605</v>
      </c>
      <c r="H1273" s="23">
        <v>50.161499905524394</v>
      </c>
      <c r="I1273" s="23">
        <v>-66.460922293457429</v>
      </c>
      <c r="J1273" s="23">
        <v>0.45295900106430054</v>
      </c>
      <c r="K1273" s="23">
        <v>-1.9026252031326294</v>
      </c>
      <c r="L1273" s="24">
        <v>0.15182328224182129</v>
      </c>
      <c r="M1273" s="20">
        <v>25569.01638710648</v>
      </c>
      <c r="N1273" s="22">
        <v>-0.20541015267372131</v>
      </c>
      <c r="O1273" s="25">
        <v>26416.6328125</v>
      </c>
      <c r="P1273" s="25">
        <v>50940.6484375</v>
      </c>
      <c r="Q1273" s="26">
        <v>30.89794921875</v>
      </c>
      <c r="R1273" s="27">
        <v>37.854938507080078</v>
      </c>
      <c r="S1273" s="28">
        <v>1.0248039960861206</v>
      </c>
      <c r="T1273" s="29">
        <v>33.111423492431641</v>
      </c>
      <c r="U1273" s="30">
        <v>10.264603614807129</v>
      </c>
      <c r="V1273" s="31">
        <v>86.6741943359375</v>
      </c>
      <c r="W1273" s="32">
        <v>137.15704345703125</v>
      </c>
      <c r="X1273" s="22">
        <v>-0.406646728515625</v>
      </c>
      <c r="Y1273" s="33">
        <v>0</v>
      </c>
      <c r="Z1273" s="22">
        <v>-0.417510986328125</v>
      </c>
      <c r="AA1273" s="33">
        <v>1.2049942743033171E-3</v>
      </c>
      <c r="AB1273" s="22">
        <v>-0.20541015267372131</v>
      </c>
      <c r="AC1273" s="34">
        <v>13.236000061035156</v>
      </c>
    </row>
    <row r="1274" spans="1:29" hidden="1" x14ac:dyDescent="0.2">
      <c r="A1274" s="20">
        <v>46009.806250381946</v>
      </c>
      <c r="B1274" s="21">
        <v>4.8999998718500137E-2</v>
      </c>
      <c r="C1274" s="21">
        <v>15.214247703552246</v>
      </c>
      <c r="D1274" s="22">
        <v>2.7390823364257813</v>
      </c>
      <c r="E1274" s="23">
        <v>195.10000610351563</v>
      </c>
      <c r="F1274" s="23">
        <v>50.161497266963124</v>
      </c>
      <c r="G1274" s="23">
        <v>-66.46106930449605</v>
      </c>
      <c r="H1274" s="23">
        <v>50.161499651205908</v>
      </c>
      <c r="I1274" s="23">
        <v>-66.460922123882114</v>
      </c>
      <c r="J1274" s="23">
        <v>0.42467060685157776</v>
      </c>
      <c r="K1274" s="23">
        <v>-1.8905081748962402</v>
      </c>
      <c r="L1274" s="24">
        <v>0.15112203359603882</v>
      </c>
      <c r="M1274" s="20">
        <v>25569.016398854168</v>
      </c>
      <c r="N1274" s="22">
        <v>-0.20271240174770355</v>
      </c>
      <c r="O1274" s="25">
        <v>26417.58984375</v>
      </c>
      <c r="P1274" s="25">
        <v>50937.4296875</v>
      </c>
      <c r="Q1274" s="26">
        <v>30.896595001220703</v>
      </c>
      <c r="R1274" s="27">
        <v>37.853565216064453</v>
      </c>
      <c r="S1274" s="28">
        <v>1.024802565574646</v>
      </c>
      <c r="T1274" s="29">
        <v>33.109329223632813</v>
      </c>
      <c r="U1274" s="30">
        <v>10.25664234161377</v>
      </c>
      <c r="V1274" s="31">
        <v>86.612419128417969</v>
      </c>
      <c r="W1274" s="32">
        <v>137.05912780761719</v>
      </c>
      <c r="X1274" s="22">
        <v>-0.405426025390625</v>
      </c>
      <c r="Y1274" s="33">
        <v>0</v>
      </c>
      <c r="Z1274" s="22">
        <v>-0.41632080078125</v>
      </c>
      <c r="AA1274" s="33">
        <v>3.0003769788891077E-3</v>
      </c>
      <c r="AB1274" s="22">
        <v>-0.20271240174770355</v>
      </c>
      <c r="AC1274" s="34">
        <v>13.298999786376953</v>
      </c>
    </row>
    <row r="1275" spans="1:29" hidden="1" x14ac:dyDescent="0.2">
      <c r="A1275" s="20">
        <v>46009.806261956015</v>
      </c>
      <c r="B1275" s="21">
        <v>7.0000000298023224E-2</v>
      </c>
      <c r="C1275" s="21">
        <v>15.789372444152832</v>
      </c>
      <c r="D1275" s="22">
        <v>2.7390823364257813</v>
      </c>
      <c r="E1275" s="23">
        <v>193.80000305175781</v>
      </c>
      <c r="F1275" s="23">
        <v>50.161497266963124</v>
      </c>
      <c r="G1275" s="23">
        <v>-66.46106930449605</v>
      </c>
      <c r="H1275" s="23">
        <v>50.161499268979242</v>
      </c>
      <c r="I1275" s="23">
        <v>-66.460920386040016</v>
      </c>
      <c r="J1275" s="23">
        <v>0.3821546733379364</v>
      </c>
      <c r="K1275" s="23">
        <v>-1.7663301229476929</v>
      </c>
      <c r="L1275" s="24">
        <v>0.15112203359603882</v>
      </c>
      <c r="M1275" s="20">
        <v>25569.016410428241</v>
      </c>
      <c r="N1275" s="22">
        <v>-0.20271240174770355</v>
      </c>
      <c r="O1275" s="25">
        <v>26417.58984375</v>
      </c>
      <c r="P1275" s="25">
        <v>50937.4296875</v>
      </c>
      <c r="Q1275" s="26">
        <v>30.896595001220703</v>
      </c>
      <c r="R1275" s="27">
        <v>37.853565216064453</v>
      </c>
      <c r="S1275" s="28">
        <v>1.024802565574646</v>
      </c>
      <c r="T1275" s="29">
        <v>33.109329223632813</v>
      </c>
      <c r="U1275" s="30">
        <v>10.25664234161377</v>
      </c>
      <c r="V1275" s="31">
        <v>86.612419128417969</v>
      </c>
      <c r="W1275" s="32">
        <v>137.05912780761719</v>
      </c>
      <c r="X1275" s="22">
        <v>-0.405426025390625</v>
      </c>
      <c r="Y1275" s="33">
        <v>0</v>
      </c>
      <c r="Z1275" s="22">
        <v>-0.41632080078125</v>
      </c>
      <c r="AA1275" s="33">
        <v>3.0003769788891077E-3</v>
      </c>
      <c r="AB1275" s="22">
        <v>-0.20271240174770355</v>
      </c>
      <c r="AC1275" s="34">
        <v>13.298999786376953</v>
      </c>
    </row>
    <row r="1276" spans="1:29" hidden="1" x14ac:dyDescent="0.2">
      <c r="A1276" s="20">
        <v>46009.806276504627</v>
      </c>
      <c r="B1276" s="21">
        <v>5.6000001728534698E-2</v>
      </c>
      <c r="C1276" s="21">
        <v>15.353487014770508</v>
      </c>
      <c r="D1276" s="22">
        <v>2.7390823364257813</v>
      </c>
      <c r="E1276" s="23">
        <v>193.39999389648438</v>
      </c>
      <c r="F1276" s="23">
        <v>50.161497266963124</v>
      </c>
      <c r="G1276" s="23">
        <v>-66.46106930449605</v>
      </c>
      <c r="H1276" s="23">
        <v>50.16149830733962</v>
      </c>
      <c r="I1276" s="23">
        <v>-66.460921428962791</v>
      </c>
      <c r="J1276" s="23">
        <v>0.27518942952156067</v>
      </c>
      <c r="K1276" s="23">
        <v>-1.8408524990081787</v>
      </c>
      <c r="L1276" s="24">
        <v>0.15112203359603882</v>
      </c>
      <c r="M1276" s="20">
        <v>25569.016424976853</v>
      </c>
      <c r="N1276" s="22">
        <v>-0.20271240174770355</v>
      </c>
      <c r="O1276" s="25">
        <v>26417.58984375</v>
      </c>
      <c r="P1276" s="25">
        <v>50937.4296875</v>
      </c>
      <c r="Q1276" s="26">
        <v>30.896595001220703</v>
      </c>
      <c r="R1276" s="27">
        <v>37.853565216064453</v>
      </c>
      <c r="S1276" s="28">
        <v>1.024802565574646</v>
      </c>
      <c r="T1276" s="29">
        <v>33.109329223632813</v>
      </c>
      <c r="U1276" s="30">
        <v>10.25664234161377</v>
      </c>
      <c r="V1276" s="31">
        <v>86.612419128417969</v>
      </c>
      <c r="W1276" s="32">
        <v>137.05912780761719</v>
      </c>
      <c r="X1276" s="22">
        <v>-0.405426025390625</v>
      </c>
      <c r="Y1276" s="33">
        <v>0</v>
      </c>
      <c r="Z1276" s="22">
        <v>-0.41632080078125</v>
      </c>
      <c r="AA1276" s="33">
        <v>3.0003769788891077E-3</v>
      </c>
      <c r="AB1276" s="22">
        <v>-0.20271240174770355</v>
      </c>
      <c r="AC1276" s="34">
        <v>13.298999786376953</v>
      </c>
    </row>
    <row r="1277" spans="1:29" hidden="1" x14ac:dyDescent="0.2">
      <c r="A1277" s="20">
        <v>46009.806290706016</v>
      </c>
      <c r="B1277" s="21">
        <v>4.5000001788139343E-2</v>
      </c>
      <c r="C1277" s="21">
        <v>15.175601005554199</v>
      </c>
      <c r="D1277" s="22">
        <v>2.7390823364257813</v>
      </c>
      <c r="E1277" s="23">
        <v>192.10000610351563</v>
      </c>
      <c r="F1277" s="23">
        <v>50.161497266963124</v>
      </c>
      <c r="G1277" s="23">
        <v>-66.46106930449605</v>
      </c>
      <c r="H1277" s="23">
        <v>50.161497894091347</v>
      </c>
      <c r="I1277" s="23">
        <v>-66.460921269450111</v>
      </c>
      <c r="J1277" s="23">
        <v>0.22922290861606598</v>
      </c>
      <c r="K1277" s="23">
        <v>-1.8294545412063599</v>
      </c>
      <c r="L1277" s="24">
        <v>0.15112203359603882</v>
      </c>
      <c r="M1277" s="20">
        <v>25569.016439178242</v>
      </c>
      <c r="N1277" s="22">
        <v>-0.20271240174770355</v>
      </c>
      <c r="O1277" s="25">
        <v>26417.58984375</v>
      </c>
      <c r="P1277" s="25">
        <v>50937.4296875</v>
      </c>
      <c r="Q1277" s="26">
        <v>30.896595001220703</v>
      </c>
      <c r="R1277" s="27">
        <v>37.853565216064453</v>
      </c>
      <c r="S1277" s="28">
        <v>1.024802565574646</v>
      </c>
      <c r="T1277" s="29">
        <v>33.109329223632813</v>
      </c>
      <c r="U1277" s="30">
        <v>10.25664234161377</v>
      </c>
      <c r="V1277" s="31">
        <v>86.612419128417969</v>
      </c>
      <c r="W1277" s="32">
        <v>137.05912780761719</v>
      </c>
      <c r="X1277" s="22">
        <v>-0.405426025390625</v>
      </c>
      <c r="Y1277" s="33">
        <v>0</v>
      </c>
      <c r="Z1277" s="22">
        <v>-0.41632080078125</v>
      </c>
      <c r="AA1277" s="33">
        <v>3.0003769788891077E-3</v>
      </c>
      <c r="AB1277" s="22">
        <v>-0.20271240174770355</v>
      </c>
      <c r="AC1277" s="34">
        <v>13.298999786376953</v>
      </c>
    </row>
    <row r="1278" spans="1:29" hidden="1" x14ac:dyDescent="0.2">
      <c r="A1278" s="20">
        <v>46009.806302280092</v>
      </c>
      <c r="B1278" s="21">
        <v>7.5000002980232239E-2</v>
      </c>
      <c r="C1278" s="21">
        <v>15.221540451049805</v>
      </c>
      <c r="D1278" s="22">
        <v>2.7390823364257813</v>
      </c>
      <c r="E1278" s="23">
        <v>191.10000610351563</v>
      </c>
      <c r="F1278" s="23">
        <v>50.161497266963124</v>
      </c>
      <c r="G1278" s="23">
        <v>-66.46106930449605</v>
      </c>
      <c r="H1278" s="23">
        <v>50.161497844623874</v>
      </c>
      <c r="I1278" s="23">
        <v>-66.460921413504849</v>
      </c>
      <c r="J1278" s="23">
        <v>0.22372053563594818</v>
      </c>
      <c r="K1278" s="23">
        <v>-1.8397480249404907</v>
      </c>
      <c r="L1278" s="24">
        <v>0.15112203359603882</v>
      </c>
      <c r="M1278" s="20">
        <v>25569.016450752315</v>
      </c>
      <c r="N1278" s="22">
        <v>-0.20271240174770355</v>
      </c>
      <c r="O1278" s="25">
        <v>26417.58984375</v>
      </c>
      <c r="P1278" s="25">
        <v>50937.4296875</v>
      </c>
      <c r="Q1278" s="26">
        <v>30.896595001220703</v>
      </c>
      <c r="R1278" s="27">
        <v>37.853565216064453</v>
      </c>
      <c r="S1278" s="28">
        <v>1.024802565574646</v>
      </c>
      <c r="T1278" s="29">
        <v>33.109329223632813</v>
      </c>
      <c r="U1278" s="30">
        <v>10.25664234161377</v>
      </c>
      <c r="V1278" s="31">
        <v>86.612419128417969</v>
      </c>
      <c r="W1278" s="32">
        <v>137.05912780761719</v>
      </c>
      <c r="X1278" s="22">
        <v>-0.405426025390625</v>
      </c>
      <c r="Y1278" s="33">
        <v>0</v>
      </c>
      <c r="Z1278" s="22">
        <v>-0.41632080078125</v>
      </c>
      <c r="AA1278" s="33">
        <v>3.0003769788891077E-3</v>
      </c>
      <c r="AB1278" s="22">
        <v>-0.20271240174770355</v>
      </c>
      <c r="AC1278" s="34">
        <v>13.298999786376953</v>
      </c>
    </row>
    <row r="1279" spans="1:29" hidden="1" x14ac:dyDescent="0.2">
      <c r="A1279" s="20">
        <v>46009.806313854169</v>
      </c>
      <c r="B1279" s="21">
        <v>5.6000001728534698E-2</v>
      </c>
      <c r="C1279" s="21">
        <v>15.599376678466797</v>
      </c>
      <c r="D1279" s="22">
        <v>2.7343621253967285</v>
      </c>
      <c r="E1279" s="23">
        <v>191.60000610351563</v>
      </c>
      <c r="F1279" s="23">
        <v>50.161497266963124</v>
      </c>
      <c r="G1279" s="23">
        <v>-66.46106930449605</v>
      </c>
      <c r="H1279" s="23">
        <v>50.161497982775536</v>
      </c>
      <c r="I1279" s="23">
        <v>-66.460922316862934</v>
      </c>
      <c r="J1279" s="23">
        <v>0.23908747732639313</v>
      </c>
      <c r="K1279" s="23">
        <v>-1.9042977094650269</v>
      </c>
      <c r="L1279" s="24">
        <v>0.15112203359603882</v>
      </c>
      <c r="M1279" s="20">
        <v>25569.016462326388</v>
      </c>
      <c r="N1279" s="22">
        <v>-0.20271240174770355</v>
      </c>
      <c r="O1279" s="25">
        <v>26417.58984375</v>
      </c>
      <c r="P1279" s="25">
        <v>50937.4296875</v>
      </c>
      <c r="Q1279" s="26">
        <v>30.896595001220703</v>
      </c>
      <c r="R1279" s="27">
        <v>37.853565216064453</v>
      </c>
      <c r="S1279" s="28">
        <v>1.024802565574646</v>
      </c>
      <c r="T1279" s="29">
        <v>33.109329223632813</v>
      </c>
      <c r="U1279" s="30">
        <v>10.25664234161377</v>
      </c>
      <c r="V1279" s="31">
        <v>86.612419128417969</v>
      </c>
      <c r="W1279" s="32">
        <v>137.05912780761719</v>
      </c>
      <c r="X1279" s="22">
        <v>-0.405426025390625</v>
      </c>
      <c r="Y1279" s="33">
        <v>0</v>
      </c>
      <c r="Z1279" s="22">
        <v>-0.41632080078125</v>
      </c>
      <c r="AA1279" s="33">
        <v>3.0003769788891077E-3</v>
      </c>
      <c r="AB1279" s="22">
        <v>-0.20271240174770355</v>
      </c>
      <c r="AC1279" s="34">
        <v>13.298999786376953</v>
      </c>
    </row>
    <row r="1280" spans="1:29" hidden="1" x14ac:dyDescent="0.2">
      <c r="A1280" s="20">
        <v>46009.806325428239</v>
      </c>
      <c r="B1280" s="21">
        <v>6.8999998271465302E-2</v>
      </c>
      <c r="C1280" s="21">
        <v>15.996308326721191</v>
      </c>
      <c r="D1280" s="22">
        <v>2.7343621253967285</v>
      </c>
      <c r="E1280" s="23">
        <v>192</v>
      </c>
      <c r="F1280" s="23">
        <v>50.161497266963124</v>
      </c>
      <c r="G1280" s="23">
        <v>-66.46106930449605</v>
      </c>
      <c r="H1280" s="23">
        <v>50.161497514036817</v>
      </c>
      <c r="I1280" s="23">
        <v>-66.460923061037448</v>
      </c>
      <c r="J1280" s="23">
        <v>0.18694865703582764</v>
      </c>
      <c r="K1280" s="23">
        <v>-1.9574729204177856</v>
      </c>
      <c r="L1280" s="24">
        <v>0.15112203359603882</v>
      </c>
      <c r="M1280" s="20">
        <v>25569.016473912037</v>
      </c>
      <c r="N1280" s="22">
        <v>-0.19857421517372131</v>
      </c>
      <c r="O1280" s="25">
        <v>26412.404296875</v>
      </c>
      <c r="P1280" s="25">
        <v>50919.671875</v>
      </c>
      <c r="Q1280" s="26">
        <v>30.885978698730469</v>
      </c>
      <c r="R1280" s="27">
        <v>37.861000061035156</v>
      </c>
      <c r="S1280" s="28">
        <v>1.0247941017150879</v>
      </c>
      <c r="T1280" s="29">
        <v>33.097785949707031</v>
      </c>
      <c r="U1280" s="30">
        <v>10.251335144042969</v>
      </c>
      <c r="V1280" s="31">
        <v>86.57061767578125</v>
      </c>
      <c r="W1280" s="32">
        <v>136.99275207519531</v>
      </c>
      <c r="X1280" s="22">
        <v>-0.40338134765625</v>
      </c>
      <c r="Y1280" s="33">
        <v>0</v>
      </c>
      <c r="Z1280" s="22">
        <v>-0.415008544921875</v>
      </c>
      <c r="AA1280" s="33">
        <v>0</v>
      </c>
      <c r="AB1280" s="22">
        <v>-0.19857421517372131</v>
      </c>
      <c r="AC1280" s="34">
        <v>13.425999641418457</v>
      </c>
    </row>
    <row r="1281" spans="1:29" hidden="1" x14ac:dyDescent="0.2">
      <c r="A1281" s="20">
        <v>46009.806337002316</v>
      </c>
      <c r="B1281" s="21">
        <v>6.7000001668930054E-2</v>
      </c>
      <c r="C1281" s="21">
        <v>16.008726119995117</v>
      </c>
      <c r="D1281" s="22">
        <v>2.7343621253967285</v>
      </c>
      <c r="E1281" s="23">
        <v>189.19999694824219</v>
      </c>
      <c r="F1281" s="23">
        <v>50.161497266963124</v>
      </c>
      <c r="G1281" s="23">
        <v>-66.46106930449605</v>
      </c>
      <c r="H1281" s="23">
        <v>50.161496687667643</v>
      </c>
      <c r="I1281" s="23">
        <v>-66.460922576931083</v>
      </c>
      <c r="J1281" s="23">
        <v>9.5029808580875397E-2</v>
      </c>
      <c r="K1281" s="23">
        <v>-1.922881007194519</v>
      </c>
      <c r="L1281" s="24">
        <v>0.15112203359603882</v>
      </c>
      <c r="M1281" s="20">
        <v>25569.01648548611</v>
      </c>
      <c r="N1281" s="22">
        <v>-0.19857421517372131</v>
      </c>
      <c r="O1281" s="25">
        <v>26412.404296875</v>
      </c>
      <c r="P1281" s="25">
        <v>50919.671875</v>
      </c>
      <c r="Q1281" s="26">
        <v>30.885978698730469</v>
      </c>
      <c r="R1281" s="27">
        <v>37.861000061035156</v>
      </c>
      <c r="S1281" s="28">
        <v>1.0247941017150879</v>
      </c>
      <c r="T1281" s="29">
        <v>33.097785949707031</v>
      </c>
      <c r="U1281" s="30">
        <v>10.251335144042969</v>
      </c>
      <c r="V1281" s="31">
        <v>86.57061767578125</v>
      </c>
      <c r="W1281" s="32">
        <v>136.99275207519531</v>
      </c>
      <c r="X1281" s="22">
        <v>-0.40338134765625</v>
      </c>
      <c r="Y1281" s="33">
        <v>0</v>
      </c>
      <c r="Z1281" s="22">
        <v>-0.415008544921875</v>
      </c>
      <c r="AA1281" s="33">
        <v>0</v>
      </c>
      <c r="AB1281" s="22">
        <v>-0.19857421517372131</v>
      </c>
      <c r="AC1281" s="34">
        <v>13.425999641418457</v>
      </c>
    </row>
    <row r="1282" spans="1:29" hidden="1" x14ac:dyDescent="0.2">
      <c r="A1282" s="20">
        <v>46009.806348576392</v>
      </c>
      <c r="B1282" s="21">
        <v>5.7999998331069946E-2</v>
      </c>
      <c r="C1282" s="21">
        <v>16.138095855712891</v>
      </c>
      <c r="D1282" s="22">
        <v>2.7343621253967285</v>
      </c>
      <c r="E1282" s="23">
        <v>189.80000305175781</v>
      </c>
      <c r="F1282" s="23">
        <v>50.161497266963124</v>
      </c>
      <c r="G1282" s="23">
        <v>-66.46106930449605</v>
      </c>
      <c r="H1282" s="23">
        <v>50.161496328770248</v>
      </c>
      <c r="I1282" s="23">
        <v>-66.460923181094486</v>
      </c>
      <c r="J1282" s="23">
        <v>5.5108886212110519E-2</v>
      </c>
      <c r="K1282" s="23">
        <v>-1.9660516977310181</v>
      </c>
      <c r="L1282" s="24">
        <v>0.15112203359603882</v>
      </c>
      <c r="M1282" s="20">
        <v>25569.016497060184</v>
      </c>
      <c r="N1282" s="22">
        <v>-0.19857421517372131</v>
      </c>
      <c r="O1282" s="25">
        <v>26412.404296875</v>
      </c>
      <c r="P1282" s="25">
        <v>50919.671875</v>
      </c>
      <c r="Q1282" s="26">
        <v>30.885978698730469</v>
      </c>
      <c r="R1282" s="27">
        <v>37.861000061035156</v>
      </c>
      <c r="S1282" s="28">
        <v>1.0247941017150879</v>
      </c>
      <c r="T1282" s="29">
        <v>33.097785949707031</v>
      </c>
      <c r="U1282" s="30">
        <v>10.251335144042969</v>
      </c>
      <c r="V1282" s="31">
        <v>86.57061767578125</v>
      </c>
      <c r="W1282" s="32">
        <v>136.99275207519531</v>
      </c>
      <c r="X1282" s="22">
        <v>-0.40338134765625</v>
      </c>
      <c r="Y1282" s="33">
        <v>0</v>
      </c>
      <c r="Z1282" s="22">
        <v>-0.415008544921875</v>
      </c>
      <c r="AA1282" s="33">
        <v>0</v>
      </c>
      <c r="AB1282" s="22">
        <v>-0.19857421517372131</v>
      </c>
      <c r="AC1282" s="34">
        <v>13.425999641418457</v>
      </c>
    </row>
    <row r="1283" spans="1:29" hidden="1" x14ac:dyDescent="0.2">
      <c r="A1283" s="20">
        <v>46009.806360150462</v>
      </c>
      <c r="B1283" s="21">
        <v>5.6000001728534698E-2</v>
      </c>
      <c r="C1283" s="21">
        <v>16.216461181640625</v>
      </c>
      <c r="D1283" s="22">
        <v>2.7343621253967285</v>
      </c>
      <c r="E1283" s="23">
        <v>188.19999694824219</v>
      </c>
      <c r="F1283" s="23">
        <v>50.161497266963124</v>
      </c>
      <c r="G1283" s="23">
        <v>-66.46106930449605</v>
      </c>
      <c r="H1283" s="23">
        <v>50.161497099612816</v>
      </c>
      <c r="I1283" s="23">
        <v>-66.460922575703378</v>
      </c>
      <c r="J1283" s="23">
        <v>0.14085136353969574</v>
      </c>
      <c r="K1283" s="23">
        <v>-1.9227932691574097</v>
      </c>
      <c r="L1283" s="24">
        <v>0.15112203359603882</v>
      </c>
      <c r="M1283" s="20">
        <v>25569.01650863426</v>
      </c>
      <c r="N1283" s="22">
        <v>-0.19857421517372131</v>
      </c>
      <c r="O1283" s="25">
        <v>26412.404296875</v>
      </c>
      <c r="P1283" s="25">
        <v>50919.671875</v>
      </c>
      <c r="Q1283" s="26">
        <v>30.885978698730469</v>
      </c>
      <c r="R1283" s="27">
        <v>37.861000061035156</v>
      </c>
      <c r="S1283" s="28">
        <v>1.0247941017150879</v>
      </c>
      <c r="T1283" s="29">
        <v>33.097785949707031</v>
      </c>
      <c r="U1283" s="30">
        <v>10.251335144042969</v>
      </c>
      <c r="V1283" s="31">
        <v>86.57061767578125</v>
      </c>
      <c r="W1283" s="32">
        <v>136.99275207519531</v>
      </c>
      <c r="X1283" s="22">
        <v>-0.40338134765625</v>
      </c>
      <c r="Y1283" s="33">
        <v>0</v>
      </c>
      <c r="Z1283" s="22">
        <v>-0.415008544921875</v>
      </c>
      <c r="AA1283" s="33">
        <v>0</v>
      </c>
      <c r="AB1283" s="22">
        <v>-0.19857421517372131</v>
      </c>
      <c r="AC1283" s="34">
        <v>13.425999641418457</v>
      </c>
    </row>
    <row r="1284" spans="1:29" hidden="1" x14ac:dyDescent="0.2">
      <c r="A1284" s="20">
        <v>46009.806371909719</v>
      </c>
      <c r="B1284" s="21">
        <v>8.2000002264976501E-2</v>
      </c>
      <c r="C1284" s="21">
        <v>16.14204216003418</v>
      </c>
      <c r="D1284" s="22">
        <v>2.7325742244720459</v>
      </c>
      <c r="E1284" s="23">
        <v>191.19999694824219</v>
      </c>
      <c r="F1284" s="23">
        <v>50.161497266963124</v>
      </c>
      <c r="G1284" s="23">
        <v>-66.46106930449605</v>
      </c>
      <c r="H1284" s="23">
        <v>50.161497463520689</v>
      </c>
      <c r="I1284" s="23">
        <v>-66.46092254717405</v>
      </c>
      <c r="J1284" s="23">
        <v>0.1813296377658844</v>
      </c>
      <c r="K1284" s="23">
        <v>-1.9207546710968018</v>
      </c>
      <c r="L1284" s="24">
        <v>0.15042075514793396</v>
      </c>
      <c r="M1284" s="20">
        <v>25569.016520381945</v>
      </c>
      <c r="N1284" s="22">
        <v>-0.19857421517372131</v>
      </c>
      <c r="O1284" s="25">
        <v>26412.404296875</v>
      </c>
      <c r="P1284" s="25">
        <v>50919.671875</v>
      </c>
      <c r="Q1284" s="26">
        <v>30.885978698730469</v>
      </c>
      <c r="R1284" s="27">
        <v>37.861000061035156</v>
      </c>
      <c r="S1284" s="28">
        <v>1.0247941017150879</v>
      </c>
      <c r="T1284" s="29">
        <v>33.097785949707031</v>
      </c>
      <c r="U1284" s="30">
        <v>10.251335144042969</v>
      </c>
      <c r="V1284" s="31">
        <v>86.57061767578125</v>
      </c>
      <c r="W1284" s="32">
        <v>136.99275207519531</v>
      </c>
      <c r="X1284" s="22">
        <v>-0.40338134765625</v>
      </c>
      <c r="Y1284" s="33">
        <v>0</v>
      </c>
      <c r="Z1284" s="22">
        <v>-0.415008544921875</v>
      </c>
      <c r="AA1284" s="33">
        <v>0</v>
      </c>
      <c r="AB1284" s="22">
        <v>-0.19857421517372131</v>
      </c>
      <c r="AC1284" s="34">
        <v>13.425999641418457</v>
      </c>
    </row>
    <row r="1285" spans="1:29" hidden="1" x14ac:dyDescent="0.2">
      <c r="A1285" s="20">
        <v>46009.806383483796</v>
      </c>
      <c r="B1285" s="21">
        <v>8.1000000238418579E-2</v>
      </c>
      <c r="C1285" s="21">
        <v>16.452413558959961</v>
      </c>
      <c r="D1285" s="22">
        <v>2.7325742244720459</v>
      </c>
      <c r="E1285" s="23">
        <v>191.60000610351563</v>
      </c>
      <c r="F1285" s="23">
        <v>50.161497266963124</v>
      </c>
      <c r="G1285" s="23">
        <v>-66.46106930449605</v>
      </c>
      <c r="H1285" s="23">
        <v>50.161497255108031</v>
      </c>
      <c r="I1285" s="23">
        <v>-66.460923436942949</v>
      </c>
      <c r="J1285" s="23">
        <v>0.15814745426177979</v>
      </c>
      <c r="K1285" s="23">
        <v>-1.9843333959579468</v>
      </c>
      <c r="L1285" s="24">
        <v>0.15042075514793396</v>
      </c>
      <c r="M1285" s="20">
        <v>25569.016531956018</v>
      </c>
      <c r="N1285" s="22">
        <v>-0.19857421517372131</v>
      </c>
      <c r="O1285" s="25">
        <v>26412.404296875</v>
      </c>
      <c r="P1285" s="25">
        <v>50919.671875</v>
      </c>
      <c r="Q1285" s="26">
        <v>30.885978698730469</v>
      </c>
      <c r="R1285" s="27">
        <v>37.861000061035156</v>
      </c>
      <c r="S1285" s="28">
        <v>1.0247941017150879</v>
      </c>
      <c r="T1285" s="29">
        <v>33.097785949707031</v>
      </c>
      <c r="U1285" s="30">
        <v>10.251335144042969</v>
      </c>
      <c r="V1285" s="31">
        <v>86.57061767578125</v>
      </c>
      <c r="W1285" s="32">
        <v>136.99275207519531</v>
      </c>
      <c r="X1285" s="22">
        <v>-0.40338134765625</v>
      </c>
      <c r="Y1285" s="33">
        <v>0</v>
      </c>
      <c r="Z1285" s="22">
        <v>-0.415008544921875</v>
      </c>
      <c r="AA1285" s="33">
        <v>0</v>
      </c>
      <c r="AB1285" s="22">
        <v>-0.19857421517372131</v>
      </c>
      <c r="AC1285" s="34">
        <v>13.425999641418457</v>
      </c>
    </row>
    <row r="1286" spans="1:29" hidden="1" x14ac:dyDescent="0.2">
      <c r="A1286" s="20">
        <v>46009.806395057873</v>
      </c>
      <c r="B1286" s="21">
        <v>9.2000000178813934E-2</v>
      </c>
      <c r="C1286" s="21">
        <v>16.499185562133789</v>
      </c>
      <c r="D1286" s="22">
        <v>2.7325742244720459</v>
      </c>
      <c r="E1286" s="23">
        <v>188.89999389648438</v>
      </c>
      <c r="F1286" s="23">
        <v>50.161497266963124</v>
      </c>
      <c r="G1286" s="23">
        <v>-66.46106930449605</v>
      </c>
      <c r="H1286" s="23">
        <v>50.161496367656234</v>
      </c>
      <c r="I1286" s="23">
        <v>-66.46092262213287</v>
      </c>
      <c r="J1286" s="23">
        <v>5.9434246271848679E-2</v>
      </c>
      <c r="K1286" s="23">
        <v>-1.9261109828948975</v>
      </c>
      <c r="L1286" s="24">
        <v>0.15042075514793396</v>
      </c>
      <c r="M1286" s="20">
        <v>25569.016543530091</v>
      </c>
      <c r="N1286" s="22">
        <v>-0.201873779296875</v>
      </c>
      <c r="O1286" s="25">
        <v>26406.34375</v>
      </c>
      <c r="P1286" s="25">
        <v>50914.1796875</v>
      </c>
      <c r="Q1286" s="26">
        <v>30.881340026855469</v>
      </c>
      <c r="R1286" s="27">
        <v>37.86968994140625</v>
      </c>
      <c r="S1286" s="28">
        <v>1.0247902870178223</v>
      </c>
      <c r="T1286" s="29">
        <v>33.094215393066406</v>
      </c>
      <c r="U1286" s="30">
        <v>10.253820419311523</v>
      </c>
      <c r="V1286" s="31">
        <v>86.581367492675781</v>
      </c>
      <c r="W1286" s="32">
        <v>137.00993347167969</v>
      </c>
      <c r="X1286" s="22">
        <v>-0.4033203125</v>
      </c>
      <c r="Y1286" s="33">
        <v>0</v>
      </c>
      <c r="Z1286" s="22">
        <v>-0.4149169921875</v>
      </c>
      <c r="AA1286" s="33">
        <v>2.3001900408416986E-3</v>
      </c>
      <c r="AB1286" s="22">
        <v>-0.201873779296875</v>
      </c>
      <c r="AC1286" s="34">
        <v>13.479999542236328</v>
      </c>
    </row>
    <row r="1287" spans="1:29" hidden="1" x14ac:dyDescent="0.2">
      <c r="A1287" s="20">
        <v>46009.806409606485</v>
      </c>
      <c r="B1287" s="21">
        <v>5.9999998658895493E-2</v>
      </c>
      <c r="C1287" s="21">
        <v>16.478065490722656</v>
      </c>
      <c r="D1287" s="22">
        <v>2.7325742244720459</v>
      </c>
      <c r="E1287" s="23">
        <v>190.69999694824219</v>
      </c>
      <c r="F1287" s="23">
        <v>50.161497266963124</v>
      </c>
      <c r="G1287" s="23">
        <v>-66.46106930449605</v>
      </c>
      <c r="H1287" s="23">
        <v>50.161497721674273</v>
      </c>
      <c r="I1287" s="23">
        <v>-66.460922361757866</v>
      </c>
      <c r="J1287" s="23">
        <v>0.21004460752010345</v>
      </c>
      <c r="K1287" s="23">
        <v>-1.9075057506561279</v>
      </c>
      <c r="L1287" s="24">
        <v>0.15042075514793396</v>
      </c>
      <c r="M1287" s="20">
        <v>25569.016558078703</v>
      </c>
      <c r="N1287" s="22">
        <v>-0.201873779296875</v>
      </c>
      <c r="O1287" s="25">
        <v>26406.34375</v>
      </c>
      <c r="P1287" s="25">
        <v>50914.1796875</v>
      </c>
      <c r="Q1287" s="26">
        <v>30.881340026855469</v>
      </c>
      <c r="R1287" s="27">
        <v>37.86968994140625</v>
      </c>
      <c r="S1287" s="28">
        <v>1.0247902870178223</v>
      </c>
      <c r="T1287" s="29">
        <v>33.094215393066406</v>
      </c>
      <c r="U1287" s="30">
        <v>10.253820419311523</v>
      </c>
      <c r="V1287" s="31">
        <v>86.581367492675781</v>
      </c>
      <c r="W1287" s="32">
        <v>137.00993347167969</v>
      </c>
      <c r="X1287" s="22">
        <v>-0.4033203125</v>
      </c>
      <c r="Y1287" s="33">
        <v>0</v>
      </c>
      <c r="Z1287" s="22">
        <v>-0.4149169921875</v>
      </c>
      <c r="AA1287" s="33">
        <v>2.3001900408416986E-3</v>
      </c>
      <c r="AB1287" s="22">
        <v>-0.201873779296875</v>
      </c>
      <c r="AC1287" s="34">
        <v>13.479999542236328</v>
      </c>
    </row>
    <row r="1288" spans="1:29" hidden="1" x14ac:dyDescent="0.2">
      <c r="A1288" s="20">
        <v>46009.806421307869</v>
      </c>
      <c r="B1288" s="21">
        <v>5.7000000029802322E-2</v>
      </c>
      <c r="C1288" s="21">
        <v>16.468429565429688</v>
      </c>
      <c r="D1288" s="22">
        <v>2.7325742244720459</v>
      </c>
      <c r="E1288" s="23">
        <v>189.30000305175781</v>
      </c>
      <c r="F1288" s="23">
        <v>50.161497266963124</v>
      </c>
      <c r="G1288" s="23">
        <v>-66.46106930449605</v>
      </c>
      <c r="H1288" s="23">
        <v>50.161498087552374</v>
      </c>
      <c r="I1288" s="23">
        <v>-66.46092183884889</v>
      </c>
      <c r="J1288" s="23">
        <v>0.25074201822280884</v>
      </c>
      <c r="K1288" s="23">
        <v>-1.8701410293579102</v>
      </c>
      <c r="L1288" s="24">
        <v>0.15042075514793396</v>
      </c>
      <c r="M1288" s="20">
        <v>25569.016569780091</v>
      </c>
      <c r="N1288" s="22">
        <v>-0.201873779296875</v>
      </c>
      <c r="O1288" s="25">
        <v>26406.34375</v>
      </c>
      <c r="P1288" s="25">
        <v>50914.1796875</v>
      </c>
      <c r="Q1288" s="26">
        <v>30.881340026855469</v>
      </c>
      <c r="R1288" s="27">
        <v>37.86968994140625</v>
      </c>
      <c r="S1288" s="28">
        <v>1.0247902870178223</v>
      </c>
      <c r="T1288" s="29">
        <v>33.094215393066406</v>
      </c>
      <c r="U1288" s="30">
        <v>10.253820419311523</v>
      </c>
      <c r="V1288" s="31">
        <v>86.581367492675781</v>
      </c>
      <c r="W1288" s="32">
        <v>137.00993347167969</v>
      </c>
      <c r="X1288" s="22">
        <v>-0.4033203125</v>
      </c>
      <c r="Y1288" s="33">
        <v>0</v>
      </c>
      <c r="Z1288" s="22">
        <v>-0.4149169921875</v>
      </c>
      <c r="AA1288" s="33">
        <v>2.3001900408416986E-3</v>
      </c>
      <c r="AB1288" s="22">
        <v>-0.201873779296875</v>
      </c>
      <c r="AC1288" s="34">
        <v>13.479999542236328</v>
      </c>
    </row>
    <row r="1289" spans="1:29" hidden="1" x14ac:dyDescent="0.2">
      <c r="A1289" s="20">
        <v>46009.806435381943</v>
      </c>
      <c r="B1289" s="21">
        <v>6.8999998271465302E-2</v>
      </c>
      <c r="C1289" s="21">
        <v>16.293642044067383</v>
      </c>
      <c r="D1289" s="22">
        <v>2.7673647403717041</v>
      </c>
      <c r="E1289" s="23">
        <v>191.80000305175781</v>
      </c>
      <c r="F1289" s="23">
        <v>50.161497266963124</v>
      </c>
      <c r="G1289" s="23">
        <v>-66.46106930449605</v>
      </c>
      <c r="H1289" s="23">
        <v>50.161497872430921</v>
      </c>
      <c r="I1289" s="23">
        <v>-66.460921937644272</v>
      </c>
      <c r="J1289" s="23">
        <v>0.22681358456611633</v>
      </c>
      <c r="K1289" s="23">
        <v>-1.8772004842758179</v>
      </c>
      <c r="L1289" s="24">
        <v>0.15042075514793396</v>
      </c>
      <c r="M1289" s="20">
        <v>25569.016583865741</v>
      </c>
      <c r="N1289" s="22">
        <v>-0.201873779296875</v>
      </c>
      <c r="O1289" s="25">
        <v>26406.34375</v>
      </c>
      <c r="P1289" s="25">
        <v>50914.1796875</v>
      </c>
      <c r="Q1289" s="26">
        <v>30.881340026855469</v>
      </c>
      <c r="R1289" s="27">
        <v>37.86968994140625</v>
      </c>
      <c r="S1289" s="28">
        <v>1.0247902870178223</v>
      </c>
      <c r="T1289" s="29">
        <v>33.094215393066406</v>
      </c>
      <c r="U1289" s="30">
        <v>10.253820419311523</v>
      </c>
      <c r="V1289" s="31">
        <v>86.581367492675781</v>
      </c>
      <c r="W1289" s="32">
        <v>137.00993347167969</v>
      </c>
      <c r="X1289" s="22">
        <v>-0.4033203125</v>
      </c>
      <c r="Y1289" s="33">
        <v>0</v>
      </c>
      <c r="Z1289" s="22">
        <v>-0.4149169921875</v>
      </c>
      <c r="AA1289" s="33">
        <v>2.3001900408416986E-3</v>
      </c>
      <c r="AB1289" s="22">
        <v>-0.201873779296875</v>
      </c>
      <c r="AC1289" s="34">
        <v>13.479999542236328</v>
      </c>
    </row>
    <row r="1290" spans="1:29" hidden="1" x14ac:dyDescent="0.2">
      <c r="A1290" s="20">
        <v>46009.806446956019</v>
      </c>
      <c r="B1290" s="21">
        <v>5.7000000029802322E-2</v>
      </c>
      <c r="C1290" s="21">
        <v>15.885573387145996</v>
      </c>
      <c r="D1290" s="22">
        <v>2.7673647403717041</v>
      </c>
      <c r="E1290" s="23">
        <v>189.10000610351563</v>
      </c>
      <c r="F1290" s="23">
        <v>50.161497266963124</v>
      </c>
      <c r="G1290" s="23">
        <v>-66.46106930449605</v>
      </c>
      <c r="H1290" s="23">
        <v>50.161497389806627</v>
      </c>
      <c r="I1290" s="23">
        <v>-66.460921792955503</v>
      </c>
      <c r="J1290" s="23">
        <v>0.17313024401664734</v>
      </c>
      <c r="K1290" s="23">
        <v>-1.8668618202209473</v>
      </c>
      <c r="L1290" s="24">
        <v>0.15042075514793396</v>
      </c>
      <c r="M1290" s="20">
        <v>25569.016595439814</v>
      </c>
      <c r="N1290" s="22">
        <v>-0.201873779296875</v>
      </c>
      <c r="O1290" s="25">
        <v>26406.34375</v>
      </c>
      <c r="P1290" s="25">
        <v>50914.1796875</v>
      </c>
      <c r="Q1290" s="26">
        <v>30.881340026855469</v>
      </c>
      <c r="R1290" s="27">
        <v>37.86968994140625</v>
      </c>
      <c r="S1290" s="28">
        <v>1.0247902870178223</v>
      </c>
      <c r="T1290" s="29">
        <v>33.094215393066406</v>
      </c>
      <c r="U1290" s="30">
        <v>10.253820419311523</v>
      </c>
      <c r="V1290" s="31">
        <v>86.581367492675781</v>
      </c>
      <c r="W1290" s="32">
        <v>137.00993347167969</v>
      </c>
      <c r="X1290" s="22">
        <v>-0.4033203125</v>
      </c>
      <c r="Y1290" s="33">
        <v>0</v>
      </c>
      <c r="Z1290" s="22">
        <v>-0.4149169921875</v>
      </c>
      <c r="AA1290" s="33">
        <v>2.3001900408416986E-3</v>
      </c>
      <c r="AB1290" s="22">
        <v>-0.201873779296875</v>
      </c>
      <c r="AC1290" s="34">
        <v>13.479999542236328</v>
      </c>
    </row>
    <row r="1291" spans="1:29" hidden="1" x14ac:dyDescent="0.2">
      <c r="A1291" s="20">
        <v>46009.806458715277</v>
      </c>
      <c r="B1291" s="21">
        <v>8.7999999523162842E-2</v>
      </c>
      <c r="C1291" s="21">
        <v>15.826810836791992</v>
      </c>
      <c r="D1291" s="22">
        <v>2.7673647403717041</v>
      </c>
      <c r="E1291" s="23">
        <v>190.60000610351563</v>
      </c>
      <c r="F1291" s="23">
        <v>50.161497266963124</v>
      </c>
      <c r="G1291" s="23">
        <v>-66.46106930449605</v>
      </c>
      <c r="H1291" s="23">
        <v>50.161497488501126</v>
      </c>
      <c r="I1291" s="23">
        <v>-66.460921187227171</v>
      </c>
      <c r="J1291" s="23">
        <v>0.18410822749137878</v>
      </c>
      <c r="K1291" s="23">
        <v>-1.8235793113708496</v>
      </c>
      <c r="L1291" s="24">
        <v>0.15042075514793396</v>
      </c>
      <c r="M1291" s="20">
        <v>25569.016607187499</v>
      </c>
      <c r="N1291" s="22">
        <v>-0.201873779296875</v>
      </c>
      <c r="O1291" s="25">
        <v>26406.34375</v>
      </c>
      <c r="P1291" s="25">
        <v>50914.1796875</v>
      </c>
      <c r="Q1291" s="26">
        <v>30.881340026855469</v>
      </c>
      <c r="R1291" s="27">
        <v>37.86968994140625</v>
      </c>
      <c r="S1291" s="28">
        <v>1.0247902870178223</v>
      </c>
      <c r="T1291" s="29">
        <v>33.094215393066406</v>
      </c>
      <c r="U1291" s="30">
        <v>10.253820419311523</v>
      </c>
      <c r="V1291" s="31">
        <v>86.581367492675781</v>
      </c>
      <c r="W1291" s="32">
        <v>137.00993347167969</v>
      </c>
      <c r="X1291" s="22">
        <v>-0.4033203125</v>
      </c>
      <c r="Y1291" s="33">
        <v>0</v>
      </c>
      <c r="Z1291" s="22">
        <v>-0.4149169921875</v>
      </c>
      <c r="AA1291" s="33">
        <v>2.3001900408416986E-3</v>
      </c>
      <c r="AB1291" s="22">
        <v>-0.201873779296875</v>
      </c>
      <c r="AC1291" s="34">
        <v>13.479999542236328</v>
      </c>
    </row>
    <row r="1292" spans="1:29" hidden="1" x14ac:dyDescent="0.2">
      <c r="A1292" s="20">
        <v>46009.806470289353</v>
      </c>
      <c r="B1292" s="21">
        <v>7.1000002324581146E-2</v>
      </c>
      <c r="C1292" s="21">
        <v>15.775389671325684</v>
      </c>
      <c r="D1292" s="22">
        <v>2.7673647403717041</v>
      </c>
      <c r="E1292" s="23">
        <v>190.89999389648438</v>
      </c>
      <c r="F1292" s="23">
        <v>50.161497266963124</v>
      </c>
      <c r="G1292" s="23">
        <v>-66.46106930449605</v>
      </c>
      <c r="H1292" s="23">
        <v>50.16149722081866</v>
      </c>
      <c r="I1292" s="23">
        <v>-66.460920940738589</v>
      </c>
      <c r="J1292" s="23">
        <v>0.15433332324028015</v>
      </c>
      <c r="K1292" s="23">
        <v>-1.8059663772583008</v>
      </c>
      <c r="L1292" s="24">
        <v>0.15042075514793396</v>
      </c>
      <c r="M1292" s="20">
        <v>25569.016618761572</v>
      </c>
      <c r="N1292" s="22">
        <v>-0.201873779296875</v>
      </c>
      <c r="O1292" s="25">
        <v>26406.34375</v>
      </c>
      <c r="P1292" s="25">
        <v>50914.1796875</v>
      </c>
      <c r="Q1292" s="26">
        <v>30.881340026855469</v>
      </c>
      <c r="R1292" s="27">
        <v>37.86968994140625</v>
      </c>
      <c r="S1292" s="28">
        <v>1.0247902870178223</v>
      </c>
      <c r="T1292" s="29">
        <v>33.094215393066406</v>
      </c>
      <c r="U1292" s="30">
        <v>10.253820419311523</v>
      </c>
      <c r="V1292" s="31">
        <v>86.581367492675781</v>
      </c>
      <c r="W1292" s="32">
        <v>137.00993347167969</v>
      </c>
      <c r="X1292" s="22">
        <v>-0.4033203125</v>
      </c>
      <c r="Y1292" s="33">
        <v>0</v>
      </c>
      <c r="Z1292" s="22">
        <v>-0.4149169921875</v>
      </c>
      <c r="AA1292" s="33">
        <v>2.3001900408416986E-3</v>
      </c>
      <c r="AB1292" s="22">
        <v>-0.201873779296875</v>
      </c>
      <c r="AC1292" s="34">
        <v>13.479999542236328</v>
      </c>
    </row>
    <row r="1293" spans="1:29" hidden="1" x14ac:dyDescent="0.2">
      <c r="A1293" s="20">
        <v>46009.806481863423</v>
      </c>
      <c r="B1293" s="21">
        <v>7.4000000953674316E-2</v>
      </c>
      <c r="C1293" s="21">
        <v>16.145950317382813</v>
      </c>
      <c r="D1293" s="22">
        <v>2.756960391998291</v>
      </c>
      <c r="E1293" s="23">
        <v>190.5</v>
      </c>
      <c r="F1293" s="23">
        <v>50.161497266963124</v>
      </c>
      <c r="G1293" s="23">
        <v>-66.46106930449605</v>
      </c>
      <c r="H1293" s="23">
        <v>50.161497287259152</v>
      </c>
      <c r="I1293" s="23">
        <v>-66.460921438253521</v>
      </c>
      <c r="J1293" s="23">
        <v>0.16172364354133606</v>
      </c>
      <c r="K1293" s="23">
        <v>-1.8415164947509766</v>
      </c>
      <c r="L1293" s="24">
        <v>0.14971950650215149</v>
      </c>
      <c r="M1293" s="20">
        <v>25569.016630335649</v>
      </c>
      <c r="N1293" s="22">
        <v>-0.20527710020542145</v>
      </c>
      <c r="O1293" s="25">
        <v>26411.466796875</v>
      </c>
      <c r="P1293" s="25">
        <v>50930.4375</v>
      </c>
      <c r="Q1293" s="26">
        <v>30.891180038452148</v>
      </c>
      <c r="R1293" s="27">
        <v>37.862342834472656</v>
      </c>
      <c r="S1293" s="28">
        <v>1.0247985124588013</v>
      </c>
      <c r="T1293" s="29">
        <v>33.104782104492188</v>
      </c>
      <c r="U1293" s="30">
        <v>10.254169464111328</v>
      </c>
      <c r="V1293" s="31">
        <v>86.582290649414063</v>
      </c>
      <c r="W1293" s="32">
        <v>137.0115966796875</v>
      </c>
      <c r="X1293" s="22">
        <v>-0.40301513671875</v>
      </c>
      <c r="Y1293" s="33">
        <v>0</v>
      </c>
      <c r="Z1293" s="22">
        <v>-0.4146728515625</v>
      </c>
      <c r="AA1293" s="33">
        <v>4.8174876719713211E-3</v>
      </c>
      <c r="AB1293" s="22">
        <v>-0.20527710020542145</v>
      </c>
      <c r="AC1293" s="34">
        <v>13.506999969482422</v>
      </c>
    </row>
    <row r="1294" spans="1:29" hidden="1" x14ac:dyDescent="0.2">
      <c r="A1294" s="20">
        <v>46009.806496412035</v>
      </c>
      <c r="B1294" s="21">
        <v>7.5999997556209564E-2</v>
      </c>
      <c r="C1294" s="21">
        <v>15.976563453674316</v>
      </c>
      <c r="D1294" s="22">
        <v>2.756960391998291</v>
      </c>
      <c r="E1294" s="23">
        <v>190.89999389648438</v>
      </c>
      <c r="F1294" s="23">
        <v>50.161497266963124</v>
      </c>
      <c r="G1294" s="23">
        <v>-66.46106930449605</v>
      </c>
      <c r="H1294" s="23">
        <v>50.161498303940313</v>
      </c>
      <c r="I1294" s="23">
        <v>-66.460922104298277</v>
      </c>
      <c r="J1294" s="23">
        <v>0.27481132745742798</v>
      </c>
      <c r="K1294" s="23">
        <v>-1.8891087770462036</v>
      </c>
      <c r="L1294" s="24">
        <v>0.14971950650215149</v>
      </c>
      <c r="M1294" s="20">
        <v>25569.016644884261</v>
      </c>
      <c r="N1294" s="22">
        <v>-0.20527710020542145</v>
      </c>
      <c r="O1294" s="25">
        <v>26411.466796875</v>
      </c>
      <c r="P1294" s="25">
        <v>50930.4375</v>
      </c>
      <c r="Q1294" s="26">
        <v>30.891180038452148</v>
      </c>
      <c r="R1294" s="27">
        <v>37.862342834472656</v>
      </c>
      <c r="S1294" s="28">
        <v>1.0247985124588013</v>
      </c>
      <c r="T1294" s="29">
        <v>33.104782104492188</v>
      </c>
      <c r="U1294" s="30">
        <v>10.254169464111328</v>
      </c>
      <c r="V1294" s="31">
        <v>86.582290649414063</v>
      </c>
      <c r="W1294" s="32">
        <v>137.0115966796875</v>
      </c>
      <c r="X1294" s="22">
        <v>-0.40301513671875</v>
      </c>
      <c r="Y1294" s="33">
        <v>0</v>
      </c>
      <c r="Z1294" s="22">
        <v>-0.4146728515625</v>
      </c>
      <c r="AA1294" s="33">
        <v>4.8174876719713211E-3</v>
      </c>
      <c r="AB1294" s="22">
        <v>-0.20527710020542145</v>
      </c>
      <c r="AC1294" s="34">
        <v>13.506999969482422</v>
      </c>
    </row>
    <row r="1295" spans="1:29" hidden="1" x14ac:dyDescent="0.2">
      <c r="A1295" s="20">
        <v>46009.806507986112</v>
      </c>
      <c r="B1295" s="21">
        <v>7.1999996900558472E-2</v>
      </c>
      <c r="C1295" s="21">
        <v>15.970377922058105</v>
      </c>
      <c r="D1295" s="22">
        <v>2.756960391998291</v>
      </c>
      <c r="E1295" s="23">
        <v>189.89999389648438</v>
      </c>
      <c r="F1295" s="23">
        <v>50.161497266963124</v>
      </c>
      <c r="G1295" s="23">
        <v>-66.46106930449605</v>
      </c>
      <c r="H1295" s="23">
        <v>50.161497566548775</v>
      </c>
      <c r="I1295" s="23">
        <v>-66.46092149424247</v>
      </c>
      <c r="J1295" s="23">
        <v>0.19278964400291443</v>
      </c>
      <c r="K1295" s="23">
        <v>-1.8455171585083008</v>
      </c>
      <c r="L1295" s="24">
        <v>0.14971950650215149</v>
      </c>
      <c r="M1295" s="20">
        <v>25569.016656458334</v>
      </c>
      <c r="N1295" s="22">
        <v>-0.20527710020542145</v>
      </c>
      <c r="O1295" s="25">
        <v>26411.466796875</v>
      </c>
      <c r="P1295" s="25">
        <v>50930.4375</v>
      </c>
      <c r="Q1295" s="26">
        <v>30.891180038452148</v>
      </c>
      <c r="R1295" s="27">
        <v>37.862342834472656</v>
      </c>
      <c r="S1295" s="28">
        <v>1.0247985124588013</v>
      </c>
      <c r="T1295" s="29">
        <v>33.104782104492188</v>
      </c>
      <c r="U1295" s="30">
        <v>10.254169464111328</v>
      </c>
      <c r="V1295" s="31">
        <v>86.582290649414063</v>
      </c>
      <c r="W1295" s="32">
        <v>137.0115966796875</v>
      </c>
      <c r="X1295" s="22">
        <v>-0.40301513671875</v>
      </c>
      <c r="Y1295" s="33">
        <v>0</v>
      </c>
      <c r="Z1295" s="22">
        <v>-0.4146728515625</v>
      </c>
      <c r="AA1295" s="33">
        <v>4.8174876719713211E-3</v>
      </c>
      <c r="AB1295" s="22">
        <v>-0.20527710020542145</v>
      </c>
      <c r="AC1295" s="34">
        <v>13.506999969482422</v>
      </c>
    </row>
    <row r="1296" spans="1:29" hidden="1" x14ac:dyDescent="0.2">
      <c r="A1296" s="20">
        <v>46009.8065221875</v>
      </c>
      <c r="B1296" s="21">
        <v>7.0000000298023224E-2</v>
      </c>
      <c r="C1296" s="21">
        <v>15.970473289489746</v>
      </c>
      <c r="D1296" s="22">
        <v>2.756960391998291</v>
      </c>
      <c r="E1296" s="23">
        <v>191.10000610351563</v>
      </c>
      <c r="F1296" s="23">
        <v>50.161497266963124</v>
      </c>
      <c r="G1296" s="23">
        <v>-66.46106930449605</v>
      </c>
      <c r="H1296" s="23">
        <v>50.161497039597272</v>
      </c>
      <c r="I1296" s="23">
        <v>-66.460921957440775</v>
      </c>
      <c r="J1296" s="23">
        <v>0.13417568802833557</v>
      </c>
      <c r="K1296" s="23">
        <v>-1.878615140914917</v>
      </c>
      <c r="L1296" s="24">
        <v>0.14971950650215149</v>
      </c>
      <c r="M1296" s="20">
        <v>25569.016670659723</v>
      </c>
      <c r="N1296" s="22">
        <v>-0.20527710020542145</v>
      </c>
      <c r="O1296" s="25">
        <v>26411.466796875</v>
      </c>
      <c r="P1296" s="25">
        <v>50930.4375</v>
      </c>
      <c r="Q1296" s="26">
        <v>30.891180038452148</v>
      </c>
      <c r="R1296" s="27">
        <v>37.862342834472656</v>
      </c>
      <c r="S1296" s="28">
        <v>1.0247985124588013</v>
      </c>
      <c r="T1296" s="29">
        <v>33.104782104492188</v>
      </c>
      <c r="U1296" s="30">
        <v>10.254169464111328</v>
      </c>
      <c r="V1296" s="31">
        <v>86.582290649414063</v>
      </c>
      <c r="W1296" s="32">
        <v>137.0115966796875</v>
      </c>
      <c r="X1296" s="22">
        <v>-0.40301513671875</v>
      </c>
      <c r="Y1296" s="33">
        <v>0</v>
      </c>
      <c r="Z1296" s="22">
        <v>-0.4146728515625</v>
      </c>
      <c r="AA1296" s="33">
        <v>4.8174876719713211E-3</v>
      </c>
      <c r="AB1296" s="22">
        <v>-0.20527710020542145</v>
      </c>
      <c r="AC1296" s="34">
        <v>13.506999969482422</v>
      </c>
    </row>
    <row r="1297" spans="1:29" hidden="1" x14ac:dyDescent="0.2">
      <c r="A1297" s="20">
        <v>46009.806533761577</v>
      </c>
      <c r="B1297" s="21">
        <v>6.1000000685453415E-2</v>
      </c>
      <c r="C1297" s="21">
        <v>15.971403121948242</v>
      </c>
      <c r="D1297" s="22">
        <v>2.756960391998291</v>
      </c>
      <c r="E1297" s="23">
        <v>189.10000610351563</v>
      </c>
      <c r="F1297" s="23">
        <v>50.161497266963124</v>
      </c>
      <c r="G1297" s="23">
        <v>-66.46106930449605</v>
      </c>
      <c r="H1297" s="23">
        <v>50.16149671613902</v>
      </c>
      <c r="I1297" s="23">
        <v>-66.460921400386113</v>
      </c>
      <c r="J1297" s="23">
        <v>9.8196715116500854E-2</v>
      </c>
      <c r="K1297" s="23">
        <v>-1.8388106822967529</v>
      </c>
      <c r="L1297" s="24">
        <v>0.14971950650215149</v>
      </c>
      <c r="M1297" s="20">
        <v>25569.016682245372</v>
      </c>
      <c r="N1297" s="22">
        <v>-0.20527710020542145</v>
      </c>
      <c r="O1297" s="25">
        <v>26411.466796875</v>
      </c>
      <c r="P1297" s="25">
        <v>50930.4375</v>
      </c>
      <c r="Q1297" s="26">
        <v>30.891180038452148</v>
      </c>
      <c r="R1297" s="27">
        <v>37.862342834472656</v>
      </c>
      <c r="S1297" s="28">
        <v>1.0247985124588013</v>
      </c>
      <c r="T1297" s="29">
        <v>33.104782104492188</v>
      </c>
      <c r="U1297" s="30">
        <v>10.254169464111328</v>
      </c>
      <c r="V1297" s="31">
        <v>86.582290649414063</v>
      </c>
      <c r="W1297" s="32">
        <v>137.0115966796875</v>
      </c>
      <c r="X1297" s="22">
        <v>-0.40301513671875</v>
      </c>
      <c r="Y1297" s="33">
        <v>0</v>
      </c>
      <c r="Z1297" s="22">
        <v>-0.4146728515625</v>
      </c>
      <c r="AA1297" s="33">
        <v>4.8174876719713211E-3</v>
      </c>
      <c r="AB1297" s="22">
        <v>-0.20527710020542145</v>
      </c>
      <c r="AC1297" s="34">
        <v>13.506999969482422</v>
      </c>
    </row>
    <row r="1298" spans="1:29" hidden="1" x14ac:dyDescent="0.2">
      <c r="A1298" s="20">
        <v>46009.806545335647</v>
      </c>
      <c r="B1298" s="21">
        <v>6.4999997615814209E-2</v>
      </c>
      <c r="C1298" s="21">
        <v>16.714532852172852</v>
      </c>
      <c r="D1298" s="22">
        <v>2.7494876384735107</v>
      </c>
      <c r="E1298" s="23">
        <v>189.89999389648438</v>
      </c>
      <c r="F1298" s="23">
        <v>50.161497266963124</v>
      </c>
      <c r="G1298" s="23">
        <v>-66.46106930449605</v>
      </c>
      <c r="H1298" s="23">
        <v>50.161497007822874</v>
      </c>
      <c r="I1298" s="23">
        <v>-66.460921516791117</v>
      </c>
      <c r="J1298" s="23">
        <v>0.13064134120941162</v>
      </c>
      <c r="K1298" s="23">
        <v>-1.8471283912658691</v>
      </c>
      <c r="L1298" s="24">
        <v>0.14971950650215149</v>
      </c>
      <c r="M1298" s="20">
        <v>25569.016693819445</v>
      </c>
      <c r="N1298" s="22">
        <v>-0.20527710020542145</v>
      </c>
      <c r="O1298" s="25">
        <v>26411.466796875</v>
      </c>
      <c r="P1298" s="25">
        <v>50930.4375</v>
      </c>
      <c r="Q1298" s="26">
        <v>30.891180038452148</v>
      </c>
      <c r="R1298" s="27">
        <v>37.862342834472656</v>
      </c>
      <c r="S1298" s="28">
        <v>1.0247985124588013</v>
      </c>
      <c r="T1298" s="29">
        <v>33.104782104492188</v>
      </c>
      <c r="U1298" s="30">
        <v>10.254169464111328</v>
      </c>
      <c r="V1298" s="31">
        <v>86.582290649414063</v>
      </c>
      <c r="W1298" s="32">
        <v>137.0115966796875</v>
      </c>
      <c r="X1298" s="22">
        <v>-0.40301513671875</v>
      </c>
      <c r="Y1298" s="33">
        <v>0</v>
      </c>
      <c r="Z1298" s="22">
        <v>-0.4146728515625</v>
      </c>
      <c r="AA1298" s="33">
        <v>4.8174876719713211E-3</v>
      </c>
      <c r="AB1298" s="22">
        <v>-0.20527710020542145</v>
      </c>
      <c r="AC1298" s="34">
        <v>13.506999969482422</v>
      </c>
    </row>
    <row r="1299" spans="1:29" hidden="1" x14ac:dyDescent="0.2">
      <c r="A1299" s="20">
        <v>46009.806557094904</v>
      </c>
      <c r="B1299" s="21">
        <v>4.6999998390674591E-2</v>
      </c>
      <c r="C1299" s="21">
        <v>17.332248687744141</v>
      </c>
      <c r="D1299" s="22">
        <v>2.7494876384735107</v>
      </c>
      <c r="E1299" s="23">
        <v>190.69999694824219</v>
      </c>
      <c r="F1299" s="23">
        <v>50.161497266963124</v>
      </c>
      <c r="G1299" s="23">
        <v>-66.46106930449605</v>
      </c>
      <c r="H1299" s="23">
        <v>50.161496771234283</v>
      </c>
      <c r="I1299" s="23">
        <v>-66.460921740812182</v>
      </c>
      <c r="J1299" s="23">
        <v>0.10432508587837219</v>
      </c>
      <c r="K1299" s="23">
        <v>-1.8631359338760376</v>
      </c>
      <c r="L1299" s="24">
        <v>0.14971950650215149</v>
      </c>
      <c r="M1299" s="20">
        <v>25569.01670556713</v>
      </c>
      <c r="N1299" s="22">
        <v>-0.20527954399585724</v>
      </c>
      <c r="O1299" s="25">
        <v>26410.228515625</v>
      </c>
      <c r="P1299" s="25">
        <v>50928.05859375</v>
      </c>
      <c r="Q1299" s="26">
        <v>30.889589309692383</v>
      </c>
      <c r="R1299" s="27">
        <v>37.864116668701172</v>
      </c>
      <c r="S1299" s="28">
        <v>1.0247969627380371</v>
      </c>
      <c r="T1299" s="29">
        <v>33.103240966796875</v>
      </c>
      <c r="U1299" s="30">
        <v>10.256435394287109</v>
      </c>
      <c r="V1299" s="31">
        <v>86.600456237792969</v>
      </c>
      <c r="W1299" s="32">
        <v>137.04034423828125</v>
      </c>
      <c r="X1299" s="22">
        <v>-0.402587890625</v>
      </c>
      <c r="Y1299" s="33">
        <v>0</v>
      </c>
      <c r="Z1299" s="22">
        <v>-0.41387939453125</v>
      </c>
      <c r="AA1299" s="33">
        <v>8.7739829905331135E-4</v>
      </c>
      <c r="AB1299" s="22">
        <v>-0.20527954399585724</v>
      </c>
      <c r="AC1299" s="34">
        <v>13.579000473022461</v>
      </c>
    </row>
    <row r="1300" spans="1:29" hidden="1" x14ac:dyDescent="0.2">
      <c r="A1300" s="20">
        <v>46009.806568668981</v>
      </c>
      <c r="B1300" s="21">
        <v>8.2999996840953827E-2</v>
      </c>
      <c r="C1300" s="21">
        <v>15.805959701538086</v>
      </c>
      <c r="D1300" s="22">
        <v>2.7494876384735107</v>
      </c>
      <c r="E1300" s="23">
        <v>188.30000305175781</v>
      </c>
      <c r="F1300" s="23">
        <v>50.161497266963124</v>
      </c>
      <c r="G1300" s="23">
        <v>-66.46106930449605</v>
      </c>
      <c r="H1300" s="23">
        <v>50.161497048234935</v>
      </c>
      <c r="I1300" s="23">
        <v>-66.460921846305112</v>
      </c>
      <c r="J1300" s="23">
        <v>0.13513647019863129</v>
      </c>
      <c r="K1300" s="23">
        <v>-1.8706738948822021</v>
      </c>
      <c r="L1300" s="24">
        <v>0.14971950650215149</v>
      </c>
      <c r="M1300" s="20">
        <v>25569.016717141203</v>
      </c>
      <c r="N1300" s="22">
        <v>-0.20527954399585724</v>
      </c>
      <c r="O1300" s="25">
        <v>26410.228515625</v>
      </c>
      <c r="P1300" s="25">
        <v>50928.05859375</v>
      </c>
      <c r="Q1300" s="26">
        <v>30.889589309692383</v>
      </c>
      <c r="R1300" s="27">
        <v>37.864116668701172</v>
      </c>
      <c r="S1300" s="28">
        <v>1.0247969627380371</v>
      </c>
      <c r="T1300" s="29">
        <v>33.103240966796875</v>
      </c>
      <c r="U1300" s="30">
        <v>10.256435394287109</v>
      </c>
      <c r="V1300" s="31">
        <v>86.600456237792969</v>
      </c>
      <c r="W1300" s="32">
        <v>137.04034423828125</v>
      </c>
      <c r="X1300" s="22">
        <v>-0.402587890625</v>
      </c>
      <c r="Y1300" s="33">
        <v>0</v>
      </c>
      <c r="Z1300" s="22">
        <v>-0.41387939453125</v>
      </c>
      <c r="AA1300" s="33">
        <v>8.7739829905331135E-4</v>
      </c>
      <c r="AB1300" s="22">
        <v>-0.20527954399585724</v>
      </c>
      <c r="AC1300" s="34">
        <v>13.579000473022461</v>
      </c>
    </row>
    <row r="1301" spans="1:29" hidden="1" x14ac:dyDescent="0.2">
      <c r="A1301" s="20">
        <v>46009.806580243057</v>
      </c>
      <c r="B1301" s="21">
        <v>7.1000002324581146E-2</v>
      </c>
      <c r="C1301" s="21">
        <v>16.069160461425781</v>
      </c>
      <c r="D1301" s="22">
        <v>2.7494876384735107</v>
      </c>
      <c r="E1301" s="23">
        <v>188.30000305175781</v>
      </c>
      <c r="F1301" s="23">
        <v>50.161497266963124</v>
      </c>
      <c r="G1301" s="23">
        <v>-66.46106930449605</v>
      </c>
      <c r="H1301" s="23">
        <v>50.161496257298218</v>
      </c>
      <c r="I1301" s="23">
        <v>-66.460922063152182</v>
      </c>
      <c r="J1301" s="23">
        <v>4.7158870846033096E-2</v>
      </c>
      <c r="K1301" s="23">
        <v>-1.8861688375473022</v>
      </c>
      <c r="L1301" s="24">
        <v>0.14971950650215149</v>
      </c>
      <c r="M1301" s="20">
        <v>25569.016728715276</v>
      </c>
      <c r="N1301" s="22">
        <v>-0.20527954399585724</v>
      </c>
      <c r="O1301" s="25">
        <v>26410.228515625</v>
      </c>
      <c r="P1301" s="25">
        <v>50928.05859375</v>
      </c>
      <c r="Q1301" s="26">
        <v>30.889589309692383</v>
      </c>
      <c r="R1301" s="27">
        <v>37.864116668701172</v>
      </c>
      <c r="S1301" s="28">
        <v>1.0247969627380371</v>
      </c>
      <c r="T1301" s="29">
        <v>33.103240966796875</v>
      </c>
      <c r="U1301" s="30">
        <v>10.256435394287109</v>
      </c>
      <c r="V1301" s="31">
        <v>86.600456237792969</v>
      </c>
      <c r="W1301" s="32">
        <v>137.04034423828125</v>
      </c>
      <c r="X1301" s="22">
        <v>-0.402587890625</v>
      </c>
      <c r="Y1301" s="33">
        <v>0</v>
      </c>
      <c r="Z1301" s="22">
        <v>-0.41387939453125</v>
      </c>
      <c r="AA1301" s="33">
        <v>8.7739829905331135E-4</v>
      </c>
      <c r="AB1301" s="22">
        <v>-0.20527954399585724</v>
      </c>
      <c r="AC1301" s="34">
        <v>13.579000473022461</v>
      </c>
    </row>
    <row r="1302" spans="1:29" hidden="1" x14ac:dyDescent="0.2">
      <c r="A1302" s="20">
        <v>46009.806594791669</v>
      </c>
      <c r="B1302" s="21">
        <v>7.1000002324581146E-2</v>
      </c>
      <c r="C1302" s="21">
        <v>15.669369697570801</v>
      </c>
      <c r="D1302" s="22">
        <v>2.7494876384735107</v>
      </c>
      <c r="E1302" s="23">
        <v>186.10000610351563</v>
      </c>
      <c r="F1302" s="23">
        <v>50.161497266963124</v>
      </c>
      <c r="G1302" s="23">
        <v>-66.46106930449605</v>
      </c>
      <c r="H1302" s="23">
        <v>50.161496318549013</v>
      </c>
      <c r="I1302" s="23">
        <v>-66.460921525428262</v>
      </c>
      <c r="J1302" s="23">
        <v>5.3971916437149048E-2</v>
      </c>
      <c r="K1302" s="23">
        <v>-1.8477455377578735</v>
      </c>
      <c r="L1302" s="24">
        <v>0.14971950650215149</v>
      </c>
      <c r="M1302" s="20">
        <v>25569.016743263888</v>
      </c>
      <c r="N1302" s="22">
        <v>-0.20527954399585724</v>
      </c>
      <c r="O1302" s="25">
        <v>26410.228515625</v>
      </c>
      <c r="P1302" s="25">
        <v>50928.05859375</v>
      </c>
      <c r="Q1302" s="26">
        <v>30.889589309692383</v>
      </c>
      <c r="R1302" s="27">
        <v>37.864116668701172</v>
      </c>
      <c r="S1302" s="28">
        <v>1.0247969627380371</v>
      </c>
      <c r="T1302" s="29">
        <v>33.103240966796875</v>
      </c>
      <c r="U1302" s="30">
        <v>10.256435394287109</v>
      </c>
      <c r="V1302" s="31">
        <v>86.600456237792969</v>
      </c>
      <c r="W1302" s="32">
        <v>137.04034423828125</v>
      </c>
      <c r="X1302" s="22">
        <v>-0.402587890625</v>
      </c>
      <c r="Y1302" s="33">
        <v>0</v>
      </c>
      <c r="Z1302" s="22">
        <v>-0.41387939453125</v>
      </c>
      <c r="AA1302" s="33">
        <v>8.7739829905331135E-4</v>
      </c>
      <c r="AB1302" s="22">
        <v>-0.20527954399585724</v>
      </c>
      <c r="AC1302" s="34">
        <v>13.579000473022461</v>
      </c>
    </row>
    <row r="1303" spans="1:29" hidden="1" x14ac:dyDescent="0.2">
      <c r="A1303" s="20">
        <v>46009.806606365739</v>
      </c>
      <c r="B1303" s="21">
        <v>9.3000002205371857E-2</v>
      </c>
      <c r="C1303" s="21">
        <v>15.692493438720703</v>
      </c>
      <c r="D1303" s="22">
        <v>2.7514898777008057</v>
      </c>
      <c r="E1303" s="23">
        <v>187.19999694824219</v>
      </c>
      <c r="F1303" s="23">
        <v>50.161497266963124</v>
      </c>
      <c r="G1303" s="23">
        <v>-66.46106930449605</v>
      </c>
      <c r="H1303" s="23">
        <v>50.161497030962906</v>
      </c>
      <c r="I1303" s="23">
        <v>-66.460921318575288</v>
      </c>
      <c r="J1303" s="23">
        <v>0.13321526348590851</v>
      </c>
      <c r="K1303" s="23">
        <v>-1.8329647779464722</v>
      </c>
      <c r="L1303" s="24">
        <v>0.14901822805404663</v>
      </c>
      <c r="M1303" s="20">
        <v>25569.016754837961</v>
      </c>
      <c r="N1303" s="22">
        <v>-0.20527954399585724</v>
      </c>
      <c r="O1303" s="25">
        <v>26410.228515625</v>
      </c>
      <c r="P1303" s="25">
        <v>50928.05859375</v>
      </c>
      <c r="Q1303" s="26">
        <v>30.889589309692383</v>
      </c>
      <c r="R1303" s="27">
        <v>37.864116668701172</v>
      </c>
      <c r="S1303" s="28">
        <v>1.0247969627380371</v>
      </c>
      <c r="T1303" s="29">
        <v>33.103240966796875</v>
      </c>
      <c r="U1303" s="30">
        <v>10.256435394287109</v>
      </c>
      <c r="V1303" s="31">
        <v>86.600456237792969</v>
      </c>
      <c r="W1303" s="32">
        <v>137.04034423828125</v>
      </c>
      <c r="X1303" s="22">
        <v>-0.402587890625</v>
      </c>
      <c r="Y1303" s="33">
        <v>0</v>
      </c>
      <c r="Z1303" s="22">
        <v>-0.41387939453125</v>
      </c>
      <c r="AA1303" s="33">
        <v>8.7739829905331135E-4</v>
      </c>
      <c r="AB1303" s="22">
        <v>-0.20527954399585724</v>
      </c>
      <c r="AC1303" s="34">
        <v>13.579000473022461</v>
      </c>
    </row>
    <row r="1304" spans="1:29" hidden="1" x14ac:dyDescent="0.2">
      <c r="A1304" s="20">
        <v>46009.806617939816</v>
      </c>
      <c r="B1304" s="21">
        <v>5.9000000357627869E-2</v>
      </c>
      <c r="C1304" s="21">
        <v>15.510601997375488</v>
      </c>
      <c r="D1304" s="22">
        <v>2.7514898777008057</v>
      </c>
      <c r="E1304" s="23">
        <v>188.60000610351563</v>
      </c>
      <c r="F1304" s="23">
        <v>50.161497266963124</v>
      </c>
      <c r="G1304" s="23">
        <v>-66.46106930449605</v>
      </c>
      <c r="H1304" s="23">
        <v>50.161496791395123</v>
      </c>
      <c r="I1304" s="23">
        <v>-66.460922103432679</v>
      </c>
      <c r="J1304" s="23">
        <v>0.1065676361322403</v>
      </c>
      <c r="K1304" s="23">
        <v>-1.8890470266342163</v>
      </c>
      <c r="L1304" s="24">
        <v>0.14901822805404663</v>
      </c>
      <c r="M1304" s="20">
        <v>25569.016766412038</v>
      </c>
      <c r="N1304" s="22">
        <v>-0.20527954399585724</v>
      </c>
      <c r="O1304" s="25">
        <v>26410.228515625</v>
      </c>
      <c r="P1304" s="25">
        <v>50928.05859375</v>
      </c>
      <c r="Q1304" s="26">
        <v>30.889589309692383</v>
      </c>
      <c r="R1304" s="27">
        <v>37.864116668701172</v>
      </c>
      <c r="S1304" s="28">
        <v>1.0247969627380371</v>
      </c>
      <c r="T1304" s="29">
        <v>33.103240966796875</v>
      </c>
      <c r="U1304" s="30">
        <v>10.256435394287109</v>
      </c>
      <c r="V1304" s="31">
        <v>86.600456237792969</v>
      </c>
      <c r="W1304" s="32">
        <v>137.04034423828125</v>
      </c>
      <c r="X1304" s="22">
        <v>-0.402587890625</v>
      </c>
      <c r="Y1304" s="33">
        <v>0</v>
      </c>
      <c r="Z1304" s="22">
        <v>-0.41387939453125</v>
      </c>
      <c r="AA1304" s="33">
        <v>8.7739829905331135E-4</v>
      </c>
      <c r="AB1304" s="22">
        <v>-0.20527954399585724</v>
      </c>
      <c r="AC1304" s="34">
        <v>13.579000473022461</v>
      </c>
    </row>
    <row r="1305" spans="1:29" hidden="1" x14ac:dyDescent="0.2">
      <c r="A1305" s="20">
        <v>46009.806632141204</v>
      </c>
      <c r="B1305" s="21">
        <v>7.8000001609325409E-2</v>
      </c>
      <c r="C1305" s="21">
        <v>15.442631721496582</v>
      </c>
      <c r="D1305" s="22">
        <v>2.7514898777008057</v>
      </c>
      <c r="E1305" s="23">
        <v>189</v>
      </c>
      <c r="F1305" s="23">
        <v>50.161497266963124</v>
      </c>
      <c r="G1305" s="23">
        <v>-66.46106930449605</v>
      </c>
      <c r="H1305" s="23">
        <v>50.161496613217395</v>
      </c>
      <c r="I1305" s="23">
        <v>-66.460922065308935</v>
      </c>
      <c r="J1305" s="23">
        <v>8.6748532950878143E-2</v>
      </c>
      <c r="K1305" s="23">
        <v>-1.8863228559494019</v>
      </c>
      <c r="L1305" s="24">
        <v>0.14901822805404663</v>
      </c>
      <c r="M1305" s="20">
        <v>25569.016780624999</v>
      </c>
      <c r="N1305" s="22">
        <v>-0.20032958686351776</v>
      </c>
      <c r="O1305" s="25">
        <v>26422.103515625</v>
      </c>
      <c r="P1305" s="25">
        <v>50941.66015625</v>
      </c>
      <c r="Q1305" s="26">
        <v>30.900125503540039</v>
      </c>
      <c r="R1305" s="27">
        <v>37.847099304199219</v>
      </c>
      <c r="S1305" s="28">
        <v>1.0248054265975952</v>
      </c>
      <c r="T1305" s="29">
        <v>33.112079620361328</v>
      </c>
      <c r="U1305" s="30">
        <v>10.264659881591797</v>
      </c>
      <c r="V1305" s="31">
        <v>86.687820434570313</v>
      </c>
      <c r="W1305" s="32">
        <v>137.17831420898438</v>
      </c>
      <c r="X1305" s="22">
        <v>-0.40228271484375</v>
      </c>
      <c r="Y1305" s="33">
        <v>0</v>
      </c>
      <c r="Z1305" s="22">
        <v>-0.4127197265625</v>
      </c>
      <c r="AA1305" s="33">
        <v>3.6515274550765753E-3</v>
      </c>
      <c r="AB1305" s="22">
        <v>-0.20032958686351776</v>
      </c>
      <c r="AC1305" s="34">
        <v>13.552000045776367</v>
      </c>
    </row>
    <row r="1306" spans="1:29" hidden="1" x14ac:dyDescent="0.2">
      <c r="A1306" s="20">
        <v>46009.806643900461</v>
      </c>
      <c r="B1306" s="21">
        <v>7.1000002324581146E-2</v>
      </c>
      <c r="C1306" s="21">
        <v>15.271162033081055</v>
      </c>
      <c r="D1306" s="22">
        <v>2.7514898777008057</v>
      </c>
      <c r="E1306" s="23">
        <v>187.60000610351563</v>
      </c>
      <c r="F1306" s="23">
        <v>50.161497266963124</v>
      </c>
      <c r="G1306" s="23">
        <v>-66.46106930449605</v>
      </c>
      <c r="H1306" s="23">
        <v>50.161496099555755</v>
      </c>
      <c r="I1306" s="23">
        <v>-66.460921538823982</v>
      </c>
      <c r="J1306" s="23">
        <v>2.9612818732857704E-2</v>
      </c>
      <c r="K1306" s="23">
        <v>-1.8487027883529663</v>
      </c>
      <c r="L1306" s="24">
        <v>0.14901822805404663</v>
      </c>
      <c r="M1306" s="20">
        <v>25569.016792372684</v>
      </c>
      <c r="N1306" s="22">
        <v>-0.20032958686351776</v>
      </c>
      <c r="O1306" s="25">
        <v>26422.103515625</v>
      </c>
      <c r="P1306" s="25">
        <v>50941.66015625</v>
      </c>
      <c r="Q1306" s="26">
        <v>30.900125503540039</v>
      </c>
      <c r="R1306" s="27">
        <v>37.847099304199219</v>
      </c>
      <c r="S1306" s="28">
        <v>1.0248054265975952</v>
      </c>
      <c r="T1306" s="29">
        <v>33.112079620361328</v>
      </c>
      <c r="U1306" s="30">
        <v>10.264659881591797</v>
      </c>
      <c r="V1306" s="31">
        <v>86.687820434570313</v>
      </c>
      <c r="W1306" s="32">
        <v>137.17831420898438</v>
      </c>
      <c r="X1306" s="22">
        <v>-0.40228271484375</v>
      </c>
      <c r="Y1306" s="33">
        <v>0</v>
      </c>
      <c r="Z1306" s="22">
        <v>-0.4127197265625</v>
      </c>
      <c r="AA1306" s="33">
        <v>3.6515274550765753E-3</v>
      </c>
      <c r="AB1306" s="22">
        <v>-0.20032958686351776</v>
      </c>
      <c r="AC1306" s="34">
        <v>13.552000045776367</v>
      </c>
    </row>
    <row r="1307" spans="1:29" hidden="1" x14ac:dyDescent="0.2">
      <c r="A1307" s="20">
        <v>46009.806658449073</v>
      </c>
      <c r="B1307" s="21">
        <v>7.2999998927116394E-2</v>
      </c>
      <c r="C1307" s="21">
        <v>15.528897285461426</v>
      </c>
      <c r="D1307" s="22">
        <v>2.7228116989135742</v>
      </c>
      <c r="E1307" s="23">
        <v>187.60000610351563</v>
      </c>
      <c r="F1307" s="23">
        <v>50.161497266963124</v>
      </c>
      <c r="G1307" s="23">
        <v>-66.46106930449605</v>
      </c>
      <c r="H1307" s="23">
        <v>50.161496578658848</v>
      </c>
      <c r="I1307" s="23">
        <v>-66.460921112394516</v>
      </c>
      <c r="J1307" s="23">
        <v>8.290448784828186E-2</v>
      </c>
      <c r="K1307" s="23">
        <v>-1.8182320594787598</v>
      </c>
      <c r="L1307" s="24">
        <v>0.14901822805404663</v>
      </c>
      <c r="M1307" s="20">
        <v>25569.016806921296</v>
      </c>
      <c r="N1307" s="22">
        <v>-0.20032958686351776</v>
      </c>
      <c r="O1307" s="25">
        <v>26422.103515625</v>
      </c>
      <c r="P1307" s="25">
        <v>50941.66015625</v>
      </c>
      <c r="Q1307" s="26">
        <v>30.900125503540039</v>
      </c>
      <c r="R1307" s="27">
        <v>37.847099304199219</v>
      </c>
      <c r="S1307" s="28">
        <v>1.0248054265975952</v>
      </c>
      <c r="T1307" s="29">
        <v>33.112079620361328</v>
      </c>
      <c r="U1307" s="30">
        <v>10.264659881591797</v>
      </c>
      <c r="V1307" s="31">
        <v>86.687820434570313</v>
      </c>
      <c r="W1307" s="32">
        <v>137.17831420898438</v>
      </c>
      <c r="X1307" s="22">
        <v>-0.40228271484375</v>
      </c>
      <c r="Y1307" s="33">
        <v>0</v>
      </c>
      <c r="Z1307" s="22">
        <v>-0.4127197265625</v>
      </c>
      <c r="AA1307" s="33">
        <v>3.6515274550765753E-3</v>
      </c>
      <c r="AB1307" s="22">
        <v>-0.20032958686351776</v>
      </c>
      <c r="AC1307" s="34">
        <v>13.552000045776367</v>
      </c>
    </row>
    <row r="1308" spans="1:29" hidden="1" x14ac:dyDescent="0.2">
      <c r="A1308" s="20">
        <v>46009.80667002315</v>
      </c>
      <c r="B1308" s="21">
        <v>5.7999998331069946E-2</v>
      </c>
      <c r="C1308" s="21">
        <v>15.75336742401123</v>
      </c>
      <c r="D1308" s="22">
        <v>2.7228116989135742</v>
      </c>
      <c r="E1308" s="23">
        <v>186.5</v>
      </c>
      <c r="F1308" s="23">
        <v>50.161497266963124</v>
      </c>
      <c r="G1308" s="23">
        <v>-66.46106930449605</v>
      </c>
      <c r="H1308" s="23">
        <v>50.161497419879645</v>
      </c>
      <c r="I1308" s="23">
        <v>-66.460920715674149</v>
      </c>
      <c r="J1308" s="23">
        <v>0.17647530138492584</v>
      </c>
      <c r="K1308" s="23">
        <v>-1.7898843288421631</v>
      </c>
      <c r="L1308" s="24">
        <v>0.14901822805404663</v>
      </c>
      <c r="M1308" s="20">
        <v>25569.016818495369</v>
      </c>
      <c r="N1308" s="22">
        <v>-0.20032958686351776</v>
      </c>
      <c r="O1308" s="25">
        <v>26422.103515625</v>
      </c>
      <c r="P1308" s="25">
        <v>50941.66015625</v>
      </c>
      <c r="Q1308" s="26">
        <v>30.900125503540039</v>
      </c>
      <c r="R1308" s="27">
        <v>37.847099304199219</v>
      </c>
      <c r="S1308" s="28">
        <v>1.0248054265975952</v>
      </c>
      <c r="T1308" s="29">
        <v>33.112079620361328</v>
      </c>
      <c r="U1308" s="30">
        <v>10.264659881591797</v>
      </c>
      <c r="V1308" s="31">
        <v>86.687820434570313</v>
      </c>
      <c r="W1308" s="32">
        <v>137.17831420898438</v>
      </c>
      <c r="X1308" s="22">
        <v>-0.40228271484375</v>
      </c>
      <c r="Y1308" s="33">
        <v>0</v>
      </c>
      <c r="Z1308" s="22">
        <v>-0.4127197265625</v>
      </c>
      <c r="AA1308" s="33">
        <v>3.6515274550765753E-3</v>
      </c>
      <c r="AB1308" s="22">
        <v>-0.20032958686351776</v>
      </c>
      <c r="AC1308" s="34">
        <v>13.552000045776367</v>
      </c>
    </row>
    <row r="1309" spans="1:29" hidden="1" x14ac:dyDescent="0.2">
      <c r="A1309" s="20">
        <v>46009.806684224539</v>
      </c>
      <c r="B1309" s="21">
        <v>7.2999998927116394E-2</v>
      </c>
      <c r="C1309" s="21">
        <v>15.66796875</v>
      </c>
      <c r="D1309" s="22">
        <v>2.7228116989135742</v>
      </c>
      <c r="E1309" s="23">
        <v>189.19999694824219</v>
      </c>
      <c r="F1309" s="23">
        <v>50.161497266963124</v>
      </c>
      <c r="G1309" s="23">
        <v>-66.46106930449605</v>
      </c>
      <c r="H1309" s="23">
        <v>50.161497693810354</v>
      </c>
      <c r="I1309" s="23">
        <v>-66.460921330488645</v>
      </c>
      <c r="J1309" s="23">
        <v>0.20694522559642792</v>
      </c>
      <c r="K1309" s="23">
        <v>-1.8338160514831543</v>
      </c>
      <c r="L1309" s="24">
        <v>0.14901822805404663</v>
      </c>
      <c r="M1309" s="20">
        <v>25569.016832696758</v>
      </c>
      <c r="N1309" s="22">
        <v>-0.20032958686351776</v>
      </c>
      <c r="O1309" s="25">
        <v>26422.103515625</v>
      </c>
      <c r="P1309" s="25">
        <v>50941.66015625</v>
      </c>
      <c r="Q1309" s="26">
        <v>30.900125503540039</v>
      </c>
      <c r="R1309" s="27">
        <v>37.847099304199219</v>
      </c>
      <c r="S1309" s="28">
        <v>1.0248054265975952</v>
      </c>
      <c r="T1309" s="29">
        <v>33.112079620361328</v>
      </c>
      <c r="U1309" s="30">
        <v>10.264659881591797</v>
      </c>
      <c r="V1309" s="31">
        <v>86.687820434570313</v>
      </c>
      <c r="W1309" s="32">
        <v>137.17831420898438</v>
      </c>
      <c r="X1309" s="22">
        <v>-0.40228271484375</v>
      </c>
      <c r="Y1309" s="33">
        <v>0</v>
      </c>
      <c r="Z1309" s="22">
        <v>-0.4127197265625</v>
      </c>
      <c r="AA1309" s="33">
        <v>3.6515274550765753E-3</v>
      </c>
      <c r="AB1309" s="22">
        <v>-0.20032958686351776</v>
      </c>
      <c r="AC1309" s="34">
        <v>13.552000045776367</v>
      </c>
    </row>
    <row r="1310" spans="1:29" hidden="1" x14ac:dyDescent="0.2">
      <c r="A1310" s="20">
        <v>46009.806695798608</v>
      </c>
      <c r="B1310" s="21">
        <v>3.7999998778104782E-2</v>
      </c>
      <c r="C1310" s="21">
        <v>14.888907432556152</v>
      </c>
      <c r="D1310" s="22">
        <v>2.7228116989135742</v>
      </c>
      <c r="E1310" s="23">
        <v>184.69999694824219</v>
      </c>
      <c r="F1310" s="23">
        <v>50.161497266963124</v>
      </c>
      <c r="G1310" s="23">
        <v>-66.46106930449605</v>
      </c>
      <c r="H1310" s="23">
        <v>50.161496651174232</v>
      </c>
      <c r="I1310" s="23">
        <v>-66.460920796289983</v>
      </c>
      <c r="J1310" s="23">
        <v>9.0970523655414581E-2</v>
      </c>
      <c r="K1310" s="23">
        <v>-1.7956447601318359</v>
      </c>
      <c r="L1310" s="24">
        <v>0.14901822805404663</v>
      </c>
      <c r="M1310" s="20">
        <v>25569.016844270835</v>
      </c>
      <c r="N1310" s="22">
        <v>-0.20032958686351776</v>
      </c>
      <c r="O1310" s="25">
        <v>26422.103515625</v>
      </c>
      <c r="P1310" s="25">
        <v>50941.66015625</v>
      </c>
      <c r="Q1310" s="26">
        <v>30.900125503540039</v>
      </c>
      <c r="R1310" s="27">
        <v>37.847099304199219</v>
      </c>
      <c r="S1310" s="28">
        <v>1.0248054265975952</v>
      </c>
      <c r="T1310" s="29">
        <v>33.112079620361328</v>
      </c>
      <c r="U1310" s="30">
        <v>10.264659881591797</v>
      </c>
      <c r="V1310" s="31">
        <v>86.687820434570313</v>
      </c>
      <c r="W1310" s="32">
        <v>137.17831420898438</v>
      </c>
      <c r="X1310" s="22">
        <v>-0.40228271484375</v>
      </c>
      <c r="Y1310" s="33">
        <v>0</v>
      </c>
      <c r="Z1310" s="22">
        <v>-0.4127197265625</v>
      </c>
      <c r="AA1310" s="33">
        <v>3.6515274550765753E-3</v>
      </c>
      <c r="AB1310" s="22">
        <v>-0.20032958686351776</v>
      </c>
      <c r="AC1310" s="34">
        <v>13.552000045776367</v>
      </c>
    </row>
    <row r="1311" spans="1:29" hidden="1" x14ac:dyDescent="0.2">
      <c r="A1311" s="20">
        <v>46009.806707372685</v>
      </c>
      <c r="B1311" s="21">
        <v>7.0000000298023224E-2</v>
      </c>
      <c r="C1311" s="21">
        <v>14.336576461791992</v>
      </c>
      <c r="D1311" s="22">
        <v>2.7228116989135742</v>
      </c>
      <c r="E1311" s="23">
        <v>185.89999389648438</v>
      </c>
      <c r="F1311" s="23">
        <v>50.161497266963124</v>
      </c>
      <c r="G1311" s="23">
        <v>-66.46106930449605</v>
      </c>
      <c r="H1311" s="23">
        <v>50.161496310023843</v>
      </c>
      <c r="I1311" s="23">
        <v>-66.460920606792939</v>
      </c>
      <c r="J1311" s="23">
        <v>5.3023617714643478E-2</v>
      </c>
      <c r="K1311" s="23">
        <v>-1.7821042537689209</v>
      </c>
      <c r="L1311" s="24">
        <v>0.14901822805404663</v>
      </c>
      <c r="M1311" s="20">
        <v>25569.016855844908</v>
      </c>
      <c r="N1311" s="22">
        <v>-0.19267456233501434</v>
      </c>
      <c r="O1311" s="25">
        <v>26422.923828125</v>
      </c>
      <c r="P1311" s="25">
        <v>50928.890625</v>
      </c>
      <c r="Q1311" s="26">
        <v>30.893856048583984</v>
      </c>
      <c r="R1311" s="27">
        <v>37.845924377441406</v>
      </c>
      <c r="S1311" s="28">
        <v>1.0248000621795654</v>
      </c>
      <c r="T1311" s="29">
        <v>33.103778839111328</v>
      </c>
      <c r="U1311" s="30">
        <v>10.254800796508789</v>
      </c>
      <c r="V1311" s="31">
        <v>86.618118286132813</v>
      </c>
      <c r="W1311" s="32">
        <v>137.06755065917969</v>
      </c>
      <c r="X1311" s="22">
        <v>-0.400726318359375</v>
      </c>
      <c r="Y1311" s="33">
        <v>0</v>
      </c>
      <c r="Z1311" s="22">
        <v>-0.410247802734375</v>
      </c>
      <c r="AA1311" s="33">
        <v>8.3955246955156326E-3</v>
      </c>
      <c r="AB1311" s="22">
        <v>-0.19267456233501434</v>
      </c>
      <c r="AC1311" s="34">
        <v>13.614999771118164</v>
      </c>
    </row>
    <row r="1312" spans="1:29" hidden="1" x14ac:dyDescent="0.2">
      <c r="A1312" s="20">
        <v>46009.806719131942</v>
      </c>
      <c r="B1312" s="21">
        <v>6.1000000685453415E-2</v>
      </c>
      <c r="C1312" s="21">
        <v>15.926127433776855</v>
      </c>
      <c r="D1312" s="22">
        <v>2.7524197101593018</v>
      </c>
      <c r="E1312" s="23">
        <v>186.89999389648438</v>
      </c>
      <c r="F1312" s="23">
        <v>50.161497266963124</v>
      </c>
      <c r="G1312" s="23">
        <v>-66.46106930449605</v>
      </c>
      <c r="H1312" s="23">
        <v>50.161496779703427</v>
      </c>
      <c r="I1312" s="23">
        <v>-66.460919950720339</v>
      </c>
      <c r="J1312" s="23">
        <v>0.10526708513498306</v>
      </c>
      <c r="K1312" s="23">
        <v>-1.7352243661880493</v>
      </c>
      <c r="L1312" s="24">
        <v>0.14901822805404663</v>
      </c>
      <c r="M1312" s="20">
        <v>25569.016867604165</v>
      </c>
      <c r="N1312" s="22">
        <v>-0.19267456233501434</v>
      </c>
      <c r="O1312" s="25">
        <v>26422.923828125</v>
      </c>
      <c r="P1312" s="25">
        <v>50928.890625</v>
      </c>
      <c r="Q1312" s="26">
        <v>30.893856048583984</v>
      </c>
      <c r="R1312" s="27">
        <v>37.845924377441406</v>
      </c>
      <c r="S1312" s="28">
        <v>1.0248000621795654</v>
      </c>
      <c r="T1312" s="29">
        <v>33.103778839111328</v>
      </c>
      <c r="U1312" s="30">
        <v>10.254800796508789</v>
      </c>
      <c r="V1312" s="31">
        <v>86.618118286132813</v>
      </c>
      <c r="W1312" s="32">
        <v>137.06755065917969</v>
      </c>
      <c r="X1312" s="22">
        <v>-0.400726318359375</v>
      </c>
      <c r="Y1312" s="33">
        <v>0</v>
      </c>
      <c r="Z1312" s="22">
        <v>-0.410247802734375</v>
      </c>
      <c r="AA1312" s="33">
        <v>8.3955246955156326E-3</v>
      </c>
      <c r="AB1312" s="22">
        <v>-0.19267456233501434</v>
      </c>
      <c r="AC1312" s="34">
        <v>13.614999771118164</v>
      </c>
    </row>
    <row r="1313" spans="1:29" hidden="1" x14ac:dyDescent="0.2">
      <c r="A1313" s="20">
        <v>46009.806730706019</v>
      </c>
      <c r="B1313" s="21">
        <v>4.3000001460313797E-2</v>
      </c>
      <c r="C1313" s="21">
        <v>16.300687789916992</v>
      </c>
      <c r="D1313" s="22">
        <v>2.7524197101593018</v>
      </c>
      <c r="E1313" s="23">
        <v>189.5</v>
      </c>
      <c r="F1313" s="23">
        <v>50.161497266963124</v>
      </c>
      <c r="G1313" s="23">
        <v>-66.46106930449605</v>
      </c>
      <c r="H1313" s="23">
        <v>50.161497114942883</v>
      </c>
      <c r="I1313" s="23">
        <v>-66.460920685053736</v>
      </c>
      <c r="J1313" s="23">
        <v>0.14255651831626892</v>
      </c>
      <c r="K1313" s="23">
        <v>-1.787696361541748</v>
      </c>
      <c r="L1313" s="24">
        <v>0.14901822805404663</v>
      </c>
      <c r="M1313" s="20">
        <v>25569.016879178242</v>
      </c>
      <c r="N1313" s="22">
        <v>-0.19267456233501434</v>
      </c>
      <c r="O1313" s="25">
        <v>26422.923828125</v>
      </c>
      <c r="P1313" s="25">
        <v>50928.890625</v>
      </c>
      <c r="Q1313" s="26">
        <v>30.893856048583984</v>
      </c>
      <c r="R1313" s="27">
        <v>37.845924377441406</v>
      </c>
      <c r="S1313" s="28">
        <v>1.0248000621795654</v>
      </c>
      <c r="T1313" s="29">
        <v>33.103778839111328</v>
      </c>
      <c r="U1313" s="30">
        <v>10.254800796508789</v>
      </c>
      <c r="V1313" s="31">
        <v>86.618118286132813</v>
      </c>
      <c r="W1313" s="32">
        <v>137.06755065917969</v>
      </c>
      <c r="X1313" s="22">
        <v>-0.400726318359375</v>
      </c>
      <c r="Y1313" s="33">
        <v>0</v>
      </c>
      <c r="Z1313" s="22">
        <v>-0.410247802734375</v>
      </c>
      <c r="AA1313" s="33">
        <v>8.3955246955156326E-3</v>
      </c>
      <c r="AB1313" s="22">
        <v>-0.19267456233501434</v>
      </c>
      <c r="AC1313" s="34">
        <v>13.614999771118164</v>
      </c>
    </row>
    <row r="1314" spans="1:29" hidden="1" x14ac:dyDescent="0.2">
      <c r="A1314" s="20">
        <v>46009.806742280096</v>
      </c>
      <c r="B1314" s="21">
        <v>7.6999999582767487E-2</v>
      </c>
      <c r="C1314" s="21">
        <v>16.457925796508789</v>
      </c>
      <c r="D1314" s="22">
        <v>2.7524197101593018</v>
      </c>
      <c r="E1314" s="23">
        <v>186.5</v>
      </c>
      <c r="F1314" s="23">
        <v>50.161497266963124</v>
      </c>
      <c r="G1314" s="23">
        <v>-66.46106930449605</v>
      </c>
      <c r="H1314" s="23">
        <v>50.161496976194087</v>
      </c>
      <c r="I1314" s="23">
        <v>-66.460921140518963</v>
      </c>
      <c r="J1314" s="23">
        <v>0.12712319195270538</v>
      </c>
      <c r="K1314" s="23">
        <v>-1.8202416896820068</v>
      </c>
      <c r="L1314" s="24">
        <v>0.14901822805404663</v>
      </c>
      <c r="M1314" s="20">
        <v>25569.016890752315</v>
      </c>
      <c r="N1314" s="22">
        <v>-0.19267456233501434</v>
      </c>
      <c r="O1314" s="25">
        <v>26422.923828125</v>
      </c>
      <c r="P1314" s="25">
        <v>50928.890625</v>
      </c>
      <c r="Q1314" s="26">
        <v>30.893856048583984</v>
      </c>
      <c r="R1314" s="27">
        <v>37.845924377441406</v>
      </c>
      <c r="S1314" s="28">
        <v>1.0248000621795654</v>
      </c>
      <c r="T1314" s="29">
        <v>33.103778839111328</v>
      </c>
      <c r="U1314" s="30">
        <v>10.254800796508789</v>
      </c>
      <c r="V1314" s="31">
        <v>86.618118286132813</v>
      </c>
      <c r="W1314" s="32">
        <v>137.06755065917969</v>
      </c>
      <c r="X1314" s="22">
        <v>-0.400726318359375</v>
      </c>
      <c r="Y1314" s="33">
        <v>0</v>
      </c>
      <c r="Z1314" s="22">
        <v>-0.410247802734375</v>
      </c>
      <c r="AA1314" s="33">
        <v>8.3955246955156326E-3</v>
      </c>
      <c r="AB1314" s="22">
        <v>-0.19267456233501434</v>
      </c>
      <c r="AC1314" s="34">
        <v>13.614999771118164</v>
      </c>
    </row>
    <row r="1315" spans="1:29" hidden="1" x14ac:dyDescent="0.2">
      <c r="A1315" s="20">
        <v>46009.806756828701</v>
      </c>
      <c r="B1315" s="21">
        <v>6.4000003039836884E-2</v>
      </c>
      <c r="C1315" s="21">
        <v>16.399112701416016</v>
      </c>
      <c r="D1315" s="22">
        <v>2.7524197101593018</v>
      </c>
      <c r="E1315" s="23">
        <v>186.30000305175781</v>
      </c>
      <c r="F1315" s="23">
        <v>50.161497266963124</v>
      </c>
      <c r="G1315" s="23">
        <v>-66.46106930449605</v>
      </c>
      <c r="H1315" s="23">
        <v>50.161497575194922</v>
      </c>
      <c r="I1315" s="23">
        <v>-66.460919687922654</v>
      </c>
      <c r="J1315" s="23">
        <v>0.19375133514404297</v>
      </c>
      <c r="K1315" s="23">
        <v>-1.7164460420608521</v>
      </c>
      <c r="L1315" s="24">
        <v>0.14901822805404663</v>
      </c>
      <c r="M1315" s="20">
        <v>25569.016905300927</v>
      </c>
      <c r="N1315" s="22">
        <v>-0.19267456233501434</v>
      </c>
      <c r="O1315" s="25">
        <v>26422.923828125</v>
      </c>
      <c r="P1315" s="25">
        <v>50928.890625</v>
      </c>
      <c r="Q1315" s="26">
        <v>30.893856048583984</v>
      </c>
      <c r="R1315" s="27">
        <v>37.845924377441406</v>
      </c>
      <c r="S1315" s="28">
        <v>1.0248000621795654</v>
      </c>
      <c r="T1315" s="29">
        <v>33.103778839111328</v>
      </c>
      <c r="U1315" s="30">
        <v>10.254800796508789</v>
      </c>
      <c r="V1315" s="31">
        <v>86.618118286132813</v>
      </c>
      <c r="W1315" s="32">
        <v>137.06755065917969</v>
      </c>
      <c r="X1315" s="22">
        <v>-0.400726318359375</v>
      </c>
      <c r="Y1315" s="33">
        <v>0</v>
      </c>
      <c r="Z1315" s="22">
        <v>-0.410247802734375</v>
      </c>
      <c r="AA1315" s="33">
        <v>8.3955246955156326E-3</v>
      </c>
      <c r="AB1315" s="22">
        <v>-0.19267456233501434</v>
      </c>
      <c r="AC1315" s="34">
        <v>13.614999771118164</v>
      </c>
    </row>
    <row r="1316" spans="1:29" hidden="1" x14ac:dyDescent="0.2">
      <c r="A1316" s="20">
        <v>46009.806768530092</v>
      </c>
      <c r="B1316" s="21">
        <v>7.1000002324581146E-2</v>
      </c>
      <c r="C1316" s="21">
        <v>16.456493377685547</v>
      </c>
      <c r="D1316" s="22">
        <v>2.7524197101593018</v>
      </c>
      <c r="E1316" s="23">
        <v>187.89999389648438</v>
      </c>
      <c r="F1316" s="23">
        <v>50.161497266963124</v>
      </c>
      <c r="G1316" s="23">
        <v>-66.46106930449605</v>
      </c>
      <c r="H1316" s="23">
        <v>50.161497065341358</v>
      </c>
      <c r="I1316" s="23">
        <v>-66.460919920720102</v>
      </c>
      <c r="J1316" s="23">
        <v>0.13703921437263489</v>
      </c>
      <c r="K1316" s="23">
        <v>-1.7330806255340576</v>
      </c>
      <c r="L1316" s="24">
        <v>0.14901822805404663</v>
      </c>
      <c r="M1316" s="20">
        <v>25569.016917002315</v>
      </c>
      <c r="N1316" s="22">
        <v>-0.19267456233501434</v>
      </c>
      <c r="O1316" s="25">
        <v>26422.923828125</v>
      </c>
      <c r="P1316" s="25">
        <v>50928.890625</v>
      </c>
      <c r="Q1316" s="26">
        <v>30.893856048583984</v>
      </c>
      <c r="R1316" s="27">
        <v>37.845924377441406</v>
      </c>
      <c r="S1316" s="28">
        <v>1.0248000621795654</v>
      </c>
      <c r="T1316" s="29">
        <v>33.103778839111328</v>
      </c>
      <c r="U1316" s="30">
        <v>10.254800796508789</v>
      </c>
      <c r="V1316" s="31">
        <v>86.618118286132813</v>
      </c>
      <c r="W1316" s="32">
        <v>137.06755065917969</v>
      </c>
      <c r="X1316" s="22">
        <v>-0.400726318359375</v>
      </c>
      <c r="Y1316" s="33">
        <v>0</v>
      </c>
      <c r="Z1316" s="22">
        <v>-0.410247802734375</v>
      </c>
      <c r="AA1316" s="33">
        <v>8.3955246955156326E-3</v>
      </c>
      <c r="AB1316" s="22">
        <v>-0.19267456233501434</v>
      </c>
      <c r="AC1316" s="34">
        <v>13.614999771118164</v>
      </c>
    </row>
    <row r="1317" spans="1:29" hidden="1" x14ac:dyDescent="0.2">
      <c r="A1317" s="20">
        <v>46009.806782604166</v>
      </c>
      <c r="B1317" s="21">
        <v>5.6000001728534698E-2</v>
      </c>
      <c r="C1317" s="21">
        <v>16.675144195556641</v>
      </c>
      <c r="D1317" s="22">
        <v>2.7658631801605225</v>
      </c>
      <c r="E1317" s="23">
        <v>186.10000610351563</v>
      </c>
      <c r="F1317" s="23">
        <v>50.161497266963124</v>
      </c>
      <c r="G1317" s="23">
        <v>-66.46106930449605</v>
      </c>
      <c r="H1317" s="23">
        <v>50.161496686554855</v>
      </c>
      <c r="I1317" s="23">
        <v>-66.460919537757164</v>
      </c>
      <c r="J1317" s="23">
        <v>9.4905957579612732E-2</v>
      </c>
      <c r="K1317" s="23">
        <v>-1.7057158946990967</v>
      </c>
      <c r="L1317" s="24">
        <v>0.14831697940826416</v>
      </c>
      <c r="M1317" s="20">
        <v>25569.016931076389</v>
      </c>
      <c r="N1317" s="22">
        <v>-0.19267456233501434</v>
      </c>
      <c r="O1317" s="25">
        <v>26422.923828125</v>
      </c>
      <c r="P1317" s="25">
        <v>50928.890625</v>
      </c>
      <c r="Q1317" s="26">
        <v>30.893856048583984</v>
      </c>
      <c r="R1317" s="27">
        <v>37.845924377441406</v>
      </c>
      <c r="S1317" s="28">
        <v>1.0248000621795654</v>
      </c>
      <c r="T1317" s="29">
        <v>33.103778839111328</v>
      </c>
      <c r="U1317" s="30">
        <v>10.254800796508789</v>
      </c>
      <c r="V1317" s="31">
        <v>86.618118286132813</v>
      </c>
      <c r="W1317" s="32">
        <v>137.06755065917969</v>
      </c>
      <c r="X1317" s="22">
        <v>-0.400726318359375</v>
      </c>
      <c r="Y1317" s="33">
        <v>0</v>
      </c>
      <c r="Z1317" s="22">
        <v>-0.410247802734375</v>
      </c>
      <c r="AA1317" s="33">
        <v>8.3955246955156326E-3</v>
      </c>
      <c r="AB1317" s="22">
        <v>-0.19267456233501434</v>
      </c>
      <c r="AC1317" s="34">
        <v>13.614999771118164</v>
      </c>
    </row>
    <row r="1318" spans="1:29" hidden="1" x14ac:dyDescent="0.2">
      <c r="A1318" s="20">
        <v>46009.806794178243</v>
      </c>
      <c r="B1318" s="21">
        <v>9.4999998807907104E-2</v>
      </c>
      <c r="C1318" s="21">
        <v>16.773530960083008</v>
      </c>
      <c r="D1318" s="22">
        <v>2.7658631801605225</v>
      </c>
      <c r="E1318" s="23">
        <v>187.19999694824219</v>
      </c>
      <c r="F1318" s="23">
        <v>50.161497266963124</v>
      </c>
      <c r="G1318" s="23">
        <v>-66.46106930449605</v>
      </c>
      <c r="H1318" s="23">
        <v>50.16149692079874</v>
      </c>
      <c r="I1318" s="23">
        <v>-66.460919182251502</v>
      </c>
      <c r="J1318" s="23">
        <v>0.12096140533685684</v>
      </c>
      <c r="K1318" s="23">
        <v>-1.6803131103515625</v>
      </c>
      <c r="L1318" s="24">
        <v>0.14831697940826416</v>
      </c>
      <c r="M1318" s="20">
        <v>25569.016942662038</v>
      </c>
      <c r="N1318" s="22">
        <v>-0.19267456233501434</v>
      </c>
      <c r="O1318" s="25">
        <v>26422.923828125</v>
      </c>
      <c r="P1318" s="25">
        <v>50928.890625</v>
      </c>
      <c r="Q1318" s="26">
        <v>30.893856048583984</v>
      </c>
      <c r="R1318" s="27">
        <v>37.845924377441406</v>
      </c>
      <c r="S1318" s="28">
        <v>1.0248000621795654</v>
      </c>
      <c r="T1318" s="29">
        <v>33.103778839111328</v>
      </c>
      <c r="U1318" s="30">
        <v>10.254800796508789</v>
      </c>
      <c r="V1318" s="31">
        <v>86.618118286132813</v>
      </c>
      <c r="W1318" s="32">
        <v>137.06755065917969</v>
      </c>
      <c r="X1318" s="22">
        <v>-0.400726318359375</v>
      </c>
      <c r="Y1318" s="33">
        <v>0</v>
      </c>
      <c r="Z1318" s="22">
        <v>-0.410247802734375</v>
      </c>
      <c r="AA1318" s="33">
        <v>8.3955246955156326E-3</v>
      </c>
      <c r="AB1318" s="22">
        <v>-0.19267456233501434</v>
      </c>
      <c r="AC1318" s="34">
        <v>13.614999771118164</v>
      </c>
    </row>
    <row r="1319" spans="1:29" hidden="1" x14ac:dyDescent="0.2">
      <c r="A1319" s="20">
        <v>46009.8068059375</v>
      </c>
      <c r="B1319" s="21">
        <v>5.0999999046325684E-2</v>
      </c>
      <c r="C1319" s="21">
        <v>16.744403839111328</v>
      </c>
      <c r="D1319" s="22">
        <v>2.7658631801605225</v>
      </c>
      <c r="E1319" s="23">
        <v>187.39999389648438</v>
      </c>
      <c r="F1319" s="23">
        <v>50.161497266963124</v>
      </c>
      <c r="G1319" s="23">
        <v>-66.46106930449605</v>
      </c>
      <c r="H1319" s="23">
        <v>50.161496286199402</v>
      </c>
      <c r="I1319" s="23">
        <v>-66.460919018691669</v>
      </c>
      <c r="J1319" s="23">
        <v>5.0373539328575134E-2</v>
      </c>
      <c r="K1319" s="23">
        <v>-1.6686259508132935</v>
      </c>
      <c r="L1319" s="24">
        <v>0.14831697940826416</v>
      </c>
      <c r="M1319" s="20">
        <v>25569.016954409723</v>
      </c>
      <c r="N1319" s="22">
        <v>-0.19267456233501434</v>
      </c>
      <c r="O1319" s="25">
        <v>26422.923828125</v>
      </c>
      <c r="P1319" s="25">
        <v>50928.890625</v>
      </c>
      <c r="Q1319" s="26">
        <v>30.893856048583984</v>
      </c>
      <c r="R1319" s="27">
        <v>37.845924377441406</v>
      </c>
      <c r="S1319" s="28">
        <v>1.0248000621795654</v>
      </c>
      <c r="T1319" s="29">
        <v>33.103778839111328</v>
      </c>
      <c r="U1319" s="30">
        <v>10.254800796508789</v>
      </c>
      <c r="V1319" s="31">
        <v>86.618118286132813</v>
      </c>
      <c r="W1319" s="32">
        <v>137.06755065917969</v>
      </c>
      <c r="X1319" s="22">
        <v>-0.400726318359375</v>
      </c>
      <c r="Y1319" s="33">
        <v>0</v>
      </c>
      <c r="Z1319" s="22">
        <v>-0.410247802734375</v>
      </c>
      <c r="AA1319" s="33">
        <v>8.3955246955156326E-3</v>
      </c>
      <c r="AB1319" s="22">
        <v>-0.19267456233501434</v>
      </c>
      <c r="AC1319" s="34">
        <v>13.614999771118164</v>
      </c>
    </row>
    <row r="1320" spans="1:29" hidden="1" x14ac:dyDescent="0.2">
      <c r="A1320" s="20">
        <v>46009.806820486112</v>
      </c>
      <c r="B1320" s="21">
        <v>7.6999999582767487E-2</v>
      </c>
      <c r="C1320" s="21">
        <v>15.980408668518066</v>
      </c>
      <c r="D1320" s="22">
        <v>2.7658631801605225</v>
      </c>
      <c r="E1320" s="23">
        <v>187.5</v>
      </c>
      <c r="F1320" s="23">
        <v>50.161497266963124</v>
      </c>
      <c r="G1320" s="23">
        <v>-66.46106930449605</v>
      </c>
      <c r="H1320" s="23">
        <v>50.161497036658893</v>
      </c>
      <c r="I1320" s="23">
        <v>-66.460918949542048</v>
      </c>
      <c r="J1320" s="23">
        <v>0.13384877145290375</v>
      </c>
      <c r="K1320" s="23">
        <v>-1.6636848449707031</v>
      </c>
      <c r="L1320" s="24">
        <v>0.14831697940826416</v>
      </c>
      <c r="M1320" s="20">
        <v>25569.016968958334</v>
      </c>
      <c r="N1320" s="22">
        <v>-0.17780639231204987</v>
      </c>
      <c r="O1320" s="25">
        <v>26425.923828125</v>
      </c>
      <c r="P1320" s="25">
        <v>50906.8125</v>
      </c>
      <c r="Q1320" s="26">
        <v>30.883506774902344</v>
      </c>
      <c r="R1320" s="27">
        <v>37.841629028320313</v>
      </c>
      <c r="S1320" s="28">
        <v>1.0247911214828491</v>
      </c>
      <c r="T1320" s="29">
        <v>33.089427947998047</v>
      </c>
      <c r="U1320" s="30">
        <v>10.25576114654541</v>
      </c>
      <c r="V1320" s="31">
        <v>86.654098510742188</v>
      </c>
      <c r="W1320" s="32">
        <v>137.12359619140625</v>
      </c>
      <c r="X1320" s="22">
        <v>-0.396087646484375</v>
      </c>
      <c r="Y1320" s="33">
        <v>0</v>
      </c>
      <c r="Z1320" s="22">
        <v>-0.404632568359375</v>
      </c>
      <c r="AA1320" s="33">
        <v>1.7414593603461981E-3</v>
      </c>
      <c r="AB1320" s="22">
        <v>-0.17780639231204987</v>
      </c>
      <c r="AC1320" s="34">
        <v>13.678000450134277</v>
      </c>
    </row>
    <row r="1321" spans="1:29" hidden="1" x14ac:dyDescent="0.2">
      <c r="A1321" s="20">
        <v>46009.806834687501</v>
      </c>
      <c r="B1321" s="21">
        <v>5.9000000357627869E-2</v>
      </c>
      <c r="C1321" s="21">
        <v>16.116069793701172</v>
      </c>
      <c r="D1321" s="22">
        <v>2.7691166400909424</v>
      </c>
      <c r="E1321" s="23">
        <v>188.5</v>
      </c>
      <c r="F1321" s="23">
        <v>50.161497266963124</v>
      </c>
      <c r="G1321" s="23">
        <v>-66.46106930449605</v>
      </c>
      <c r="H1321" s="23">
        <v>50.161497154513413</v>
      </c>
      <c r="I1321" s="23">
        <v>-66.46091869120113</v>
      </c>
      <c r="J1321" s="23">
        <v>0.14695799350738525</v>
      </c>
      <c r="K1321" s="23">
        <v>-1.6452250480651855</v>
      </c>
      <c r="L1321" s="24">
        <v>0.14831697940826416</v>
      </c>
      <c r="M1321" s="20">
        <v>25569.016983159723</v>
      </c>
      <c r="N1321" s="22">
        <v>-0.17780639231204987</v>
      </c>
      <c r="O1321" s="25">
        <v>26425.923828125</v>
      </c>
      <c r="P1321" s="25">
        <v>50906.8125</v>
      </c>
      <c r="Q1321" s="26">
        <v>30.883506774902344</v>
      </c>
      <c r="R1321" s="27">
        <v>37.841629028320313</v>
      </c>
      <c r="S1321" s="28">
        <v>1.0247911214828491</v>
      </c>
      <c r="T1321" s="29">
        <v>33.089427947998047</v>
      </c>
      <c r="U1321" s="30">
        <v>10.25576114654541</v>
      </c>
      <c r="V1321" s="31">
        <v>86.654098510742188</v>
      </c>
      <c r="W1321" s="32">
        <v>137.12359619140625</v>
      </c>
      <c r="X1321" s="22">
        <v>-0.396087646484375</v>
      </c>
      <c r="Y1321" s="33">
        <v>0</v>
      </c>
      <c r="Z1321" s="22">
        <v>-0.404632568359375</v>
      </c>
      <c r="AA1321" s="33">
        <v>1.7414593603461981E-3</v>
      </c>
      <c r="AB1321" s="22">
        <v>-0.17780639231204987</v>
      </c>
      <c r="AC1321" s="34">
        <v>13.678000450134277</v>
      </c>
    </row>
    <row r="1322" spans="1:29" hidden="1" x14ac:dyDescent="0.2">
      <c r="A1322" s="20">
        <v>46009.806846261577</v>
      </c>
      <c r="B1322" s="21">
        <v>7.1000002324581146E-2</v>
      </c>
      <c r="C1322" s="21">
        <v>15.840600967407227</v>
      </c>
      <c r="D1322" s="22">
        <v>2.7691166400909424</v>
      </c>
      <c r="E1322" s="23">
        <v>187.30000305175781</v>
      </c>
      <c r="F1322" s="23">
        <v>50.161497266963124</v>
      </c>
      <c r="G1322" s="23">
        <v>-66.46106930449605</v>
      </c>
      <c r="H1322" s="23">
        <v>50.161497140059808</v>
      </c>
      <c r="I1322" s="23">
        <v>-66.46091810282141</v>
      </c>
      <c r="J1322" s="23">
        <v>0.14535026252269745</v>
      </c>
      <c r="K1322" s="23">
        <v>-1.6031821966171265</v>
      </c>
      <c r="L1322" s="24">
        <v>0.14831697940826416</v>
      </c>
      <c r="M1322" s="20">
        <v>25569.016994745369</v>
      </c>
      <c r="N1322" s="22">
        <v>-0.17780639231204987</v>
      </c>
      <c r="O1322" s="25">
        <v>26425.923828125</v>
      </c>
      <c r="P1322" s="25">
        <v>50906.8125</v>
      </c>
      <c r="Q1322" s="26">
        <v>30.883506774902344</v>
      </c>
      <c r="R1322" s="27">
        <v>37.841629028320313</v>
      </c>
      <c r="S1322" s="28">
        <v>1.0247911214828491</v>
      </c>
      <c r="T1322" s="29">
        <v>33.089427947998047</v>
      </c>
      <c r="U1322" s="30">
        <v>10.25576114654541</v>
      </c>
      <c r="V1322" s="31">
        <v>86.654098510742188</v>
      </c>
      <c r="W1322" s="32">
        <v>137.12359619140625</v>
      </c>
      <c r="X1322" s="22">
        <v>-0.396087646484375</v>
      </c>
      <c r="Y1322" s="33">
        <v>0</v>
      </c>
      <c r="Z1322" s="22">
        <v>-0.404632568359375</v>
      </c>
      <c r="AA1322" s="33">
        <v>1.7414593603461981E-3</v>
      </c>
      <c r="AB1322" s="22">
        <v>-0.17780639231204987</v>
      </c>
      <c r="AC1322" s="34">
        <v>13.678000450134277</v>
      </c>
    </row>
    <row r="1323" spans="1:29" hidden="1" x14ac:dyDescent="0.2">
      <c r="A1323" s="20">
        <v>46009.806857835647</v>
      </c>
      <c r="B1323" s="21">
        <v>7.1999996900558472E-2</v>
      </c>
      <c r="C1323" s="21">
        <v>15.706146240234375</v>
      </c>
      <c r="D1323" s="22">
        <v>2.7691166400909424</v>
      </c>
      <c r="E1323" s="23">
        <v>189</v>
      </c>
      <c r="F1323" s="23">
        <v>50.161497266963124</v>
      </c>
      <c r="G1323" s="23">
        <v>-66.46106930449605</v>
      </c>
      <c r="H1323" s="23">
        <v>50.161496844749372</v>
      </c>
      <c r="I1323" s="23">
        <v>-66.460918958311595</v>
      </c>
      <c r="J1323" s="23">
        <v>0.11250226199626923</v>
      </c>
      <c r="K1323" s="23">
        <v>-1.664311408996582</v>
      </c>
      <c r="L1323" s="24">
        <v>0.14831697940826416</v>
      </c>
      <c r="M1323" s="20">
        <v>25569.017006319445</v>
      </c>
      <c r="N1323" s="22">
        <v>-0.17780639231204987</v>
      </c>
      <c r="O1323" s="25">
        <v>26425.923828125</v>
      </c>
      <c r="P1323" s="25">
        <v>50906.8125</v>
      </c>
      <c r="Q1323" s="26">
        <v>30.883506774902344</v>
      </c>
      <c r="R1323" s="27">
        <v>37.841629028320313</v>
      </c>
      <c r="S1323" s="28">
        <v>1.0247911214828491</v>
      </c>
      <c r="T1323" s="29">
        <v>33.089427947998047</v>
      </c>
      <c r="U1323" s="30">
        <v>10.25576114654541</v>
      </c>
      <c r="V1323" s="31">
        <v>86.654098510742188</v>
      </c>
      <c r="W1323" s="32">
        <v>137.12359619140625</v>
      </c>
      <c r="X1323" s="22">
        <v>-0.396087646484375</v>
      </c>
      <c r="Y1323" s="33">
        <v>0</v>
      </c>
      <c r="Z1323" s="22">
        <v>-0.404632568359375</v>
      </c>
      <c r="AA1323" s="33">
        <v>1.7414593603461981E-3</v>
      </c>
      <c r="AB1323" s="22">
        <v>-0.17780639231204987</v>
      </c>
      <c r="AC1323" s="34">
        <v>13.678000450134277</v>
      </c>
    </row>
    <row r="1324" spans="1:29" hidden="1" x14ac:dyDescent="0.2">
      <c r="A1324" s="20">
        <v>46009.8068694213</v>
      </c>
      <c r="B1324" s="21">
        <v>3.7999998778104782E-2</v>
      </c>
      <c r="C1324" s="21">
        <v>15.739699363708496</v>
      </c>
      <c r="D1324" s="22">
        <v>2.7691166400909424</v>
      </c>
      <c r="E1324" s="23">
        <v>188</v>
      </c>
      <c r="F1324" s="23">
        <v>50.161497266963124</v>
      </c>
      <c r="G1324" s="23">
        <v>-66.46106930449605</v>
      </c>
      <c r="H1324" s="23">
        <v>50.161495988408291</v>
      </c>
      <c r="I1324" s="23">
        <v>-66.460919230812138</v>
      </c>
      <c r="J1324" s="23">
        <v>1.7249589785933495E-2</v>
      </c>
      <c r="K1324" s="23">
        <v>-1.6837830543518066</v>
      </c>
      <c r="L1324" s="24">
        <v>0.14831697940826416</v>
      </c>
      <c r="M1324" s="20">
        <v>25569.017017893519</v>
      </c>
      <c r="N1324" s="22">
        <v>-0.17780639231204987</v>
      </c>
      <c r="O1324" s="25">
        <v>26425.923828125</v>
      </c>
      <c r="P1324" s="25">
        <v>50906.8125</v>
      </c>
      <c r="Q1324" s="26">
        <v>30.883506774902344</v>
      </c>
      <c r="R1324" s="27">
        <v>37.841629028320313</v>
      </c>
      <c r="S1324" s="28">
        <v>1.0247911214828491</v>
      </c>
      <c r="T1324" s="29">
        <v>33.089427947998047</v>
      </c>
      <c r="U1324" s="30">
        <v>10.25576114654541</v>
      </c>
      <c r="V1324" s="31">
        <v>86.654098510742188</v>
      </c>
      <c r="W1324" s="32">
        <v>137.12359619140625</v>
      </c>
      <c r="X1324" s="22">
        <v>-0.396087646484375</v>
      </c>
      <c r="Y1324" s="33">
        <v>0</v>
      </c>
      <c r="Z1324" s="22">
        <v>-0.404632568359375</v>
      </c>
      <c r="AA1324" s="33">
        <v>1.7414593603461981E-3</v>
      </c>
      <c r="AB1324" s="22">
        <v>-0.17780639231204987</v>
      </c>
      <c r="AC1324" s="34">
        <v>13.678000450134277</v>
      </c>
    </row>
    <row r="1325" spans="1:29" hidden="1" x14ac:dyDescent="0.2">
      <c r="A1325" s="20">
        <v>46009.806880995369</v>
      </c>
      <c r="B1325" s="21">
        <v>4.8999998718500137E-2</v>
      </c>
      <c r="C1325" s="21">
        <v>15.934968948364258</v>
      </c>
      <c r="D1325" s="22">
        <v>2.7691166400909424</v>
      </c>
      <c r="E1325" s="23">
        <v>188.60000610351563</v>
      </c>
      <c r="F1325" s="23">
        <v>50.161497266963124</v>
      </c>
      <c r="G1325" s="23">
        <v>-66.46106930449605</v>
      </c>
      <c r="H1325" s="23">
        <v>50.161496192783559</v>
      </c>
      <c r="I1325" s="23">
        <v>-66.460919821838999</v>
      </c>
      <c r="J1325" s="23">
        <v>3.9982710033655167E-2</v>
      </c>
      <c r="K1325" s="23">
        <v>-1.7260150909423828</v>
      </c>
      <c r="L1325" s="24">
        <v>0.14831697940826416</v>
      </c>
      <c r="M1325" s="20">
        <v>25569.017029467592</v>
      </c>
      <c r="N1325" s="22">
        <v>-0.17780639231204987</v>
      </c>
      <c r="O1325" s="25">
        <v>26425.923828125</v>
      </c>
      <c r="P1325" s="25">
        <v>50906.8125</v>
      </c>
      <c r="Q1325" s="26">
        <v>30.883506774902344</v>
      </c>
      <c r="R1325" s="27">
        <v>37.841629028320313</v>
      </c>
      <c r="S1325" s="28">
        <v>1.0247911214828491</v>
      </c>
      <c r="T1325" s="29">
        <v>33.089427947998047</v>
      </c>
      <c r="U1325" s="30">
        <v>10.25576114654541</v>
      </c>
      <c r="V1325" s="31">
        <v>86.654098510742188</v>
      </c>
      <c r="W1325" s="32">
        <v>137.12359619140625</v>
      </c>
      <c r="X1325" s="22">
        <v>-0.396087646484375</v>
      </c>
      <c r="Y1325" s="33">
        <v>0</v>
      </c>
      <c r="Z1325" s="22">
        <v>-0.404632568359375</v>
      </c>
      <c r="AA1325" s="33">
        <v>1.7414593603461981E-3</v>
      </c>
      <c r="AB1325" s="22">
        <v>-0.17780639231204987</v>
      </c>
      <c r="AC1325" s="34">
        <v>13.678000450134277</v>
      </c>
    </row>
    <row r="1326" spans="1:29" hidden="1" x14ac:dyDescent="0.2">
      <c r="A1326" s="20">
        <v>46009.806892754626</v>
      </c>
      <c r="B1326" s="21">
        <v>7.6999999582767487E-2</v>
      </c>
      <c r="C1326" s="21">
        <v>16.235471725463867</v>
      </c>
      <c r="D1326" s="22">
        <v>2.7821300029754639</v>
      </c>
      <c r="E1326" s="23">
        <v>188.30000305175781</v>
      </c>
      <c r="F1326" s="23">
        <v>50.161497266963124</v>
      </c>
      <c r="G1326" s="23">
        <v>-66.46106930449605</v>
      </c>
      <c r="H1326" s="23">
        <v>50.161496271834466</v>
      </c>
      <c r="I1326" s="23">
        <v>-66.460920658330295</v>
      </c>
      <c r="J1326" s="23">
        <v>4.8775732517242432E-2</v>
      </c>
      <c r="K1326" s="23">
        <v>-1.7857868671417236</v>
      </c>
      <c r="L1326" s="24">
        <v>0.1476157009601593</v>
      </c>
      <c r="M1326" s="20">
        <v>25569.017041226853</v>
      </c>
      <c r="N1326" s="22">
        <v>-0.17780639231204987</v>
      </c>
      <c r="O1326" s="25">
        <v>26425.923828125</v>
      </c>
      <c r="P1326" s="25">
        <v>50906.8125</v>
      </c>
      <c r="Q1326" s="26">
        <v>30.883506774902344</v>
      </c>
      <c r="R1326" s="27">
        <v>37.841629028320313</v>
      </c>
      <c r="S1326" s="28">
        <v>1.0247911214828491</v>
      </c>
      <c r="T1326" s="29">
        <v>33.089427947998047</v>
      </c>
      <c r="U1326" s="30">
        <v>10.25576114654541</v>
      </c>
      <c r="V1326" s="31">
        <v>86.654098510742188</v>
      </c>
      <c r="W1326" s="32">
        <v>137.12359619140625</v>
      </c>
      <c r="X1326" s="22">
        <v>-0.396087646484375</v>
      </c>
      <c r="Y1326" s="33">
        <v>0</v>
      </c>
      <c r="Z1326" s="22">
        <v>-0.404632568359375</v>
      </c>
      <c r="AA1326" s="33">
        <v>1.7414593603461981E-3</v>
      </c>
      <c r="AB1326" s="22">
        <v>-0.17780639231204987</v>
      </c>
      <c r="AC1326" s="34">
        <v>13.678000450134277</v>
      </c>
    </row>
    <row r="1327" spans="1:29" hidden="1" x14ac:dyDescent="0.2">
      <c r="A1327" s="20">
        <v>46009.80690729167</v>
      </c>
      <c r="B1327" s="21">
        <v>5.9000000357627869E-2</v>
      </c>
      <c r="C1327" s="21">
        <v>16.017112731933594</v>
      </c>
      <c r="D1327" s="22">
        <v>2.7821300029754639</v>
      </c>
      <c r="E1327" s="23">
        <v>186.10000610351563</v>
      </c>
      <c r="F1327" s="23">
        <v>50.161497266963124</v>
      </c>
      <c r="G1327" s="23">
        <v>-66.46106930449605</v>
      </c>
      <c r="H1327" s="23">
        <v>50.161496121851791</v>
      </c>
      <c r="I1327" s="23">
        <v>-66.460920275943138</v>
      </c>
      <c r="J1327" s="23">
        <v>3.2092824578285217E-2</v>
      </c>
      <c r="K1327" s="23">
        <v>-1.7584632635116577</v>
      </c>
      <c r="L1327" s="24">
        <v>0.1476157009601593</v>
      </c>
      <c r="M1327" s="20">
        <v>25569.017055763888</v>
      </c>
      <c r="N1327" s="22">
        <v>-0.1799938976764679</v>
      </c>
      <c r="O1327" s="25">
        <v>26426.859375</v>
      </c>
      <c r="P1327" s="25">
        <v>50912.70703125</v>
      </c>
      <c r="Q1327" s="26">
        <v>30.886800765991211</v>
      </c>
      <c r="R1327" s="27">
        <v>37.840290069580078</v>
      </c>
      <c r="S1327" s="28">
        <v>1.0247939825057983</v>
      </c>
      <c r="T1327" s="29">
        <v>33.093257904052734</v>
      </c>
      <c r="U1327" s="30">
        <v>10.253232955932617</v>
      </c>
      <c r="V1327" s="31">
        <v>86.629676818847656</v>
      </c>
      <c r="W1327" s="32">
        <v>137.08509826660156</v>
      </c>
      <c r="X1327" s="22">
        <v>-0.392913818359375</v>
      </c>
      <c r="Y1327" s="33">
        <v>0</v>
      </c>
      <c r="Z1327" s="22">
        <v>-0.401885986328125</v>
      </c>
      <c r="AA1327" s="33">
        <v>2.9546904843300581E-3</v>
      </c>
      <c r="AB1327" s="22">
        <v>-0.1799938976764679</v>
      </c>
      <c r="AC1327" s="34">
        <v>13.687000274658203</v>
      </c>
    </row>
    <row r="1328" spans="1:29" hidden="1" x14ac:dyDescent="0.2">
      <c r="A1328" s="20">
        <v>46009.806918865739</v>
      </c>
      <c r="B1328" s="21">
        <v>6.4000003039836884E-2</v>
      </c>
      <c r="C1328" s="21">
        <v>15.825725555419922</v>
      </c>
      <c r="D1328" s="22">
        <v>2.7821300029754639</v>
      </c>
      <c r="E1328" s="23">
        <v>187.39999389648438</v>
      </c>
      <c r="F1328" s="23">
        <v>50.161497266963124</v>
      </c>
      <c r="G1328" s="23">
        <v>-66.46106930449605</v>
      </c>
      <c r="H1328" s="23">
        <v>50.161495849457737</v>
      </c>
      <c r="I1328" s="23">
        <v>-66.460921131005804</v>
      </c>
      <c r="J1328" s="23">
        <v>1.7938619712367654E-3</v>
      </c>
      <c r="K1328" s="23">
        <v>-1.8195619583129883</v>
      </c>
      <c r="L1328" s="24">
        <v>0.1476157009601593</v>
      </c>
      <c r="M1328" s="20">
        <v>25569.017067337962</v>
      </c>
      <c r="N1328" s="22">
        <v>-0.1799938976764679</v>
      </c>
      <c r="O1328" s="25">
        <v>26426.859375</v>
      </c>
      <c r="P1328" s="25">
        <v>50912.70703125</v>
      </c>
      <c r="Q1328" s="26">
        <v>30.886800765991211</v>
      </c>
      <c r="R1328" s="27">
        <v>37.840290069580078</v>
      </c>
      <c r="S1328" s="28">
        <v>1.0247939825057983</v>
      </c>
      <c r="T1328" s="29">
        <v>33.093257904052734</v>
      </c>
      <c r="U1328" s="30">
        <v>10.253232955932617</v>
      </c>
      <c r="V1328" s="31">
        <v>86.629676818847656</v>
      </c>
      <c r="W1328" s="32">
        <v>137.08509826660156</v>
      </c>
      <c r="X1328" s="22">
        <v>-0.392913818359375</v>
      </c>
      <c r="Y1328" s="33">
        <v>0</v>
      </c>
      <c r="Z1328" s="22">
        <v>-0.401885986328125</v>
      </c>
      <c r="AA1328" s="33">
        <v>2.9546904843300581E-3</v>
      </c>
      <c r="AB1328" s="22">
        <v>-0.1799938976764679</v>
      </c>
      <c r="AC1328" s="34">
        <v>13.687000274658203</v>
      </c>
    </row>
    <row r="1329" spans="1:29" hidden="1" x14ac:dyDescent="0.2">
      <c r="A1329" s="20">
        <v>46009.806930439816</v>
      </c>
      <c r="B1329" s="21">
        <v>8.2999996840953827E-2</v>
      </c>
      <c r="C1329" s="21">
        <v>15.761436462402344</v>
      </c>
      <c r="D1329" s="22">
        <v>2.7821300029754639</v>
      </c>
      <c r="E1329" s="23">
        <v>185.30000305175781</v>
      </c>
      <c r="F1329" s="23">
        <v>50.161497266963124</v>
      </c>
      <c r="G1329" s="23">
        <v>-66.46106930449605</v>
      </c>
      <c r="H1329" s="23">
        <v>50.161496194701435</v>
      </c>
      <c r="I1329" s="23">
        <v>-66.460920266824459</v>
      </c>
      <c r="J1329" s="23">
        <v>4.0196049958467484E-2</v>
      </c>
      <c r="K1329" s="23">
        <v>-1.7578116655349731</v>
      </c>
      <c r="L1329" s="24">
        <v>0.1476157009601593</v>
      </c>
      <c r="M1329" s="20">
        <v>25569.017078912038</v>
      </c>
      <c r="N1329" s="22">
        <v>-0.1799938976764679</v>
      </c>
      <c r="O1329" s="25">
        <v>26426.859375</v>
      </c>
      <c r="P1329" s="25">
        <v>50912.70703125</v>
      </c>
      <c r="Q1329" s="26">
        <v>30.886800765991211</v>
      </c>
      <c r="R1329" s="27">
        <v>37.840290069580078</v>
      </c>
      <c r="S1329" s="28">
        <v>1.0247939825057983</v>
      </c>
      <c r="T1329" s="29">
        <v>33.093257904052734</v>
      </c>
      <c r="U1329" s="30">
        <v>10.253232955932617</v>
      </c>
      <c r="V1329" s="31">
        <v>86.629676818847656</v>
      </c>
      <c r="W1329" s="32">
        <v>137.08509826660156</v>
      </c>
      <c r="X1329" s="22">
        <v>-0.392913818359375</v>
      </c>
      <c r="Y1329" s="33">
        <v>0</v>
      </c>
      <c r="Z1329" s="22">
        <v>-0.401885986328125</v>
      </c>
      <c r="AA1329" s="33">
        <v>2.9546904843300581E-3</v>
      </c>
      <c r="AB1329" s="22">
        <v>-0.1799938976764679</v>
      </c>
      <c r="AC1329" s="34">
        <v>13.687000274658203</v>
      </c>
    </row>
    <row r="1330" spans="1:29" hidden="1" x14ac:dyDescent="0.2">
      <c r="A1330" s="20">
        <v>46009.8069421412</v>
      </c>
      <c r="B1330" s="21">
        <v>6.7000001668930054E-2</v>
      </c>
      <c r="C1330" s="21">
        <v>15.45063591003418</v>
      </c>
      <c r="D1330" s="22">
        <v>2.7821300029754639</v>
      </c>
      <c r="E1330" s="23">
        <v>187.5</v>
      </c>
      <c r="F1330" s="23">
        <v>50.161497266963124</v>
      </c>
      <c r="G1330" s="23">
        <v>-66.46106930449605</v>
      </c>
      <c r="H1330" s="23">
        <v>50.161496247281782</v>
      </c>
      <c r="I1330" s="23">
        <v>-66.460921024344245</v>
      </c>
      <c r="J1330" s="23">
        <v>4.6044692397117615E-2</v>
      </c>
      <c r="K1330" s="23">
        <v>-1.8119404315948486</v>
      </c>
      <c r="L1330" s="24">
        <v>0.1476157009601593</v>
      </c>
      <c r="M1330" s="20">
        <v>25569.017090624999</v>
      </c>
      <c r="N1330" s="22">
        <v>-0.1799938976764679</v>
      </c>
      <c r="O1330" s="25">
        <v>26426.859375</v>
      </c>
      <c r="P1330" s="25">
        <v>50912.70703125</v>
      </c>
      <c r="Q1330" s="26">
        <v>30.886800765991211</v>
      </c>
      <c r="R1330" s="27">
        <v>37.840290069580078</v>
      </c>
      <c r="S1330" s="28">
        <v>1.0247939825057983</v>
      </c>
      <c r="T1330" s="29">
        <v>33.093257904052734</v>
      </c>
      <c r="U1330" s="30">
        <v>10.253232955932617</v>
      </c>
      <c r="V1330" s="31">
        <v>86.629676818847656</v>
      </c>
      <c r="W1330" s="32">
        <v>137.08509826660156</v>
      </c>
      <c r="X1330" s="22">
        <v>-0.392913818359375</v>
      </c>
      <c r="Y1330" s="33">
        <v>0</v>
      </c>
      <c r="Z1330" s="22">
        <v>-0.401885986328125</v>
      </c>
      <c r="AA1330" s="33">
        <v>2.9546904843300581E-3</v>
      </c>
      <c r="AB1330" s="22">
        <v>-0.1799938976764679</v>
      </c>
      <c r="AC1330" s="34">
        <v>13.687000274658203</v>
      </c>
    </row>
    <row r="1331" spans="1:29" hidden="1" x14ac:dyDescent="0.2">
      <c r="A1331" s="20">
        <v>46009.806956215281</v>
      </c>
      <c r="B1331" s="21">
        <v>7.4000000953674316E-2</v>
      </c>
      <c r="C1331" s="21">
        <v>15.53467845916748</v>
      </c>
      <c r="D1331" s="22">
        <v>2.7817723751068115</v>
      </c>
      <c r="E1331" s="23">
        <v>188.19999694824219</v>
      </c>
      <c r="F1331" s="23">
        <v>50.161497266963124</v>
      </c>
      <c r="G1331" s="23">
        <v>-66.46106930449605</v>
      </c>
      <c r="H1331" s="23">
        <v>50.161496480763326</v>
      </c>
      <c r="I1331" s="23">
        <v>-66.460920597277095</v>
      </c>
      <c r="J1331" s="23">
        <v>7.2015345096588135E-2</v>
      </c>
      <c r="K1331" s="23">
        <v>-1.7814242839813232</v>
      </c>
      <c r="L1331" s="24">
        <v>0.1476157009601593</v>
      </c>
      <c r="M1331" s="20">
        <v>25569.0171046875</v>
      </c>
      <c r="N1331" s="22">
        <v>-0.1799938976764679</v>
      </c>
      <c r="O1331" s="25">
        <v>26426.859375</v>
      </c>
      <c r="P1331" s="25">
        <v>50912.70703125</v>
      </c>
      <c r="Q1331" s="26">
        <v>30.886800765991211</v>
      </c>
      <c r="R1331" s="27">
        <v>37.840290069580078</v>
      </c>
      <c r="S1331" s="28">
        <v>1.0247939825057983</v>
      </c>
      <c r="T1331" s="29">
        <v>33.093257904052734</v>
      </c>
      <c r="U1331" s="30">
        <v>10.253232955932617</v>
      </c>
      <c r="V1331" s="31">
        <v>86.629676818847656</v>
      </c>
      <c r="W1331" s="32">
        <v>137.08509826660156</v>
      </c>
      <c r="X1331" s="22">
        <v>-0.392913818359375</v>
      </c>
      <c r="Y1331" s="33">
        <v>0</v>
      </c>
      <c r="Z1331" s="22">
        <v>-0.401885986328125</v>
      </c>
      <c r="AA1331" s="33">
        <v>2.9546904843300581E-3</v>
      </c>
      <c r="AB1331" s="22">
        <v>-0.1799938976764679</v>
      </c>
      <c r="AC1331" s="34">
        <v>13.687000274658203</v>
      </c>
    </row>
    <row r="1332" spans="1:29" hidden="1" x14ac:dyDescent="0.2">
      <c r="A1332" s="20">
        <v>46009.806967789351</v>
      </c>
      <c r="B1332" s="21">
        <v>6.4999997615814209E-2</v>
      </c>
      <c r="C1332" s="21">
        <v>15.703740119934082</v>
      </c>
      <c r="D1332" s="22">
        <v>2.7817723751068115</v>
      </c>
      <c r="E1332" s="23">
        <v>187</v>
      </c>
      <c r="F1332" s="23">
        <v>50.161497266963124</v>
      </c>
      <c r="G1332" s="23">
        <v>-66.46106930449605</v>
      </c>
      <c r="H1332" s="23">
        <v>50.161496838995753</v>
      </c>
      <c r="I1332" s="23">
        <v>-66.460920467180912</v>
      </c>
      <c r="J1332" s="23">
        <v>0.11186231672763824</v>
      </c>
      <c r="K1332" s="23">
        <v>-1.7721282243728638</v>
      </c>
      <c r="L1332" s="24">
        <v>0.1476157009601593</v>
      </c>
      <c r="M1332" s="20">
        <v>25569.017116261573</v>
      </c>
      <c r="N1332" s="22">
        <v>-0.1799938976764679</v>
      </c>
      <c r="O1332" s="25">
        <v>26426.859375</v>
      </c>
      <c r="P1332" s="25">
        <v>50912.70703125</v>
      </c>
      <c r="Q1332" s="26">
        <v>30.886800765991211</v>
      </c>
      <c r="R1332" s="27">
        <v>37.840290069580078</v>
      </c>
      <c r="S1332" s="28">
        <v>1.0247939825057983</v>
      </c>
      <c r="T1332" s="29">
        <v>33.093257904052734</v>
      </c>
      <c r="U1332" s="30">
        <v>10.253232955932617</v>
      </c>
      <c r="V1332" s="31">
        <v>86.629676818847656</v>
      </c>
      <c r="W1332" s="32">
        <v>137.08509826660156</v>
      </c>
      <c r="X1332" s="22">
        <v>-0.392913818359375</v>
      </c>
      <c r="Y1332" s="33">
        <v>0</v>
      </c>
      <c r="Z1332" s="22">
        <v>-0.401885986328125</v>
      </c>
      <c r="AA1332" s="33">
        <v>2.9546904843300581E-3</v>
      </c>
      <c r="AB1332" s="22">
        <v>-0.1799938976764679</v>
      </c>
      <c r="AC1332" s="34">
        <v>13.687000274658203</v>
      </c>
    </row>
    <row r="1333" spans="1:29" hidden="1" x14ac:dyDescent="0.2">
      <c r="A1333" s="20">
        <v>46009.806979363428</v>
      </c>
      <c r="B1333" s="21">
        <v>7.6999999582767487E-2</v>
      </c>
      <c r="C1333" s="21">
        <v>15.630644798278809</v>
      </c>
      <c r="D1333" s="22">
        <v>2.7817723751068115</v>
      </c>
      <c r="E1333" s="23">
        <v>187.89999389648438</v>
      </c>
      <c r="F1333" s="23">
        <v>50.161497266963124</v>
      </c>
      <c r="G1333" s="23">
        <v>-66.46106930449605</v>
      </c>
      <c r="H1333" s="23">
        <v>50.161497053427496</v>
      </c>
      <c r="I1333" s="23">
        <v>-66.460921362969671</v>
      </c>
      <c r="J1333" s="23">
        <v>0.13571403920650482</v>
      </c>
      <c r="K1333" s="23">
        <v>-1.836137056350708</v>
      </c>
      <c r="L1333" s="24">
        <v>0.1476157009601593</v>
      </c>
      <c r="M1333" s="20">
        <v>25569.017127835647</v>
      </c>
      <c r="N1333" s="22">
        <v>-0.18254028260707855</v>
      </c>
      <c r="O1333" s="25">
        <v>26421.5546875</v>
      </c>
      <c r="P1333" s="25">
        <v>50907.2578125</v>
      </c>
      <c r="Q1333" s="26">
        <v>30.882415771484375</v>
      </c>
      <c r="R1333" s="27">
        <v>37.847885131835938</v>
      </c>
      <c r="S1333" s="28">
        <v>1.0247904062271118</v>
      </c>
      <c r="T1333" s="29">
        <v>33.089717864990234</v>
      </c>
      <c r="U1333" s="30">
        <v>10.254110336303711</v>
      </c>
      <c r="V1333" s="31">
        <v>86.628684997558594</v>
      </c>
      <c r="W1333" s="32">
        <v>137.08367919921875</v>
      </c>
      <c r="X1333" s="22">
        <v>-0.391143798828125</v>
      </c>
      <c r="Y1333" s="33">
        <v>0</v>
      </c>
      <c r="Z1333" s="22">
        <v>-0.400360107421875</v>
      </c>
      <c r="AA1333" s="33">
        <v>4.775690846145153E-3</v>
      </c>
      <c r="AB1333" s="22">
        <v>-0.18254028260707855</v>
      </c>
      <c r="AC1333" s="34">
        <v>13.678000450134277</v>
      </c>
    </row>
    <row r="1334" spans="1:29" hidden="1" x14ac:dyDescent="0.2">
      <c r="A1334" s="20">
        <v>46009.806990937497</v>
      </c>
      <c r="B1334" s="21">
        <v>5.6000001728534698E-2</v>
      </c>
      <c r="C1334" s="21">
        <v>15.610874176025391</v>
      </c>
      <c r="D1334" s="22">
        <v>2.7817723751068115</v>
      </c>
      <c r="E1334" s="23">
        <v>186.10000610351563</v>
      </c>
      <c r="F1334" s="23">
        <v>50.161497266963124</v>
      </c>
      <c r="G1334" s="23">
        <v>-66.46106930449605</v>
      </c>
      <c r="H1334" s="23">
        <v>50.161496897452224</v>
      </c>
      <c r="I1334" s="23">
        <v>-66.460919774082683</v>
      </c>
      <c r="J1334" s="23">
        <v>0.11836453527212143</v>
      </c>
      <c r="K1334" s="23">
        <v>-1.7226026058197021</v>
      </c>
      <c r="L1334" s="24">
        <v>0.1476157009601593</v>
      </c>
      <c r="M1334" s="20">
        <v>25569.017139421296</v>
      </c>
      <c r="N1334" s="22">
        <v>-0.18254028260707855</v>
      </c>
      <c r="O1334" s="25">
        <v>26421.5546875</v>
      </c>
      <c r="P1334" s="25">
        <v>50907.2578125</v>
      </c>
      <c r="Q1334" s="26">
        <v>30.882415771484375</v>
      </c>
      <c r="R1334" s="27">
        <v>37.847885131835938</v>
      </c>
      <c r="S1334" s="28">
        <v>1.0247904062271118</v>
      </c>
      <c r="T1334" s="29">
        <v>33.089717864990234</v>
      </c>
      <c r="U1334" s="30">
        <v>10.254110336303711</v>
      </c>
      <c r="V1334" s="31">
        <v>86.628684997558594</v>
      </c>
      <c r="W1334" s="32">
        <v>137.08367919921875</v>
      </c>
      <c r="X1334" s="22">
        <v>-0.391143798828125</v>
      </c>
      <c r="Y1334" s="33">
        <v>0</v>
      </c>
      <c r="Z1334" s="22">
        <v>-0.400360107421875</v>
      </c>
      <c r="AA1334" s="33">
        <v>4.775690846145153E-3</v>
      </c>
      <c r="AB1334" s="22">
        <v>-0.18254028260707855</v>
      </c>
      <c r="AC1334" s="34">
        <v>13.678000450134277</v>
      </c>
    </row>
    <row r="1335" spans="1:29" hidden="1" x14ac:dyDescent="0.2">
      <c r="A1335" s="20">
        <v>46009.807002696762</v>
      </c>
      <c r="B1335" s="21">
        <v>7.9000003635883331E-2</v>
      </c>
      <c r="C1335" s="21">
        <v>15.99940013885498</v>
      </c>
      <c r="D1335" s="22">
        <v>2.7612509727478027</v>
      </c>
      <c r="E1335" s="23">
        <v>190.19999694824219</v>
      </c>
      <c r="F1335" s="23">
        <v>50.161497266963124</v>
      </c>
      <c r="G1335" s="23">
        <v>-66.46106930449605</v>
      </c>
      <c r="H1335" s="23">
        <v>50.161497255598761</v>
      </c>
      <c r="I1335" s="23">
        <v>-66.460919919832506</v>
      </c>
      <c r="J1335" s="23">
        <v>0.15820196270942688</v>
      </c>
      <c r="K1335" s="23">
        <v>-1.7330172061920166</v>
      </c>
      <c r="L1335" s="24">
        <v>0.1476157009601593</v>
      </c>
      <c r="M1335" s="20">
        <v>25569.01715116898</v>
      </c>
      <c r="N1335" s="22">
        <v>-0.18254028260707855</v>
      </c>
      <c r="O1335" s="25">
        <v>26421.5546875</v>
      </c>
      <c r="P1335" s="25">
        <v>50907.2578125</v>
      </c>
      <c r="Q1335" s="26">
        <v>30.882415771484375</v>
      </c>
      <c r="R1335" s="27">
        <v>37.847885131835938</v>
      </c>
      <c r="S1335" s="28">
        <v>1.0247904062271118</v>
      </c>
      <c r="T1335" s="29">
        <v>33.089717864990234</v>
      </c>
      <c r="U1335" s="30">
        <v>10.254110336303711</v>
      </c>
      <c r="V1335" s="31">
        <v>86.628684997558594</v>
      </c>
      <c r="W1335" s="32">
        <v>137.08367919921875</v>
      </c>
      <c r="X1335" s="22">
        <v>-0.391143798828125</v>
      </c>
      <c r="Y1335" s="33">
        <v>0</v>
      </c>
      <c r="Z1335" s="22">
        <v>-0.400360107421875</v>
      </c>
      <c r="AA1335" s="33">
        <v>4.775690846145153E-3</v>
      </c>
      <c r="AB1335" s="22">
        <v>-0.18254028260707855</v>
      </c>
      <c r="AC1335" s="34">
        <v>13.678000450134277</v>
      </c>
    </row>
    <row r="1336" spans="1:29" hidden="1" x14ac:dyDescent="0.2">
      <c r="A1336" s="20">
        <v>46009.807017245374</v>
      </c>
      <c r="B1336" s="21">
        <v>4.1000001132488251E-2</v>
      </c>
      <c r="C1336" s="21">
        <v>16.265739440917969</v>
      </c>
      <c r="D1336" s="22">
        <v>2.7612509727478027</v>
      </c>
      <c r="E1336" s="23">
        <v>195.89999389648438</v>
      </c>
      <c r="F1336" s="23">
        <v>50.161497266963124</v>
      </c>
      <c r="G1336" s="23">
        <v>-66.46106930449605</v>
      </c>
      <c r="H1336" s="23">
        <v>50.161497636106468</v>
      </c>
      <c r="I1336" s="23">
        <v>-66.460920142391643</v>
      </c>
      <c r="J1336" s="23">
        <v>0.20052666962146759</v>
      </c>
      <c r="K1336" s="23">
        <v>-1.748920202255249</v>
      </c>
      <c r="L1336" s="24">
        <v>0.1476157009601593</v>
      </c>
      <c r="M1336" s="20">
        <v>25569.017165717592</v>
      </c>
      <c r="N1336" s="22">
        <v>-0.18254028260707855</v>
      </c>
      <c r="O1336" s="25">
        <v>26421.5546875</v>
      </c>
      <c r="P1336" s="25">
        <v>50907.2578125</v>
      </c>
      <c r="Q1336" s="26">
        <v>30.882415771484375</v>
      </c>
      <c r="R1336" s="27">
        <v>37.847885131835938</v>
      </c>
      <c r="S1336" s="28">
        <v>1.0247904062271118</v>
      </c>
      <c r="T1336" s="29">
        <v>33.089717864990234</v>
      </c>
      <c r="U1336" s="30">
        <v>10.254110336303711</v>
      </c>
      <c r="V1336" s="31">
        <v>86.628684997558594</v>
      </c>
      <c r="W1336" s="32">
        <v>137.08367919921875</v>
      </c>
      <c r="X1336" s="22">
        <v>-0.391143798828125</v>
      </c>
      <c r="Y1336" s="33">
        <v>0</v>
      </c>
      <c r="Z1336" s="22">
        <v>-0.400360107421875</v>
      </c>
      <c r="AA1336" s="33">
        <v>4.775690846145153E-3</v>
      </c>
      <c r="AB1336" s="22">
        <v>-0.18254028260707855</v>
      </c>
      <c r="AC1336" s="34">
        <v>13.678000450134277</v>
      </c>
    </row>
    <row r="1337" spans="1:29" hidden="1" x14ac:dyDescent="0.2">
      <c r="A1337" s="20">
        <v>46009.807031446762</v>
      </c>
      <c r="B1337" s="21">
        <v>7.9000003635883331E-2</v>
      </c>
      <c r="C1337" s="21">
        <v>16.154218673706055</v>
      </c>
      <c r="D1337" s="22">
        <v>2.7612509727478027</v>
      </c>
      <c r="E1337" s="23">
        <v>203.30000305175781</v>
      </c>
      <c r="F1337" s="23">
        <v>50.161497266963124</v>
      </c>
      <c r="G1337" s="23">
        <v>-66.46106930449605</v>
      </c>
      <c r="H1337" s="23">
        <v>50.161497296677631</v>
      </c>
      <c r="I1337" s="23">
        <v>-66.460919716557356</v>
      </c>
      <c r="J1337" s="23">
        <v>0.16277123987674713</v>
      </c>
      <c r="K1337" s="23">
        <v>-1.7184921503067017</v>
      </c>
      <c r="L1337" s="24">
        <v>0.1476157009601593</v>
      </c>
      <c r="M1337" s="20">
        <v>25569.017179918981</v>
      </c>
      <c r="N1337" s="22">
        <v>-0.18254028260707855</v>
      </c>
      <c r="O1337" s="25">
        <v>26421.5546875</v>
      </c>
      <c r="P1337" s="25">
        <v>50907.2578125</v>
      </c>
      <c r="Q1337" s="26">
        <v>30.882415771484375</v>
      </c>
      <c r="R1337" s="27">
        <v>37.847885131835938</v>
      </c>
      <c r="S1337" s="28">
        <v>1.0247904062271118</v>
      </c>
      <c r="T1337" s="29">
        <v>33.089717864990234</v>
      </c>
      <c r="U1337" s="30">
        <v>10.254110336303711</v>
      </c>
      <c r="V1337" s="31">
        <v>86.628684997558594</v>
      </c>
      <c r="W1337" s="32">
        <v>137.08367919921875</v>
      </c>
      <c r="X1337" s="22">
        <v>-0.391143798828125</v>
      </c>
      <c r="Y1337" s="33">
        <v>0</v>
      </c>
      <c r="Z1337" s="22">
        <v>-0.400360107421875</v>
      </c>
      <c r="AA1337" s="33">
        <v>4.775690846145153E-3</v>
      </c>
      <c r="AB1337" s="22">
        <v>-0.18254028260707855</v>
      </c>
      <c r="AC1337" s="34">
        <v>13.678000450134277</v>
      </c>
    </row>
    <row r="1338" spans="1:29" hidden="1" x14ac:dyDescent="0.2">
      <c r="A1338" s="20">
        <v>46009.807043020832</v>
      </c>
      <c r="B1338" s="21">
        <v>6.4999997615814209E-2</v>
      </c>
      <c r="C1338" s="21">
        <v>15.993753433227539</v>
      </c>
      <c r="D1338" s="22">
        <v>2.7612509727478027</v>
      </c>
      <c r="E1338" s="23">
        <v>212</v>
      </c>
      <c r="F1338" s="23">
        <v>50.161497266963124</v>
      </c>
      <c r="G1338" s="23">
        <v>-66.46106930449605</v>
      </c>
      <c r="H1338" s="23">
        <v>50.161496425798454</v>
      </c>
      <c r="I1338" s="23">
        <v>-66.460920486326842</v>
      </c>
      <c r="J1338" s="23">
        <v>6.5901480615139008E-2</v>
      </c>
      <c r="K1338" s="23">
        <v>-1.7734962701797485</v>
      </c>
      <c r="L1338" s="24">
        <v>0.1476157009601593</v>
      </c>
      <c r="M1338" s="20">
        <v>25569.017191493054</v>
      </c>
      <c r="N1338" s="22">
        <v>-0.18254028260707855</v>
      </c>
      <c r="O1338" s="25">
        <v>26421.5546875</v>
      </c>
      <c r="P1338" s="25">
        <v>50907.2578125</v>
      </c>
      <c r="Q1338" s="26">
        <v>30.882415771484375</v>
      </c>
      <c r="R1338" s="27">
        <v>37.847885131835938</v>
      </c>
      <c r="S1338" s="28">
        <v>1.0247904062271118</v>
      </c>
      <c r="T1338" s="29">
        <v>33.089717864990234</v>
      </c>
      <c r="U1338" s="30">
        <v>10.254110336303711</v>
      </c>
      <c r="V1338" s="31">
        <v>86.628684997558594</v>
      </c>
      <c r="W1338" s="32">
        <v>137.08367919921875</v>
      </c>
      <c r="X1338" s="22">
        <v>-0.391143798828125</v>
      </c>
      <c r="Y1338" s="33">
        <v>0</v>
      </c>
      <c r="Z1338" s="22">
        <v>-0.400360107421875</v>
      </c>
      <c r="AA1338" s="33">
        <v>4.775690846145153E-3</v>
      </c>
      <c r="AB1338" s="22">
        <v>-0.18254028260707855</v>
      </c>
      <c r="AC1338" s="34">
        <v>13.678000450134277</v>
      </c>
    </row>
    <row r="1339" spans="1:29" hidden="1" x14ac:dyDescent="0.2">
      <c r="A1339" s="20">
        <v>46009.807054594909</v>
      </c>
      <c r="B1339" s="21">
        <v>6.4000003039836884E-2</v>
      </c>
      <c r="C1339" s="21">
        <v>15.917340278625488</v>
      </c>
      <c r="D1339" s="22">
        <v>2.7612509727478027</v>
      </c>
      <c r="E1339" s="23">
        <v>210.80000305175781</v>
      </c>
      <c r="F1339" s="23">
        <v>50.161497266963124</v>
      </c>
      <c r="G1339" s="23">
        <v>-66.46106930449605</v>
      </c>
      <c r="H1339" s="23">
        <v>50.161495624618496</v>
      </c>
      <c r="I1339" s="23">
        <v>-66.460918832401163</v>
      </c>
      <c r="J1339" s="23">
        <v>-2.3215547204017639E-2</v>
      </c>
      <c r="K1339" s="23">
        <v>-1.655314564704895</v>
      </c>
      <c r="L1339" s="24">
        <v>0.1476157009601593</v>
      </c>
      <c r="M1339" s="20">
        <v>25569.017203067131</v>
      </c>
      <c r="N1339" s="22">
        <v>-0.18367797136306763</v>
      </c>
      <c r="O1339" s="25">
        <v>26423.380859375</v>
      </c>
      <c r="P1339" s="25">
        <v>50912.91015625</v>
      </c>
      <c r="Q1339" s="26">
        <v>30.885847091674805</v>
      </c>
      <c r="R1339" s="27">
        <v>37.845272064208984</v>
      </c>
      <c r="S1339" s="28">
        <v>1.0247933864593506</v>
      </c>
      <c r="T1339" s="29">
        <v>33.093391418457031</v>
      </c>
      <c r="U1339" s="30">
        <v>10.252325057983398</v>
      </c>
      <c r="V1339" s="31">
        <v>86.613143920898438</v>
      </c>
      <c r="W1339" s="32">
        <v>137.05914306640625</v>
      </c>
      <c r="X1339" s="22">
        <v>-0.389678955078125</v>
      </c>
      <c r="Y1339" s="33">
        <v>0</v>
      </c>
      <c r="Z1339" s="22">
        <v>-0.3990478515625</v>
      </c>
      <c r="AA1339" s="33">
        <v>4.7762980684638023E-3</v>
      </c>
      <c r="AB1339" s="22">
        <v>-0.18367797136306763</v>
      </c>
      <c r="AC1339" s="34">
        <v>13.506999969482422</v>
      </c>
    </row>
    <row r="1340" spans="1:29" hidden="1" x14ac:dyDescent="0.2">
      <c r="A1340" s="20">
        <v>46009.807066168978</v>
      </c>
      <c r="B1340" s="21">
        <v>7.8000001609325409E-2</v>
      </c>
      <c r="C1340" s="21">
        <v>16.035472869873047</v>
      </c>
      <c r="D1340" s="22">
        <v>2.7794487476348877</v>
      </c>
      <c r="E1340" s="23">
        <v>211.39999389648438</v>
      </c>
      <c r="F1340" s="23">
        <v>50.161497266963124</v>
      </c>
      <c r="G1340" s="23">
        <v>-66.46106930449605</v>
      </c>
      <c r="H1340" s="23">
        <v>50.161494443599821</v>
      </c>
      <c r="I1340" s="23">
        <v>-66.460919095209263</v>
      </c>
      <c r="J1340" s="23">
        <v>-0.15458281338214874</v>
      </c>
      <c r="K1340" s="23">
        <v>-1.6740936040878296</v>
      </c>
      <c r="L1340" s="24">
        <v>0.14691445231437683</v>
      </c>
      <c r="M1340" s="20">
        <v>25569.017214641204</v>
      </c>
      <c r="N1340" s="22">
        <v>-0.18367797136306763</v>
      </c>
      <c r="O1340" s="25">
        <v>26423.380859375</v>
      </c>
      <c r="P1340" s="25">
        <v>50912.91015625</v>
      </c>
      <c r="Q1340" s="26">
        <v>30.885847091674805</v>
      </c>
      <c r="R1340" s="27">
        <v>37.845272064208984</v>
      </c>
      <c r="S1340" s="28">
        <v>1.0247933864593506</v>
      </c>
      <c r="T1340" s="29">
        <v>33.093391418457031</v>
      </c>
      <c r="U1340" s="30">
        <v>10.252325057983398</v>
      </c>
      <c r="V1340" s="31">
        <v>86.613143920898438</v>
      </c>
      <c r="W1340" s="32">
        <v>137.05914306640625</v>
      </c>
      <c r="X1340" s="22">
        <v>-0.389678955078125</v>
      </c>
      <c r="Y1340" s="33">
        <v>0</v>
      </c>
      <c r="Z1340" s="22">
        <v>-0.3990478515625</v>
      </c>
      <c r="AA1340" s="33">
        <v>4.7762980684638023E-3</v>
      </c>
      <c r="AB1340" s="22">
        <v>-0.18367797136306763</v>
      </c>
      <c r="AC1340" s="34">
        <v>13.506999969482422</v>
      </c>
    </row>
    <row r="1341" spans="1:29" hidden="1" x14ac:dyDescent="0.2">
      <c r="A1341" s="20">
        <v>46009.807077928243</v>
      </c>
      <c r="B1341" s="21">
        <v>6.5999999642372131E-2</v>
      </c>
      <c r="C1341" s="21">
        <v>15.885068893432617</v>
      </c>
      <c r="D1341" s="22">
        <v>2.7794487476348877</v>
      </c>
      <c r="E1341" s="23">
        <v>200.10000610351563</v>
      </c>
      <c r="F1341" s="23">
        <v>50.161497266963124</v>
      </c>
      <c r="G1341" s="23">
        <v>-66.46106930449605</v>
      </c>
      <c r="H1341" s="23">
        <v>50.16149294496266</v>
      </c>
      <c r="I1341" s="23">
        <v>-66.460918274052943</v>
      </c>
      <c r="J1341" s="23">
        <v>-0.32127949595451355</v>
      </c>
      <c r="K1341" s="23">
        <v>-1.6154177188873291</v>
      </c>
      <c r="L1341" s="24">
        <v>0.14691445231437683</v>
      </c>
      <c r="M1341" s="20">
        <v>25569.017226400461</v>
      </c>
      <c r="N1341" s="22">
        <v>-0.18367797136306763</v>
      </c>
      <c r="O1341" s="25">
        <v>26423.380859375</v>
      </c>
      <c r="P1341" s="25">
        <v>50912.91015625</v>
      </c>
      <c r="Q1341" s="26">
        <v>30.885847091674805</v>
      </c>
      <c r="R1341" s="27">
        <v>37.845272064208984</v>
      </c>
      <c r="S1341" s="28">
        <v>1.0247933864593506</v>
      </c>
      <c r="T1341" s="29">
        <v>33.093391418457031</v>
      </c>
      <c r="U1341" s="30">
        <v>10.252325057983398</v>
      </c>
      <c r="V1341" s="31">
        <v>86.613143920898438</v>
      </c>
      <c r="W1341" s="32">
        <v>137.05914306640625</v>
      </c>
      <c r="X1341" s="22">
        <v>-0.389678955078125</v>
      </c>
      <c r="Y1341" s="33">
        <v>0</v>
      </c>
      <c r="Z1341" s="22">
        <v>-0.3990478515625</v>
      </c>
      <c r="AA1341" s="33">
        <v>4.7762980684638023E-3</v>
      </c>
      <c r="AB1341" s="22">
        <v>-0.18367797136306763</v>
      </c>
      <c r="AC1341" s="34">
        <v>13.506999969482422</v>
      </c>
    </row>
    <row r="1342" spans="1:29" hidden="1" x14ac:dyDescent="0.2">
      <c r="A1342" s="20">
        <v>46009.807089502312</v>
      </c>
      <c r="B1342" s="21">
        <v>4.5000001788139343E-2</v>
      </c>
      <c r="C1342" s="21">
        <v>15.707204818725586</v>
      </c>
      <c r="D1342" s="22">
        <v>2.7794487476348877</v>
      </c>
      <c r="E1342" s="23">
        <v>194.80000305175781</v>
      </c>
      <c r="F1342" s="23">
        <v>50.161497266963124</v>
      </c>
      <c r="G1342" s="23">
        <v>-66.46106930449605</v>
      </c>
      <c r="H1342" s="23">
        <v>50.161492590337332</v>
      </c>
      <c r="I1342" s="23">
        <v>-66.460915781729128</v>
      </c>
      <c r="J1342" s="23">
        <v>-0.36072531342506409</v>
      </c>
      <c r="K1342" s="23">
        <v>-1.4373279809951782</v>
      </c>
      <c r="L1342" s="24">
        <v>0.14691445231437683</v>
      </c>
      <c r="M1342" s="20">
        <v>25569.017237974538</v>
      </c>
      <c r="N1342" s="22">
        <v>-0.18367797136306763</v>
      </c>
      <c r="O1342" s="25">
        <v>26423.380859375</v>
      </c>
      <c r="P1342" s="25">
        <v>50912.91015625</v>
      </c>
      <c r="Q1342" s="26">
        <v>30.885847091674805</v>
      </c>
      <c r="R1342" s="27">
        <v>37.845272064208984</v>
      </c>
      <c r="S1342" s="28">
        <v>1.0247933864593506</v>
      </c>
      <c r="T1342" s="29">
        <v>33.093391418457031</v>
      </c>
      <c r="U1342" s="30">
        <v>10.252325057983398</v>
      </c>
      <c r="V1342" s="31">
        <v>86.613143920898438</v>
      </c>
      <c r="W1342" s="32">
        <v>137.05914306640625</v>
      </c>
      <c r="X1342" s="22">
        <v>-0.389678955078125</v>
      </c>
      <c r="Y1342" s="33">
        <v>0</v>
      </c>
      <c r="Z1342" s="22">
        <v>-0.3990478515625</v>
      </c>
      <c r="AA1342" s="33">
        <v>4.7762980684638023E-3</v>
      </c>
      <c r="AB1342" s="22">
        <v>-0.18367797136306763</v>
      </c>
      <c r="AC1342" s="34">
        <v>13.506999969482422</v>
      </c>
    </row>
    <row r="1343" spans="1:29" hidden="1" x14ac:dyDescent="0.2">
      <c r="A1343" s="20">
        <v>46009.807104050924</v>
      </c>
      <c r="B1343" s="21">
        <v>7.4000000953674316E-2</v>
      </c>
      <c r="C1343" s="21">
        <v>15.724340438842773</v>
      </c>
      <c r="D1343" s="22">
        <v>2.7794487476348877</v>
      </c>
      <c r="E1343" s="23">
        <v>196</v>
      </c>
      <c r="F1343" s="23">
        <v>50.161497266963124</v>
      </c>
      <c r="G1343" s="23">
        <v>-66.46106930449605</v>
      </c>
      <c r="H1343" s="23">
        <v>50.161492150914107</v>
      </c>
      <c r="I1343" s="23">
        <v>-66.460915750151699</v>
      </c>
      <c r="J1343" s="23">
        <v>-0.4096032977104187</v>
      </c>
      <c r="K1343" s="23">
        <v>-1.435071587562561</v>
      </c>
      <c r="L1343" s="24">
        <v>0.14691445231437683</v>
      </c>
      <c r="M1343" s="20">
        <v>25569.017252523146</v>
      </c>
      <c r="N1343" s="22">
        <v>-0.18367797136306763</v>
      </c>
      <c r="O1343" s="25">
        <v>26423.380859375</v>
      </c>
      <c r="P1343" s="25">
        <v>50912.91015625</v>
      </c>
      <c r="Q1343" s="26">
        <v>30.885847091674805</v>
      </c>
      <c r="R1343" s="27">
        <v>37.845272064208984</v>
      </c>
      <c r="S1343" s="28">
        <v>1.0247933864593506</v>
      </c>
      <c r="T1343" s="29">
        <v>33.093391418457031</v>
      </c>
      <c r="U1343" s="30">
        <v>10.252325057983398</v>
      </c>
      <c r="V1343" s="31">
        <v>86.613143920898438</v>
      </c>
      <c r="W1343" s="32">
        <v>137.05914306640625</v>
      </c>
      <c r="X1343" s="22">
        <v>-0.389678955078125</v>
      </c>
      <c r="Y1343" s="33">
        <v>0</v>
      </c>
      <c r="Z1343" s="22">
        <v>-0.3990478515625</v>
      </c>
      <c r="AA1343" s="33">
        <v>4.7762980684638023E-3</v>
      </c>
      <c r="AB1343" s="22">
        <v>-0.18367797136306763</v>
      </c>
      <c r="AC1343" s="34">
        <v>13.506999969482422</v>
      </c>
    </row>
    <row r="1344" spans="1:29" hidden="1" x14ac:dyDescent="0.2">
      <c r="A1344" s="20">
        <v>46009.807115625001</v>
      </c>
      <c r="B1344" s="21">
        <v>6.1999998986721039E-2</v>
      </c>
      <c r="C1344" s="21">
        <v>15.530597686767578</v>
      </c>
      <c r="D1344" s="22">
        <v>2.7794487476348877</v>
      </c>
      <c r="E1344" s="23">
        <v>196.5</v>
      </c>
      <c r="F1344" s="23">
        <v>50.161497266963124</v>
      </c>
      <c r="G1344" s="23">
        <v>-66.46106930449605</v>
      </c>
      <c r="H1344" s="23">
        <v>50.161492602421141</v>
      </c>
      <c r="I1344" s="23">
        <v>-66.460913929080633</v>
      </c>
      <c r="J1344" s="23">
        <v>-0.35938122868537903</v>
      </c>
      <c r="K1344" s="23">
        <v>-1.3049464225769043</v>
      </c>
      <c r="L1344" s="24">
        <v>0.14691445231437683</v>
      </c>
      <c r="M1344" s="20">
        <v>25569.017264097223</v>
      </c>
      <c r="N1344" s="22">
        <v>-0.18367797136306763</v>
      </c>
      <c r="O1344" s="25">
        <v>26423.380859375</v>
      </c>
      <c r="P1344" s="25">
        <v>50912.91015625</v>
      </c>
      <c r="Q1344" s="26">
        <v>30.885847091674805</v>
      </c>
      <c r="R1344" s="27">
        <v>37.845272064208984</v>
      </c>
      <c r="S1344" s="28">
        <v>1.0247933864593506</v>
      </c>
      <c r="T1344" s="29">
        <v>33.093391418457031</v>
      </c>
      <c r="U1344" s="30">
        <v>10.252325057983398</v>
      </c>
      <c r="V1344" s="31">
        <v>86.613143920898438</v>
      </c>
      <c r="W1344" s="32">
        <v>137.05914306640625</v>
      </c>
      <c r="X1344" s="22">
        <v>-0.389678955078125</v>
      </c>
      <c r="Y1344" s="33">
        <v>0</v>
      </c>
      <c r="Z1344" s="22">
        <v>-0.3990478515625</v>
      </c>
      <c r="AA1344" s="33">
        <v>4.7762980684638023E-3</v>
      </c>
      <c r="AB1344" s="22">
        <v>-0.18367797136306763</v>
      </c>
      <c r="AC1344" s="34">
        <v>13.506999969482422</v>
      </c>
    </row>
    <row r="1345" spans="1:29" hidden="1" x14ac:dyDescent="0.2">
      <c r="A1345" s="20">
        <v>46009.807129826389</v>
      </c>
      <c r="B1345" s="21">
        <v>6.5999999642372131E-2</v>
      </c>
      <c r="C1345" s="21">
        <v>15.550667762756348</v>
      </c>
      <c r="D1345" s="22">
        <v>2.8086185455322266</v>
      </c>
      <c r="E1345" s="23">
        <v>200.5</v>
      </c>
      <c r="F1345" s="23">
        <v>50.161497266963124</v>
      </c>
      <c r="G1345" s="23">
        <v>-66.46106930449605</v>
      </c>
      <c r="H1345" s="23">
        <v>50.161492476950983</v>
      </c>
      <c r="I1345" s="23">
        <v>-66.460913069921816</v>
      </c>
      <c r="J1345" s="23">
        <v>-0.37333756685256958</v>
      </c>
      <c r="K1345" s="23">
        <v>-1.243554949760437</v>
      </c>
      <c r="L1345" s="24">
        <v>0.14621320366859436</v>
      </c>
      <c r="M1345" s="20">
        <v>25569.017278298612</v>
      </c>
      <c r="N1345" s="22">
        <v>-0.17598266899585724</v>
      </c>
      <c r="O1345" s="25">
        <v>26424.056640625</v>
      </c>
      <c r="P1345" s="25">
        <v>50899.80078125</v>
      </c>
      <c r="Q1345" s="26">
        <v>30.879369735717773</v>
      </c>
      <c r="R1345" s="27">
        <v>37.844303131103516</v>
      </c>
      <c r="S1345" s="28">
        <v>1.0247876644134521</v>
      </c>
      <c r="T1345" s="29">
        <v>33.084873199462891</v>
      </c>
      <c r="U1345" s="30">
        <v>10.253928184509277</v>
      </c>
      <c r="V1345" s="31">
        <v>86.640205383300781</v>
      </c>
      <c r="W1345" s="32">
        <v>137.10150146484375</v>
      </c>
      <c r="X1345" s="22">
        <v>-0.387420654296875</v>
      </c>
      <c r="Y1345" s="33">
        <v>0</v>
      </c>
      <c r="Z1345" s="22">
        <v>-0.3958740234375</v>
      </c>
      <c r="AA1345" s="33">
        <v>2.0900836680084467E-3</v>
      </c>
      <c r="AB1345" s="22">
        <v>-0.17598266899585724</v>
      </c>
      <c r="AC1345" s="34">
        <v>13.388999938964844</v>
      </c>
    </row>
    <row r="1346" spans="1:29" hidden="1" x14ac:dyDescent="0.2">
      <c r="A1346" s="20">
        <v>46009.807141585647</v>
      </c>
      <c r="B1346" s="21">
        <v>5.7999998331069946E-2</v>
      </c>
      <c r="C1346" s="21">
        <v>17.107479095458984</v>
      </c>
      <c r="D1346" s="22">
        <v>2.8086185455322266</v>
      </c>
      <c r="E1346" s="23">
        <v>206.10000610351563</v>
      </c>
      <c r="F1346" s="23">
        <v>50.161497266963124</v>
      </c>
      <c r="G1346" s="23">
        <v>-66.46106930449605</v>
      </c>
      <c r="H1346" s="23">
        <v>50.161492609888121</v>
      </c>
      <c r="I1346" s="23">
        <v>-66.460913085667627</v>
      </c>
      <c r="J1346" s="23">
        <v>-0.35855066776275635</v>
      </c>
      <c r="K1346" s="23">
        <v>-1.2446800470352173</v>
      </c>
      <c r="L1346" s="24">
        <v>0.14621320366859436</v>
      </c>
      <c r="M1346" s="20">
        <v>25569.017290057869</v>
      </c>
      <c r="N1346" s="22">
        <v>-0.17598266899585724</v>
      </c>
      <c r="O1346" s="25">
        <v>26424.056640625</v>
      </c>
      <c r="P1346" s="25">
        <v>50899.80078125</v>
      </c>
      <c r="Q1346" s="26">
        <v>30.879369735717773</v>
      </c>
      <c r="R1346" s="27">
        <v>37.844303131103516</v>
      </c>
      <c r="S1346" s="28">
        <v>1.0247876644134521</v>
      </c>
      <c r="T1346" s="29">
        <v>33.084873199462891</v>
      </c>
      <c r="U1346" s="30">
        <v>10.253928184509277</v>
      </c>
      <c r="V1346" s="31">
        <v>86.640205383300781</v>
      </c>
      <c r="W1346" s="32">
        <v>137.10150146484375</v>
      </c>
      <c r="X1346" s="22">
        <v>-0.387420654296875</v>
      </c>
      <c r="Y1346" s="33">
        <v>0</v>
      </c>
      <c r="Z1346" s="22">
        <v>-0.3958740234375</v>
      </c>
      <c r="AA1346" s="33">
        <v>2.0900836680084467E-3</v>
      </c>
      <c r="AB1346" s="22">
        <v>-0.17598266899585724</v>
      </c>
      <c r="AC1346" s="34">
        <v>13.388999938964844</v>
      </c>
    </row>
    <row r="1347" spans="1:29" hidden="1" x14ac:dyDescent="0.2">
      <c r="A1347" s="20">
        <v>46009.807156134259</v>
      </c>
      <c r="B1347" s="21">
        <v>6.4999997615814209E-2</v>
      </c>
      <c r="C1347" s="21">
        <v>16.857730865478516</v>
      </c>
      <c r="D1347" s="22">
        <v>2.8086185455322266</v>
      </c>
      <c r="E1347" s="23">
        <v>200.5</v>
      </c>
      <c r="F1347" s="23">
        <v>50.161497266963124</v>
      </c>
      <c r="G1347" s="23">
        <v>-66.46106930449605</v>
      </c>
      <c r="H1347" s="23">
        <v>50.161492721436929</v>
      </c>
      <c r="I1347" s="23">
        <v>-66.460910577112273</v>
      </c>
      <c r="J1347" s="23">
        <v>-0.34614288806915283</v>
      </c>
      <c r="K1347" s="23">
        <v>-1.0654304027557373</v>
      </c>
      <c r="L1347" s="24">
        <v>0.14621320366859436</v>
      </c>
      <c r="M1347" s="20">
        <v>25569.017304606481</v>
      </c>
      <c r="N1347" s="22">
        <v>-0.17598266899585724</v>
      </c>
      <c r="O1347" s="25">
        <v>26424.056640625</v>
      </c>
      <c r="P1347" s="25">
        <v>50899.80078125</v>
      </c>
      <c r="Q1347" s="26">
        <v>30.879369735717773</v>
      </c>
      <c r="R1347" s="27">
        <v>37.844303131103516</v>
      </c>
      <c r="S1347" s="28">
        <v>1.0247876644134521</v>
      </c>
      <c r="T1347" s="29">
        <v>33.084873199462891</v>
      </c>
      <c r="U1347" s="30">
        <v>10.253928184509277</v>
      </c>
      <c r="V1347" s="31">
        <v>86.640205383300781</v>
      </c>
      <c r="W1347" s="32">
        <v>137.10150146484375</v>
      </c>
      <c r="X1347" s="22">
        <v>-0.387420654296875</v>
      </c>
      <c r="Y1347" s="33">
        <v>0</v>
      </c>
      <c r="Z1347" s="22">
        <v>-0.3958740234375</v>
      </c>
      <c r="AA1347" s="33">
        <v>2.0900836680084467E-3</v>
      </c>
      <c r="AB1347" s="22">
        <v>-0.17598266899585724</v>
      </c>
      <c r="AC1347" s="34">
        <v>13.388999938964844</v>
      </c>
    </row>
    <row r="1348" spans="1:29" hidden="1" x14ac:dyDescent="0.2">
      <c r="A1348" s="20">
        <v>46009.807170335647</v>
      </c>
      <c r="B1348" s="21">
        <v>5.7999998331069946E-2</v>
      </c>
      <c r="C1348" s="21">
        <v>16.428506851196289</v>
      </c>
      <c r="D1348" s="22">
        <v>2.8086185455322266</v>
      </c>
      <c r="E1348" s="23">
        <v>202.19999694824219</v>
      </c>
      <c r="F1348" s="23">
        <v>50.161497266963124</v>
      </c>
      <c r="G1348" s="23">
        <v>-66.46106930449605</v>
      </c>
      <c r="H1348" s="23">
        <v>50.161492472832585</v>
      </c>
      <c r="I1348" s="23">
        <v>-66.460910171403398</v>
      </c>
      <c r="J1348" s="23">
        <v>-0.37379571795463562</v>
      </c>
      <c r="K1348" s="23">
        <v>-1.036440372467041</v>
      </c>
      <c r="L1348" s="24">
        <v>0.14621320366859436</v>
      </c>
      <c r="M1348" s="20">
        <v>25569.01731880787</v>
      </c>
      <c r="N1348" s="22">
        <v>-0.17598266899585724</v>
      </c>
      <c r="O1348" s="25">
        <v>26424.056640625</v>
      </c>
      <c r="P1348" s="25">
        <v>50899.80078125</v>
      </c>
      <c r="Q1348" s="26">
        <v>30.879369735717773</v>
      </c>
      <c r="R1348" s="27">
        <v>37.844303131103516</v>
      </c>
      <c r="S1348" s="28">
        <v>1.0247876644134521</v>
      </c>
      <c r="T1348" s="29">
        <v>33.084873199462891</v>
      </c>
      <c r="U1348" s="30">
        <v>10.253928184509277</v>
      </c>
      <c r="V1348" s="31">
        <v>86.640205383300781</v>
      </c>
      <c r="W1348" s="32">
        <v>137.10150146484375</v>
      </c>
      <c r="X1348" s="22">
        <v>-0.387420654296875</v>
      </c>
      <c r="Y1348" s="33">
        <v>0</v>
      </c>
      <c r="Z1348" s="22">
        <v>-0.3958740234375</v>
      </c>
      <c r="AA1348" s="33">
        <v>2.0900836680084467E-3</v>
      </c>
      <c r="AB1348" s="22">
        <v>-0.17598266899585724</v>
      </c>
      <c r="AC1348" s="34">
        <v>13.388999938964844</v>
      </c>
    </row>
    <row r="1349" spans="1:29" hidden="1" x14ac:dyDescent="0.2">
      <c r="A1349" s="20">
        <v>46009.807181909724</v>
      </c>
      <c r="B1349" s="21">
        <v>6.4999997615814209E-2</v>
      </c>
      <c r="C1349" s="21">
        <v>16.90269660949707</v>
      </c>
      <c r="D1349" s="22">
        <v>2.8022916316986084</v>
      </c>
      <c r="E1349" s="23">
        <v>206.60000610351563</v>
      </c>
      <c r="F1349" s="23">
        <v>50.161497266963124</v>
      </c>
      <c r="G1349" s="23">
        <v>-66.46106930449605</v>
      </c>
      <c r="H1349" s="23">
        <v>50.161492136609418</v>
      </c>
      <c r="I1349" s="23">
        <v>-66.460909888291027</v>
      </c>
      <c r="J1349" s="23">
        <v>-0.41119453310966492</v>
      </c>
      <c r="K1349" s="23">
        <v>-1.0162105560302734</v>
      </c>
      <c r="L1349" s="24">
        <v>0.14481067657470703</v>
      </c>
      <c r="M1349" s="20">
        <v>25569.017330393519</v>
      </c>
      <c r="N1349" s="22">
        <v>-0.17598266899585724</v>
      </c>
      <c r="O1349" s="25">
        <v>26424.056640625</v>
      </c>
      <c r="P1349" s="25">
        <v>50899.80078125</v>
      </c>
      <c r="Q1349" s="26">
        <v>30.879369735717773</v>
      </c>
      <c r="R1349" s="27">
        <v>37.844303131103516</v>
      </c>
      <c r="S1349" s="28">
        <v>1.0247876644134521</v>
      </c>
      <c r="T1349" s="29">
        <v>33.084873199462891</v>
      </c>
      <c r="U1349" s="30">
        <v>10.253928184509277</v>
      </c>
      <c r="V1349" s="31">
        <v>86.640205383300781</v>
      </c>
      <c r="W1349" s="32">
        <v>137.10150146484375</v>
      </c>
      <c r="X1349" s="22">
        <v>-0.387420654296875</v>
      </c>
      <c r="Y1349" s="33">
        <v>0</v>
      </c>
      <c r="Z1349" s="22">
        <v>-0.3958740234375</v>
      </c>
      <c r="AA1349" s="33">
        <v>2.0900836680084467E-3</v>
      </c>
      <c r="AB1349" s="22">
        <v>-0.17598266899585724</v>
      </c>
      <c r="AC1349" s="34">
        <v>13.388999938964844</v>
      </c>
    </row>
    <row r="1350" spans="1:29" hidden="1" x14ac:dyDescent="0.2">
      <c r="A1350" s="20">
        <v>46009.80719349537</v>
      </c>
      <c r="B1350" s="21">
        <v>7.5000002980232239E-2</v>
      </c>
      <c r="C1350" s="21">
        <v>17.318449020385742</v>
      </c>
      <c r="D1350" s="22">
        <v>2.8022916316986084</v>
      </c>
      <c r="E1350" s="23">
        <v>206.30000305175781</v>
      </c>
      <c r="F1350" s="23">
        <v>50.161497266963124</v>
      </c>
      <c r="G1350" s="23">
        <v>-66.46106930449605</v>
      </c>
      <c r="H1350" s="23">
        <v>50.161491449599488</v>
      </c>
      <c r="I1350" s="23">
        <v>-66.460909081419459</v>
      </c>
      <c r="J1350" s="23">
        <v>-0.48761215806007385</v>
      </c>
      <c r="K1350" s="23">
        <v>-0.95855528116226196</v>
      </c>
      <c r="L1350" s="24">
        <v>0.14481067657470703</v>
      </c>
      <c r="M1350" s="20">
        <v>25569.017341967592</v>
      </c>
      <c r="N1350" s="22">
        <v>-0.17598266899585724</v>
      </c>
      <c r="O1350" s="25">
        <v>26424.056640625</v>
      </c>
      <c r="P1350" s="25">
        <v>50899.80078125</v>
      </c>
      <c r="Q1350" s="26">
        <v>30.879369735717773</v>
      </c>
      <c r="R1350" s="27">
        <v>37.844303131103516</v>
      </c>
      <c r="S1350" s="28">
        <v>1.0247876644134521</v>
      </c>
      <c r="T1350" s="29">
        <v>33.084873199462891</v>
      </c>
      <c r="U1350" s="30">
        <v>10.253928184509277</v>
      </c>
      <c r="V1350" s="31">
        <v>86.640205383300781</v>
      </c>
      <c r="W1350" s="32">
        <v>137.10150146484375</v>
      </c>
      <c r="X1350" s="22">
        <v>-0.387420654296875</v>
      </c>
      <c r="Y1350" s="33">
        <v>0</v>
      </c>
      <c r="Z1350" s="22">
        <v>-0.3958740234375</v>
      </c>
      <c r="AA1350" s="33">
        <v>2.0900836680084467E-3</v>
      </c>
      <c r="AB1350" s="22">
        <v>-0.17598266899585724</v>
      </c>
      <c r="AC1350" s="34">
        <v>13.388999938964844</v>
      </c>
    </row>
    <row r="1351" spans="1:29" hidden="1" x14ac:dyDescent="0.2">
      <c r="A1351" s="20">
        <v>46009.807205243058</v>
      </c>
      <c r="B1351" s="21">
        <v>2.8000000864267349E-2</v>
      </c>
      <c r="C1351" s="21">
        <v>17.376047134399414</v>
      </c>
      <c r="D1351" s="22">
        <v>2.8022916316986084</v>
      </c>
      <c r="E1351" s="23">
        <v>202.60000610351563</v>
      </c>
      <c r="F1351" s="23">
        <v>50.161497266963124</v>
      </c>
      <c r="G1351" s="23">
        <v>-66.46106930449605</v>
      </c>
      <c r="H1351" s="23">
        <v>50.161490137631169</v>
      </c>
      <c r="I1351" s="23">
        <v>-66.460909119068972</v>
      </c>
      <c r="J1351" s="23">
        <v>-0.63354527950286865</v>
      </c>
      <c r="K1351" s="23">
        <v>-0.96124559640884399</v>
      </c>
      <c r="L1351" s="24">
        <v>0.14481067657470703</v>
      </c>
      <c r="M1351" s="20">
        <v>25569.017353715277</v>
      </c>
      <c r="N1351" s="22">
        <v>-0.16863402724266052</v>
      </c>
      <c r="O1351" s="25">
        <v>26417.171875</v>
      </c>
      <c r="P1351" s="25">
        <v>50872.77734375</v>
      </c>
      <c r="Q1351" s="26">
        <v>30.863515853881836</v>
      </c>
      <c r="R1351" s="27">
        <v>37.854164123535156</v>
      </c>
      <c r="S1351" s="28">
        <v>1.0247746706008911</v>
      </c>
      <c r="T1351" s="29">
        <v>33.067306518554688</v>
      </c>
      <c r="U1351" s="30">
        <v>10.246953010559082</v>
      </c>
      <c r="V1351" s="31">
        <v>86.588394165039063</v>
      </c>
      <c r="W1351" s="32">
        <v>137.01905822753906</v>
      </c>
      <c r="X1351" s="22">
        <v>-0.38348388671875</v>
      </c>
      <c r="Y1351" s="33">
        <v>0</v>
      </c>
      <c r="Z1351" s="22">
        <v>-0.393157958984375</v>
      </c>
      <c r="AA1351" s="33">
        <v>3.8860535714775324E-3</v>
      </c>
      <c r="AB1351" s="22">
        <v>-0.16863402724266052</v>
      </c>
      <c r="AC1351" s="34">
        <v>13.190999984741211</v>
      </c>
    </row>
    <row r="1352" spans="1:29" hidden="1" x14ac:dyDescent="0.2">
      <c r="A1352" s="20">
        <v>46009.80721979167</v>
      </c>
      <c r="B1352" s="21">
        <v>7.4000000953674316E-2</v>
      </c>
      <c r="C1352" s="21">
        <v>17.213127136230469</v>
      </c>
      <c r="D1352" s="22">
        <v>2.8022916316986084</v>
      </c>
      <c r="E1352" s="23">
        <v>199.10000610351563</v>
      </c>
      <c r="F1352" s="23">
        <v>50.161497266963124</v>
      </c>
      <c r="G1352" s="23">
        <v>-66.46106930449605</v>
      </c>
      <c r="H1352" s="23">
        <v>50.161489627123416</v>
      </c>
      <c r="I1352" s="23">
        <v>-66.460908472122682</v>
      </c>
      <c r="J1352" s="23">
        <v>-0.6903301477432251</v>
      </c>
      <c r="K1352" s="23">
        <v>-0.91501784324645996</v>
      </c>
      <c r="L1352" s="24">
        <v>0.14481067657470703</v>
      </c>
      <c r="M1352" s="20">
        <v>25569.017368263889</v>
      </c>
      <c r="N1352" s="22">
        <v>-0.16863402724266052</v>
      </c>
      <c r="O1352" s="25">
        <v>26417.171875</v>
      </c>
      <c r="P1352" s="25">
        <v>50872.77734375</v>
      </c>
      <c r="Q1352" s="26">
        <v>30.863515853881836</v>
      </c>
      <c r="R1352" s="27">
        <v>37.854164123535156</v>
      </c>
      <c r="S1352" s="28">
        <v>1.0247746706008911</v>
      </c>
      <c r="T1352" s="29">
        <v>33.067306518554688</v>
      </c>
      <c r="U1352" s="30">
        <v>10.246953010559082</v>
      </c>
      <c r="V1352" s="31">
        <v>86.588394165039063</v>
      </c>
      <c r="W1352" s="32">
        <v>137.01905822753906</v>
      </c>
      <c r="X1352" s="22">
        <v>-0.38348388671875</v>
      </c>
      <c r="Y1352" s="33">
        <v>0</v>
      </c>
      <c r="Z1352" s="22">
        <v>-0.393157958984375</v>
      </c>
      <c r="AA1352" s="33">
        <v>3.8860535714775324E-3</v>
      </c>
      <c r="AB1352" s="22">
        <v>-0.16863402724266052</v>
      </c>
      <c r="AC1352" s="34">
        <v>13.190999984741211</v>
      </c>
    </row>
    <row r="1353" spans="1:29" hidden="1" x14ac:dyDescent="0.2">
      <c r="A1353" s="20">
        <v>46009.807231493054</v>
      </c>
      <c r="B1353" s="21">
        <v>4.5000001788139343E-2</v>
      </c>
      <c r="C1353" s="21">
        <v>17.280519485473633</v>
      </c>
      <c r="D1353" s="22">
        <v>2.8022916316986084</v>
      </c>
      <c r="E1353" s="23">
        <v>199.39999389648438</v>
      </c>
      <c r="F1353" s="23">
        <v>50.161497266963124</v>
      </c>
      <c r="G1353" s="23">
        <v>-66.46106930449605</v>
      </c>
      <c r="H1353" s="23">
        <v>50.161490120282075</v>
      </c>
      <c r="I1353" s="23">
        <v>-66.460907951528938</v>
      </c>
      <c r="J1353" s="23">
        <v>-0.6354750394821167</v>
      </c>
      <c r="K1353" s="23">
        <v>-0.87781864404678345</v>
      </c>
      <c r="L1353" s="24">
        <v>0.14481067657470703</v>
      </c>
      <c r="M1353" s="20">
        <v>25569.017379965277</v>
      </c>
      <c r="N1353" s="22">
        <v>-0.16863402724266052</v>
      </c>
      <c r="O1353" s="25">
        <v>26417.171875</v>
      </c>
      <c r="P1353" s="25">
        <v>50872.77734375</v>
      </c>
      <c r="Q1353" s="26">
        <v>30.863515853881836</v>
      </c>
      <c r="R1353" s="27">
        <v>37.854164123535156</v>
      </c>
      <c r="S1353" s="28">
        <v>1.0247746706008911</v>
      </c>
      <c r="T1353" s="29">
        <v>33.067306518554688</v>
      </c>
      <c r="U1353" s="30">
        <v>10.246953010559082</v>
      </c>
      <c r="V1353" s="31">
        <v>86.588394165039063</v>
      </c>
      <c r="W1353" s="32">
        <v>137.01905822753906</v>
      </c>
      <c r="X1353" s="22">
        <v>-0.38348388671875</v>
      </c>
      <c r="Y1353" s="33">
        <v>0</v>
      </c>
      <c r="Z1353" s="22">
        <v>-0.393157958984375</v>
      </c>
      <c r="AA1353" s="33">
        <v>3.8860535714775324E-3</v>
      </c>
      <c r="AB1353" s="22">
        <v>-0.16863402724266052</v>
      </c>
      <c r="AC1353" s="34">
        <v>13.190999984741211</v>
      </c>
    </row>
    <row r="1354" spans="1:29" hidden="1" x14ac:dyDescent="0.2">
      <c r="A1354" s="20">
        <v>46009.807245567128</v>
      </c>
      <c r="B1354" s="21">
        <v>6.1000000685453415E-2</v>
      </c>
      <c r="C1354" s="21">
        <v>17.206674575805664</v>
      </c>
      <c r="D1354" s="22">
        <v>2.8164107799530029</v>
      </c>
      <c r="E1354" s="23">
        <v>196.19999694824219</v>
      </c>
      <c r="F1354" s="23">
        <v>50.161497266963124</v>
      </c>
      <c r="G1354" s="23">
        <v>-66.46106930449605</v>
      </c>
      <c r="H1354" s="23">
        <v>50.161490574439277</v>
      </c>
      <c r="I1354" s="23">
        <v>-66.460907990534366</v>
      </c>
      <c r="J1354" s="23">
        <v>-0.58495813608169556</v>
      </c>
      <c r="K1354" s="23">
        <v>-0.88060575723648071</v>
      </c>
      <c r="L1354" s="24">
        <v>0.14270687103271484</v>
      </c>
      <c r="M1354" s="20">
        <v>25569.017394039351</v>
      </c>
      <c r="N1354" s="22">
        <v>-0.16863402724266052</v>
      </c>
      <c r="O1354" s="25">
        <v>26417.171875</v>
      </c>
      <c r="P1354" s="25">
        <v>50872.77734375</v>
      </c>
      <c r="Q1354" s="26">
        <v>30.863515853881836</v>
      </c>
      <c r="R1354" s="27">
        <v>37.854164123535156</v>
      </c>
      <c r="S1354" s="28">
        <v>1.0247746706008911</v>
      </c>
      <c r="T1354" s="29">
        <v>33.067306518554688</v>
      </c>
      <c r="U1354" s="30">
        <v>10.246953010559082</v>
      </c>
      <c r="V1354" s="31">
        <v>86.588394165039063</v>
      </c>
      <c r="W1354" s="32">
        <v>137.01905822753906</v>
      </c>
      <c r="X1354" s="22">
        <v>-0.38348388671875</v>
      </c>
      <c r="Y1354" s="33">
        <v>0</v>
      </c>
      <c r="Z1354" s="22">
        <v>-0.393157958984375</v>
      </c>
      <c r="AA1354" s="33">
        <v>3.8860535714775324E-3</v>
      </c>
      <c r="AB1354" s="22">
        <v>-0.16863402724266052</v>
      </c>
      <c r="AC1354" s="34">
        <v>13.190999984741211</v>
      </c>
    </row>
    <row r="1355" spans="1:29" hidden="1" x14ac:dyDescent="0.2">
      <c r="A1355" s="20">
        <v>46009.807257326385</v>
      </c>
      <c r="B1355" s="21">
        <v>4.3000001460313797E-2</v>
      </c>
      <c r="C1355" s="21">
        <v>17.258844375610352</v>
      </c>
      <c r="D1355" s="22">
        <v>2.8164107799530029</v>
      </c>
      <c r="E1355" s="23">
        <v>199.19999694824219</v>
      </c>
      <c r="F1355" s="23">
        <v>50.161497266963124</v>
      </c>
      <c r="G1355" s="23">
        <v>-66.46106930449605</v>
      </c>
      <c r="H1355" s="23">
        <v>50.161491331533426</v>
      </c>
      <c r="I1355" s="23">
        <v>-66.460907806044759</v>
      </c>
      <c r="J1355" s="23">
        <v>-0.50074493885040283</v>
      </c>
      <c r="K1355" s="23">
        <v>-0.86742299795150757</v>
      </c>
      <c r="L1355" s="24">
        <v>0.14270687103271484</v>
      </c>
      <c r="M1355" s="20">
        <v>25569.017405798611</v>
      </c>
      <c r="N1355" s="22">
        <v>-0.16863402724266052</v>
      </c>
      <c r="O1355" s="25">
        <v>26417.171875</v>
      </c>
      <c r="P1355" s="25">
        <v>50872.77734375</v>
      </c>
      <c r="Q1355" s="26">
        <v>30.863515853881836</v>
      </c>
      <c r="R1355" s="27">
        <v>37.854164123535156</v>
      </c>
      <c r="S1355" s="28">
        <v>1.0247746706008911</v>
      </c>
      <c r="T1355" s="29">
        <v>33.067306518554688</v>
      </c>
      <c r="U1355" s="30">
        <v>10.246953010559082</v>
      </c>
      <c r="V1355" s="31">
        <v>86.588394165039063</v>
      </c>
      <c r="W1355" s="32">
        <v>137.01905822753906</v>
      </c>
      <c r="X1355" s="22">
        <v>-0.38348388671875</v>
      </c>
      <c r="Y1355" s="33">
        <v>0</v>
      </c>
      <c r="Z1355" s="22">
        <v>-0.393157958984375</v>
      </c>
      <c r="AA1355" s="33">
        <v>3.8860535714775324E-3</v>
      </c>
      <c r="AB1355" s="22">
        <v>-0.16863402724266052</v>
      </c>
      <c r="AC1355" s="34">
        <v>13.190999984741211</v>
      </c>
    </row>
    <row r="1356" spans="1:29" hidden="1" x14ac:dyDescent="0.2">
      <c r="A1356" s="20">
        <v>46009.807268900462</v>
      </c>
      <c r="B1356" s="21">
        <v>4.8999998718500137E-2</v>
      </c>
      <c r="C1356" s="21">
        <v>17.370649337768555</v>
      </c>
      <c r="D1356" s="22">
        <v>2.8164107799530029</v>
      </c>
      <c r="E1356" s="23">
        <v>202.80000305175781</v>
      </c>
      <c r="F1356" s="23">
        <v>50.161497266963124</v>
      </c>
      <c r="G1356" s="23">
        <v>-66.46106930449605</v>
      </c>
      <c r="H1356" s="23">
        <v>50.161491753777348</v>
      </c>
      <c r="I1356" s="23">
        <v>-66.460908693633243</v>
      </c>
      <c r="J1356" s="23">
        <v>-0.45377779006958008</v>
      </c>
      <c r="K1356" s="23">
        <v>-0.93084591627120972</v>
      </c>
      <c r="L1356" s="24">
        <v>0.14270687103271484</v>
      </c>
      <c r="M1356" s="20">
        <v>25569.017417372685</v>
      </c>
      <c r="N1356" s="22">
        <v>-0.16863402724266052</v>
      </c>
      <c r="O1356" s="25">
        <v>26417.171875</v>
      </c>
      <c r="P1356" s="25">
        <v>50872.77734375</v>
      </c>
      <c r="Q1356" s="26">
        <v>30.863515853881836</v>
      </c>
      <c r="R1356" s="27">
        <v>37.854164123535156</v>
      </c>
      <c r="S1356" s="28">
        <v>1.0247746706008911</v>
      </c>
      <c r="T1356" s="29">
        <v>33.067306518554688</v>
      </c>
      <c r="U1356" s="30">
        <v>10.246953010559082</v>
      </c>
      <c r="V1356" s="31">
        <v>86.588394165039063</v>
      </c>
      <c r="W1356" s="32">
        <v>137.01905822753906</v>
      </c>
      <c r="X1356" s="22">
        <v>-0.38348388671875</v>
      </c>
      <c r="Y1356" s="33">
        <v>0</v>
      </c>
      <c r="Z1356" s="22">
        <v>-0.393157958984375</v>
      </c>
      <c r="AA1356" s="33">
        <v>3.8860535714775324E-3</v>
      </c>
      <c r="AB1356" s="22">
        <v>-0.16863402724266052</v>
      </c>
      <c r="AC1356" s="34">
        <v>13.190999984741211</v>
      </c>
    </row>
    <row r="1357" spans="1:29" hidden="1" x14ac:dyDescent="0.2">
      <c r="A1357" s="20">
        <v>46009.807280474539</v>
      </c>
      <c r="B1357" s="21">
        <v>5.4999999701976776E-2</v>
      </c>
      <c r="C1357" s="21">
        <v>17.312406539916992</v>
      </c>
      <c r="D1357" s="22">
        <v>2.8164107799530029</v>
      </c>
      <c r="E1357" s="23">
        <v>198.30000305175781</v>
      </c>
      <c r="F1357" s="23">
        <v>50.161497266963124</v>
      </c>
      <c r="G1357" s="23">
        <v>-66.46106930449605</v>
      </c>
      <c r="H1357" s="23">
        <v>50.161492172662186</v>
      </c>
      <c r="I1357" s="23">
        <v>-66.460907876910994</v>
      </c>
      <c r="J1357" s="23">
        <v>-0.40718433260917664</v>
      </c>
      <c r="K1357" s="23">
        <v>-0.87248677015304565</v>
      </c>
      <c r="L1357" s="24">
        <v>0.14270687103271484</v>
      </c>
      <c r="M1357" s="20">
        <v>25569.017428946758</v>
      </c>
      <c r="N1357" s="22">
        <v>-0.16863402724266052</v>
      </c>
      <c r="O1357" s="25">
        <v>26417.171875</v>
      </c>
      <c r="P1357" s="25">
        <v>50872.77734375</v>
      </c>
      <c r="Q1357" s="26">
        <v>30.863515853881836</v>
      </c>
      <c r="R1357" s="27">
        <v>37.854164123535156</v>
      </c>
      <c r="S1357" s="28">
        <v>1.0247746706008911</v>
      </c>
      <c r="T1357" s="29">
        <v>33.067306518554688</v>
      </c>
      <c r="U1357" s="30">
        <v>10.246953010559082</v>
      </c>
      <c r="V1357" s="31">
        <v>86.588394165039063</v>
      </c>
      <c r="W1357" s="32">
        <v>137.01905822753906</v>
      </c>
      <c r="X1357" s="22">
        <v>-0.38348388671875</v>
      </c>
      <c r="Y1357" s="33">
        <v>0</v>
      </c>
      <c r="Z1357" s="22">
        <v>-0.393157958984375</v>
      </c>
      <c r="AA1357" s="33">
        <v>3.8860535714775324E-3</v>
      </c>
      <c r="AB1357" s="22">
        <v>-0.16863402724266052</v>
      </c>
      <c r="AC1357" s="34">
        <v>13.190999984741211</v>
      </c>
    </row>
    <row r="1358" spans="1:29" hidden="1" x14ac:dyDescent="0.2">
      <c r="A1358" s="20">
        <v>46009.807295023151</v>
      </c>
      <c r="B1358" s="21">
        <v>7.0000000298023224E-2</v>
      </c>
      <c r="C1358" s="21">
        <v>17.419317245483398</v>
      </c>
      <c r="D1358" s="22">
        <v>2.8283483982086182</v>
      </c>
      <c r="E1358" s="23">
        <v>199.5</v>
      </c>
      <c r="F1358" s="23">
        <v>50.161497266963124</v>
      </c>
      <c r="G1358" s="23">
        <v>-66.46106930449605</v>
      </c>
      <c r="H1358" s="23">
        <v>50.161492415802819</v>
      </c>
      <c r="I1358" s="23">
        <v>-66.460908513097564</v>
      </c>
      <c r="J1358" s="23">
        <v>-0.38013926148414612</v>
      </c>
      <c r="K1358" s="23">
        <v>-0.91794562339782715</v>
      </c>
      <c r="L1358" s="24">
        <v>0.14130435883998871</v>
      </c>
      <c r="M1358" s="20">
        <v>25569.01744349537</v>
      </c>
      <c r="N1358" s="22">
        <v>-0.17918334901332855</v>
      </c>
      <c r="O1358" s="25">
        <v>26414.162109375</v>
      </c>
      <c r="P1358" s="25">
        <v>50886.73046875</v>
      </c>
      <c r="Q1358" s="26">
        <v>30.869720458984375</v>
      </c>
      <c r="R1358" s="27">
        <v>37.858478546142578</v>
      </c>
      <c r="S1358" s="28">
        <v>1.0247801542282104</v>
      </c>
      <c r="T1358" s="29">
        <v>33.076377868652344</v>
      </c>
      <c r="U1358" s="30">
        <v>10.245053291320801</v>
      </c>
      <c r="V1358" s="31">
        <v>86.552070617675781</v>
      </c>
      <c r="W1358" s="32">
        <v>136.96221923828125</v>
      </c>
      <c r="X1358" s="22">
        <v>-0.382354736328125</v>
      </c>
      <c r="Y1358" s="33">
        <v>0</v>
      </c>
      <c r="Z1358" s="22">
        <v>-0.392364501953125</v>
      </c>
      <c r="AA1358" s="33">
        <v>1.7242224421352148E-3</v>
      </c>
      <c r="AB1358" s="22">
        <v>-0.17918334901332855</v>
      </c>
      <c r="AC1358" s="34">
        <v>13.208999633789063</v>
      </c>
    </row>
    <row r="1359" spans="1:29" hidden="1" x14ac:dyDescent="0.2">
      <c r="A1359" s="20">
        <v>46009.80730659722</v>
      </c>
      <c r="B1359" s="21">
        <v>7.1000002324581146E-2</v>
      </c>
      <c r="C1359" s="21">
        <v>17.191532135009766</v>
      </c>
      <c r="D1359" s="22">
        <v>2.8283483982086182</v>
      </c>
      <c r="E1359" s="23">
        <v>198.89999389648438</v>
      </c>
      <c r="F1359" s="23">
        <v>50.161497266963124</v>
      </c>
      <c r="G1359" s="23">
        <v>-66.46106930449605</v>
      </c>
      <c r="H1359" s="23">
        <v>50.161492412178546</v>
      </c>
      <c r="I1359" s="23">
        <v>-66.460908688085937</v>
      </c>
      <c r="J1359" s="23">
        <v>-0.38054239749908447</v>
      </c>
      <c r="K1359" s="23">
        <v>-0.93044948577880859</v>
      </c>
      <c r="L1359" s="24">
        <v>0.14130435883998871</v>
      </c>
      <c r="M1359" s="20">
        <v>25569.017455069443</v>
      </c>
      <c r="N1359" s="22">
        <v>-0.17918334901332855</v>
      </c>
      <c r="O1359" s="25">
        <v>26414.162109375</v>
      </c>
      <c r="P1359" s="25">
        <v>50886.73046875</v>
      </c>
      <c r="Q1359" s="26">
        <v>30.869720458984375</v>
      </c>
      <c r="R1359" s="27">
        <v>37.858478546142578</v>
      </c>
      <c r="S1359" s="28">
        <v>1.0247801542282104</v>
      </c>
      <c r="T1359" s="29">
        <v>33.076377868652344</v>
      </c>
      <c r="U1359" s="30">
        <v>10.245053291320801</v>
      </c>
      <c r="V1359" s="31">
        <v>86.552070617675781</v>
      </c>
      <c r="W1359" s="32">
        <v>136.96221923828125</v>
      </c>
      <c r="X1359" s="22">
        <v>-0.382354736328125</v>
      </c>
      <c r="Y1359" s="33">
        <v>0</v>
      </c>
      <c r="Z1359" s="22">
        <v>-0.392364501953125</v>
      </c>
      <c r="AA1359" s="33">
        <v>1.7242224421352148E-3</v>
      </c>
      <c r="AB1359" s="22">
        <v>-0.17918334901332855</v>
      </c>
      <c r="AC1359" s="34">
        <v>13.208999633789063</v>
      </c>
    </row>
    <row r="1360" spans="1:29" hidden="1" x14ac:dyDescent="0.2">
      <c r="A1360" s="20">
        <v>46009.807320798609</v>
      </c>
      <c r="B1360" s="21">
        <v>5.4000001400709152E-2</v>
      </c>
      <c r="C1360" s="21">
        <v>17.401329040527344</v>
      </c>
      <c r="D1360" s="22">
        <v>2.8283483982086182</v>
      </c>
      <c r="E1360" s="23">
        <v>198.19999694824219</v>
      </c>
      <c r="F1360" s="23">
        <v>50.161497266963124</v>
      </c>
      <c r="G1360" s="23">
        <v>-66.46106930449605</v>
      </c>
      <c r="H1360" s="23">
        <v>50.161492155923604</v>
      </c>
      <c r="I1360" s="23">
        <v>-66.460908927642663</v>
      </c>
      <c r="J1360" s="23">
        <v>-0.40904620289802551</v>
      </c>
      <c r="K1360" s="23">
        <v>-0.94756710529327393</v>
      </c>
      <c r="L1360" s="24">
        <v>0.14130435883998871</v>
      </c>
      <c r="M1360" s="20">
        <v>25569.017469270835</v>
      </c>
      <c r="N1360" s="22">
        <v>-0.17918334901332855</v>
      </c>
      <c r="O1360" s="25">
        <v>26414.162109375</v>
      </c>
      <c r="P1360" s="25">
        <v>50886.73046875</v>
      </c>
      <c r="Q1360" s="26">
        <v>30.869720458984375</v>
      </c>
      <c r="R1360" s="27">
        <v>37.858478546142578</v>
      </c>
      <c r="S1360" s="28">
        <v>1.0247801542282104</v>
      </c>
      <c r="T1360" s="29">
        <v>33.076377868652344</v>
      </c>
      <c r="U1360" s="30">
        <v>10.245053291320801</v>
      </c>
      <c r="V1360" s="31">
        <v>86.552070617675781</v>
      </c>
      <c r="W1360" s="32">
        <v>136.96221923828125</v>
      </c>
      <c r="X1360" s="22">
        <v>-0.382354736328125</v>
      </c>
      <c r="Y1360" s="33">
        <v>0</v>
      </c>
      <c r="Z1360" s="22">
        <v>-0.392364501953125</v>
      </c>
      <c r="AA1360" s="33">
        <v>1.7242224421352148E-3</v>
      </c>
      <c r="AB1360" s="22">
        <v>-0.17918334901332855</v>
      </c>
      <c r="AC1360" s="34">
        <v>13.208999633789063</v>
      </c>
    </row>
    <row r="1361" spans="1:29" hidden="1" x14ac:dyDescent="0.2">
      <c r="A1361" s="20">
        <v>46009.807332384262</v>
      </c>
      <c r="B1361" s="21">
        <v>7.5999997556209564E-2</v>
      </c>
      <c r="C1361" s="21">
        <v>17.635528564453125</v>
      </c>
      <c r="D1361" s="22">
        <v>2.8283483982086182</v>
      </c>
      <c r="E1361" s="23">
        <v>194.19999694824219</v>
      </c>
      <c r="F1361" s="23">
        <v>50.161497266963124</v>
      </c>
      <c r="G1361" s="23">
        <v>-66.46106930449605</v>
      </c>
      <c r="H1361" s="23">
        <v>50.161492002840525</v>
      </c>
      <c r="I1361" s="23">
        <v>-66.460909395363586</v>
      </c>
      <c r="J1361" s="23">
        <v>-0.42607396841049194</v>
      </c>
      <c r="K1361" s="23">
        <v>-0.9809882640838623</v>
      </c>
      <c r="L1361" s="24">
        <v>0.14130435883998871</v>
      </c>
      <c r="M1361" s="20">
        <v>25569.017480856481</v>
      </c>
      <c r="N1361" s="22">
        <v>-0.17918334901332855</v>
      </c>
      <c r="O1361" s="25">
        <v>26414.162109375</v>
      </c>
      <c r="P1361" s="25">
        <v>50886.73046875</v>
      </c>
      <c r="Q1361" s="26">
        <v>30.869720458984375</v>
      </c>
      <c r="R1361" s="27">
        <v>37.858478546142578</v>
      </c>
      <c r="S1361" s="28">
        <v>1.0247801542282104</v>
      </c>
      <c r="T1361" s="29">
        <v>33.076377868652344</v>
      </c>
      <c r="U1361" s="30">
        <v>10.245053291320801</v>
      </c>
      <c r="V1361" s="31">
        <v>86.552070617675781</v>
      </c>
      <c r="W1361" s="32">
        <v>136.96221923828125</v>
      </c>
      <c r="X1361" s="22">
        <v>-0.382354736328125</v>
      </c>
      <c r="Y1361" s="33">
        <v>0</v>
      </c>
      <c r="Z1361" s="22">
        <v>-0.392364501953125</v>
      </c>
      <c r="AA1361" s="33">
        <v>1.7242224421352148E-3</v>
      </c>
      <c r="AB1361" s="22">
        <v>-0.17918334901332855</v>
      </c>
      <c r="AC1361" s="34">
        <v>13.208999633789063</v>
      </c>
    </row>
    <row r="1362" spans="1:29" hidden="1" x14ac:dyDescent="0.2">
      <c r="A1362" s="20">
        <v>46009.807344131943</v>
      </c>
      <c r="B1362" s="21">
        <v>6.3000001013278961E-2</v>
      </c>
      <c r="C1362" s="21">
        <v>17.272464752197266</v>
      </c>
      <c r="D1362" s="22">
        <v>2.8283483982086182</v>
      </c>
      <c r="E1362" s="23">
        <v>193.60000610351563</v>
      </c>
      <c r="F1362" s="23">
        <v>50.161497266963124</v>
      </c>
      <c r="G1362" s="23">
        <v>-66.46106930449605</v>
      </c>
      <c r="H1362" s="23">
        <v>50.161492513437004</v>
      </c>
      <c r="I1362" s="23">
        <v>-66.460909658030147</v>
      </c>
      <c r="J1362" s="23">
        <v>-0.36927920579910278</v>
      </c>
      <c r="K1362" s="23">
        <v>-0.99975717067718506</v>
      </c>
      <c r="L1362" s="24">
        <v>0.14130435883998871</v>
      </c>
      <c r="M1362" s="20">
        <v>25569.017492604165</v>
      </c>
      <c r="N1362" s="22">
        <v>-0.17918334901332855</v>
      </c>
      <c r="O1362" s="25">
        <v>26414.162109375</v>
      </c>
      <c r="P1362" s="25">
        <v>50886.73046875</v>
      </c>
      <c r="Q1362" s="26">
        <v>30.869720458984375</v>
      </c>
      <c r="R1362" s="27">
        <v>37.858478546142578</v>
      </c>
      <c r="S1362" s="28">
        <v>1.0247801542282104</v>
      </c>
      <c r="T1362" s="29">
        <v>33.076377868652344</v>
      </c>
      <c r="U1362" s="30">
        <v>10.245053291320801</v>
      </c>
      <c r="V1362" s="31">
        <v>86.552070617675781</v>
      </c>
      <c r="W1362" s="32">
        <v>136.96221923828125</v>
      </c>
      <c r="X1362" s="22">
        <v>-0.382354736328125</v>
      </c>
      <c r="Y1362" s="33">
        <v>0</v>
      </c>
      <c r="Z1362" s="22">
        <v>-0.392364501953125</v>
      </c>
      <c r="AA1362" s="33">
        <v>1.7242224421352148E-3</v>
      </c>
      <c r="AB1362" s="22">
        <v>-0.17918334901332855</v>
      </c>
      <c r="AC1362" s="34">
        <v>13.208999633789063</v>
      </c>
    </row>
    <row r="1363" spans="1:29" hidden="1" x14ac:dyDescent="0.2">
      <c r="A1363" s="20">
        <v>46009.807358171296</v>
      </c>
      <c r="B1363" s="21">
        <v>7.1999996900558472E-2</v>
      </c>
      <c r="C1363" s="21">
        <v>17.181394577026367</v>
      </c>
      <c r="D1363" s="22">
        <v>2.8331375122070313</v>
      </c>
      <c r="E1363" s="23">
        <v>197.19999694824219</v>
      </c>
      <c r="F1363" s="23">
        <v>50.161497266963124</v>
      </c>
      <c r="G1363" s="23">
        <v>-66.46106930449605</v>
      </c>
      <c r="H1363" s="23">
        <v>50.161494155280323</v>
      </c>
      <c r="I1363" s="23">
        <v>-66.460910713526118</v>
      </c>
      <c r="J1363" s="23">
        <v>-0.18665337562561035</v>
      </c>
      <c r="K1363" s="23">
        <v>-1.0751779079437256</v>
      </c>
      <c r="L1363" s="24">
        <v>0.13990183174610138</v>
      </c>
      <c r="M1363" s="20">
        <v>25569.017506655091</v>
      </c>
      <c r="N1363" s="22">
        <v>-0.17918334901332855</v>
      </c>
      <c r="O1363" s="25">
        <v>26414.162109375</v>
      </c>
      <c r="P1363" s="25">
        <v>50886.73046875</v>
      </c>
      <c r="Q1363" s="26">
        <v>30.869720458984375</v>
      </c>
      <c r="R1363" s="27">
        <v>37.858478546142578</v>
      </c>
      <c r="S1363" s="28">
        <v>1.0247801542282104</v>
      </c>
      <c r="T1363" s="29">
        <v>33.076377868652344</v>
      </c>
      <c r="U1363" s="30">
        <v>10.245053291320801</v>
      </c>
      <c r="V1363" s="31">
        <v>86.552070617675781</v>
      </c>
      <c r="W1363" s="32">
        <v>136.96221923828125</v>
      </c>
      <c r="X1363" s="22">
        <v>-0.382354736328125</v>
      </c>
      <c r="Y1363" s="33">
        <v>0</v>
      </c>
      <c r="Z1363" s="22">
        <v>-0.392364501953125</v>
      </c>
      <c r="AA1363" s="33">
        <v>1.7242224421352148E-3</v>
      </c>
      <c r="AB1363" s="22">
        <v>-0.17918334901332855</v>
      </c>
      <c r="AC1363" s="34">
        <v>13.208999633789063</v>
      </c>
    </row>
    <row r="1364" spans="1:29" hidden="1" x14ac:dyDescent="0.2">
      <c r="A1364" s="20">
        <v>46009.807370254632</v>
      </c>
      <c r="B1364" s="21">
        <v>6.1000000685453415E-2</v>
      </c>
      <c r="C1364" s="21">
        <v>17.332290649414063</v>
      </c>
      <c r="D1364" s="22">
        <v>2.8331375122070313</v>
      </c>
      <c r="E1364" s="23">
        <v>200</v>
      </c>
      <c r="F1364" s="23">
        <v>50.161497266963124</v>
      </c>
      <c r="G1364" s="23">
        <v>-66.46106930449605</v>
      </c>
      <c r="H1364" s="23">
        <v>50.1614940062043</v>
      </c>
      <c r="I1364" s="23">
        <v>-66.460911233540486</v>
      </c>
      <c r="J1364" s="23">
        <v>-0.20323541760444641</v>
      </c>
      <c r="K1364" s="23">
        <v>-1.1123356819152832</v>
      </c>
      <c r="L1364" s="24">
        <v>0.13990183174610138</v>
      </c>
      <c r="M1364" s="20">
        <v>25569.017518726851</v>
      </c>
      <c r="N1364" s="22">
        <v>-0.18695801496505737</v>
      </c>
      <c r="O1364" s="25">
        <v>26411.583984375</v>
      </c>
      <c r="P1364" s="25">
        <v>50896.32421875</v>
      </c>
      <c r="Q1364" s="26">
        <v>30.873828887939453</v>
      </c>
      <c r="R1364" s="27">
        <v>37.862174987792969</v>
      </c>
      <c r="S1364" s="28">
        <v>1.024783730506897</v>
      </c>
      <c r="T1364" s="29">
        <v>33.082611083984375</v>
      </c>
      <c r="U1364" s="30">
        <v>10.233420372009277</v>
      </c>
      <c r="V1364" s="31">
        <v>86.438438415527344</v>
      </c>
      <c r="W1364" s="32">
        <v>136.78289794921875</v>
      </c>
      <c r="X1364" s="22">
        <v>-0.382659912109375</v>
      </c>
      <c r="Y1364" s="33">
        <v>0</v>
      </c>
      <c r="Z1364" s="22">
        <v>-0.39300537109375</v>
      </c>
      <c r="AA1364" s="33">
        <v>6.5428717061877251E-3</v>
      </c>
      <c r="AB1364" s="22">
        <v>-0.18695801496505737</v>
      </c>
      <c r="AC1364" s="34">
        <v>13.317000389099121</v>
      </c>
    </row>
    <row r="1365" spans="1:29" hidden="1" x14ac:dyDescent="0.2">
      <c r="A1365" s="20">
        <v>46009.807381828701</v>
      </c>
      <c r="B1365" s="21">
        <v>5.9000000357627869E-2</v>
      </c>
      <c r="C1365" s="21">
        <v>17.3397216796875</v>
      </c>
      <c r="D1365" s="22">
        <v>2.8331375122070313</v>
      </c>
      <c r="E1365" s="23">
        <v>202.80000305175781</v>
      </c>
      <c r="F1365" s="23">
        <v>50.161497266963124</v>
      </c>
      <c r="G1365" s="23">
        <v>-66.46106930449605</v>
      </c>
      <c r="H1365" s="23">
        <v>50.161493288523452</v>
      </c>
      <c r="I1365" s="23">
        <v>-66.460911917512817</v>
      </c>
      <c r="J1365" s="23">
        <v>-0.28306460380554199</v>
      </c>
      <c r="K1365" s="23">
        <v>-1.1612091064453125</v>
      </c>
      <c r="L1365" s="24">
        <v>0.13990183174610138</v>
      </c>
      <c r="M1365" s="20">
        <v>25569.017530300927</v>
      </c>
      <c r="N1365" s="22">
        <v>-0.18695801496505737</v>
      </c>
      <c r="O1365" s="25">
        <v>26411.583984375</v>
      </c>
      <c r="P1365" s="25">
        <v>50896.32421875</v>
      </c>
      <c r="Q1365" s="26">
        <v>30.873828887939453</v>
      </c>
      <c r="R1365" s="27">
        <v>37.862174987792969</v>
      </c>
      <c r="S1365" s="28">
        <v>1.024783730506897</v>
      </c>
      <c r="T1365" s="29">
        <v>33.082611083984375</v>
      </c>
      <c r="U1365" s="30">
        <v>10.233420372009277</v>
      </c>
      <c r="V1365" s="31">
        <v>86.438438415527344</v>
      </c>
      <c r="W1365" s="32">
        <v>136.78289794921875</v>
      </c>
      <c r="X1365" s="22">
        <v>-0.382659912109375</v>
      </c>
      <c r="Y1365" s="33">
        <v>0</v>
      </c>
      <c r="Z1365" s="22">
        <v>-0.39300537109375</v>
      </c>
      <c r="AA1365" s="33">
        <v>6.5428717061877251E-3</v>
      </c>
      <c r="AB1365" s="22">
        <v>-0.18695801496505737</v>
      </c>
      <c r="AC1365" s="34">
        <v>13.317000389099121</v>
      </c>
    </row>
    <row r="1366" spans="1:29" hidden="1" x14ac:dyDescent="0.2">
      <c r="A1366" s="20">
        <v>46009.80739603009</v>
      </c>
      <c r="B1366" s="21">
        <v>7.9000003635883331E-2</v>
      </c>
      <c r="C1366" s="21">
        <v>17.418121337890625</v>
      </c>
      <c r="D1366" s="22">
        <v>2.8331375122070313</v>
      </c>
      <c r="E1366" s="23">
        <v>200.5</v>
      </c>
      <c r="F1366" s="23">
        <v>50.161497266963124</v>
      </c>
      <c r="G1366" s="23">
        <v>-66.46106930449605</v>
      </c>
      <c r="H1366" s="23">
        <v>50.161493285978842</v>
      </c>
      <c r="I1366" s="23">
        <v>-66.460912202554255</v>
      </c>
      <c r="J1366" s="23">
        <v>-0.28334763646125793</v>
      </c>
      <c r="K1366" s="23">
        <v>-1.1815768480300903</v>
      </c>
      <c r="L1366" s="24">
        <v>0.13990183174610138</v>
      </c>
      <c r="M1366" s="20">
        <v>25569.017544502316</v>
      </c>
      <c r="N1366" s="22">
        <v>-0.18695801496505737</v>
      </c>
      <c r="O1366" s="25">
        <v>26411.583984375</v>
      </c>
      <c r="P1366" s="25">
        <v>50896.32421875</v>
      </c>
      <c r="Q1366" s="26">
        <v>30.873828887939453</v>
      </c>
      <c r="R1366" s="27">
        <v>37.862174987792969</v>
      </c>
      <c r="S1366" s="28">
        <v>1.024783730506897</v>
      </c>
      <c r="T1366" s="29">
        <v>33.082611083984375</v>
      </c>
      <c r="U1366" s="30">
        <v>10.233420372009277</v>
      </c>
      <c r="V1366" s="31">
        <v>86.438438415527344</v>
      </c>
      <c r="W1366" s="32">
        <v>136.78289794921875</v>
      </c>
      <c r="X1366" s="22">
        <v>-0.382659912109375</v>
      </c>
      <c r="Y1366" s="33">
        <v>0</v>
      </c>
      <c r="Z1366" s="22">
        <v>-0.39300537109375</v>
      </c>
      <c r="AA1366" s="33">
        <v>6.5428717061877251E-3</v>
      </c>
      <c r="AB1366" s="22">
        <v>-0.18695801496505737</v>
      </c>
      <c r="AC1366" s="34">
        <v>13.317000389099121</v>
      </c>
    </row>
    <row r="1367" spans="1:29" hidden="1" x14ac:dyDescent="0.2">
      <c r="A1367" s="20">
        <v>46009.807407604167</v>
      </c>
      <c r="B1367" s="21">
        <v>5.7999998331069946E-2</v>
      </c>
      <c r="C1367" s="21">
        <v>17.209928512573242</v>
      </c>
      <c r="D1367" s="22">
        <v>2.8403210639953613</v>
      </c>
      <c r="E1367" s="23">
        <v>201.5</v>
      </c>
      <c r="F1367" s="23">
        <v>50.161497266963124</v>
      </c>
      <c r="G1367" s="23">
        <v>-66.46106930449605</v>
      </c>
      <c r="H1367" s="23">
        <v>50.161493342313015</v>
      </c>
      <c r="I1367" s="23">
        <v>-66.46091143302975</v>
      </c>
      <c r="J1367" s="23">
        <v>-0.27708148956298828</v>
      </c>
      <c r="K1367" s="23">
        <v>-1.1265902519226074</v>
      </c>
      <c r="L1367" s="24">
        <v>0.13920056819915771</v>
      </c>
      <c r="M1367" s="20">
        <v>25569.017556076389</v>
      </c>
      <c r="N1367" s="22">
        <v>-0.18695801496505737</v>
      </c>
      <c r="O1367" s="25">
        <v>26411.583984375</v>
      </c>
      <c r="P1367" s="25">
        <v>50896.32421875</v>
      </c>
      <c r="Q1367" s="26">
        <v>30.873828887939453</v>
      </c>
      <c r="R1367" s="27">
        <v>37.862174987792969</v>
      </c>
      <c r="S1367" s="28">
        <v>1.024783730506897</v>
      </c>
      <c r="T1367" s="29">
        <v>33.082611083984375</v>
      </c>
      <c r="U1367" s="30">
        <v>10.233420372009277</v>
      </c>
      <c r="V1367" s="31">
        <v>86.438438415527344</v>
      </c>
      <c r="W1367" s="32">
        <v>136.78289794921875</v>
      </c>
      <c r="X1367" s="22">
        <v>-0.382659912109375</v>
      </c>
      <c r="Y1367" s="33">
        <v>0</v>
      </c>
      <c r="Z1367" s="22">
        <v>-0.39300537109375</v>
      </c>
      <c r="AA1367" s="33">
        <v>6.5428717061877251E-3</v>
      </c>
      <c r="AB1367" s="22">
        <v>-0.18695801496505737</v>
      </c>
      <c r="AC1367" s="34">
        <v>13.317000389099121</v>
      </c>
    </row>
    <row r="1368" spans="1:29" hidden="1" x14ac:dyDescent="0.2">
      <c r="A1368" s="20">
        <v>46009.807419178243</v>
      </c>
      <c r="B1368" s="21">
        <v>4.8000000417232513E-2</v>
      </c>
      <c r="C1368" s="21">
        <v>17.289745330810547</v>
      </c>
      <c r="D1368" s="22">
        <v>2.8403210639953613</v>
      </c>
      <c r="E1368" s="23">
        <v>211.30000305175781</v>
      </c>
      <c r="F1368" s="23">
        <v>50.161497266963124</v>
      </c>
      <c r="G1368" s="23">
        <v>-66.46106930449605</v>
      </c>
      <c r="H1368" s="23">
        <v>50.161493903833588</v>
      </c>
      <c r="I1368" s="23">
        <v>-66.46091228000418</v>
      </c>
      <c r="J1368" s="23">
        <v>-0.21462231874465942</v>
      </c>
      <c r="K1368" s="23">
        <v>-1.1871110200881958</v>
      </c>
      <c r="L1368" s="24">
        <v>0.13920056819915771</v>
      </c>
      <c r="M1368" s="20">
        <v>25569.017567650462</v>
      </c>
      <c r="N1368" s="22">
        <v>-0.18695801496505737</v>
      </c>
      <c r="O1368" s="25">
        <v>26411.583984375</v>
      </c>
      <c r="P1368" s="25">
        <v>50896.32421875</v>
      </c>
      <c r="Q1368" s="26">
        <v>30.873828887939453</v>
      </c>
      <c r="R1368" s="27">
        <v>37.862174987792969</v>
      </c>
      <c r="S1368" s="28">
        <v>1.024783730506897</v>
      </c>
      <c r="T1368" s="29">
        <v>33.082611083984375</v>
      </c>
      <c r="U1368" s="30">
        <v>10.233420372009277</v>
      </c>
      <c r="V1368" s="31">
        <v>86.438438415527344</v>
      </c>
      <c r="W1368" s="32">
        <v>136.78289794921875</v>
      </c>
      <c r="X1368" s="22">
        <v>-0.382659912109375</v>
      </c>
      <c r="Y1368" s="33">
        <v>0</v>
      </c>
      <c r="Z1368" s="22">
        <v>-0.39300537109375</v>
      </c>
      <c r="AA1368" s="33">
        <v>6.5428717061877251E-3</v>
      </c>
      <c r="AB1368" s="22">
        <v>-0.18695801496505737</v>
      </c>
      <c r="AC1368" s="34">
        <v>13.317000389099121</v>
      </c>
    </row>
    <row r="1369" spans="1:29" hidden="1" x14ac:dyDescent="0.2">
      <c r="A1369" s="20">
        <v>46009.807430937501</v>
      </c>
      <c r="B1369" s="21">
        <v>5.0999999046325684E-2</v>
      </c>
      <c r="C1369" s="21">
        <v>17.180391311645508</v>
      </c>
      <c r="D1369" s="22">
        <v>2.8403210639953613</v>
      </c>
      <c r="E1369" s="23">
        <v>208</v>
      </c>
      <c r="F1369" s="23">
        <v>50.161497266963124</v>
      </c>
      <c r="G1369" s="23">
        <v>-66.46106930449605</v>
      </c>
      <c r="H1369" s="23">
        <v>50.161493311609355</v>
      </c>
      <c r="I1369" s="23">
        <v>-66.460912308065289</v>
      </c>
      <c r="J1369" s="23">
        <v>-0.28049671649932861</v>
      </c>
      <c r="K1369" s="23">
        <v>-1.1891162395477295</v>
      </c>
      <c r="L1369" s="24">
        <v>0.13920056819915771</v>
      </c>
      <c r="M1369" s="20">
        <v>25569.017579409723</v>
      </c>
      <c r="N1369" s="22">
        <v>-0.18695801496505737</v>
      </c>
      <c r="O1369" s="25">
        <v>26411.583984375</v>
      </c>
      <c r="P1369" s="25">
        <v>50896.32421875</v>
      </c>
      <c r="Q1369" s="26">
        <v>30.873828887939453</v>
      </c>
      <c r="R1369" s="27">
        <v>37.862174987792969</v>
      </c>
      <c r="S1369" s="28">
        <v>1.024783730506897</v>
      </c>
      <c r="T1369" s="29">
        <v>33.082611083984375</v>
      </c>
      <c r="U1369" s="30">
        <v>10.233420372009277</v>
      </c>
      <c r="V1369" s="31">
        <v>86.438438415527344</v>
      </c>
      <c r="W1369" s="32">
        <v>136.78289794921875</v>
      </c>
      <c r="X1369" s="22">
        <v>-0.382659912109375</v>
      </c>
      <c r="Y1369" s="33">
        <v>0</v>
      </c>
      <c r="Z1369" s="22">
        <v>-0.39300537109375</v>
      </c>
      <c r="AA1369" s="33">
        <v>6.5428717061877251E-3</v>
      </c>
      <c r="AB1369" s="22">
        <v>-0.18695801496505737</v>
      </c>
      <c r="AC1369" s="34">
        <v>13.317000389099121</v>
      </c>
    </row>
    <row r="1370" spans="1:29" hidden="1" x14ac:dyDescent="0.2">
      <c r="A1370" s="20">
        <v>46009.807442511577</v>
      </c>
      <c r="B1370" s="21">
        <v>6.1999998986721039E-2</v>
      </c>
      <c r="C1370" s="21">
        <v>17.149005889892578</v>
      </c>
      <c r="D1370" s="22">
        <v>2.8403210639953613</v>
      </c>
      <c r="E1370" s="23">
        <v>202.30000305175781</v>
      </c>
      <c r="F1370" s="23">
        <v>50.161497266963124</v>
      </c>
      <c r="G1370" s="23">
        <v>-66.46106930449605</v>
      </c>
      <c r="H1370" s="23">
        <v>50.161492219846352</v>
      </c>
      <c r="I1370" s="23">
        <v>-66.460911599985195</v>
      </c>
      <c r="J1370" s="23">
        <v>-0.40193590521812439</v>
      </c>
      <c r="K1370" s="23">
        <v>-1.1385201215744019</v>
      </c>
      <c r="L1370" s="24">
        <v>0.13920056819915771</v>
      </c>
      <c r="M1370" s="20">
        <v>25569.017590983796</v>
      </c>
      <c r="N1370" s="22">
        <v>-0.1885986328125</v>
      </c>
      <c r="O1370" s="25">
        <v>26412.71875</v>
      </c>
      <c r="P1370" s="25">
        <v>50901.5859375</v>
      </c>
      <c r="Q1370" s="26">
        <v>30.876852035522461</v>
      </c>
      <c r="R1370" s="27">
        <v>37.860546112060547</v>
      </c>
      <c r="S1370" s="28">
        <v>1.0247862339019775</v>
      </c>
      <c r="T1370" s="29">
        <v>33.086032867431641</v>
      </c>
      <c r="U1370" s="30">
        <v>10.238687515258789</v>
      </c>
      <c r="V1370" s="31">
        <v>86.481071472167969</v>
      </c>
      <c r="W1370" s="32">
        <v>136.85044860839844</v>
      </c>
      <c r="X1370" s="22">
        <v>-0.3836669921875</v>
      </c>
      <c r="Y1370" s="33">
        <v>0</v>
      </c>
      <c r="Z1370" s="22">
        <v>-0.393829345703125</v>
      </c>
      <c r="AA1370" s="33">
        <v>4.5180963352322578E-3</v>
      </c>
      <c r="AB1370" s="22">
        <v>-0.1885986328125</v>
      </c>
      <c r="AC1370" s="34">
        <v>13.22700023651123</v>
      </c>
    </row>
    <row r="1371" spans="1:29" hidden="1" x14ac:dyDescent="0.2">
      <c r="A1371" s="20">
        <v>46009.807454085647</v>
      </c>
      <c r="B1371" s="21">
        <v>5.7000000029802322E-2</v>
      </c>
      <c r="C1371" s="21">
        <v>17.219202041625977</v>
      </c>
      <c r="D1371" s="22">
        <v>2.8403210639953613</v>
      </c>
      <c r="E1371" s="23">
        <v>195.60000610351563</v>
      </c>
      <c r="F1371" s="23">
        <v>50.161497266963124</v>
      </c>
      <c r="G1371" s="23">
        <v>-66.46106930449605</v>
      </c>
      <c r="H1371" s="23">
        <v>50.161490996389006</v>
      </c>
      <c r="I1371" s="23">
        <v>-66.460910922464166</v>
      </c>
      <c r="J1371" s="23">
        <v>-0.53802371025085449</v>
      </c>
      <c r="K1371" s="23">
        <v>-1.0901076793670654</v>
      </c>
      <c r="L1371" s="24">
        <v>0.13920056819915771</v>
      </c>
      <c r="M1371" s="20">
        <v>25569.017602557869</v>
      </c>
      <c r="N1371" s="22">
        <v>-0.1885986328125</v>
      </c>
      <c r="O1371" s="25">
        <v>26412.71875</v>
      </c>
      <c r="P1371" s="25">
        <v>50901.5859375</v>
      </c>
      <c r="Q1371" s="26">
        <v>30.876852035522461</v>
      </c>
      <c r="R1371" s="27">
        <v>37.860546112060547</v>
      </c>
      <c r="S1371" s="28">
        <v>1.0247862339019775</v>
      </c>
      <c r="T1371" s="29">
        <v>33.086032867431641</v>
      </c>
      <c r="U1371" s="30">
        <v>10.238687515258789</v>
      </c>
      <c r="V1371" s="31">
        <v>86.481071472167969</v>
      </c>
      <c r="W1371" s="32">
        <v>136.85044860839844</v>
      </c>
      <c r="X1371" s="22">
        <v>-0.3836669921875</v>
      </c>
      <c r="Y1371" s="33">
        <v>0</v>
      </c>
      <c r="Z1371" s="22">
        <v>-0.393829345703125</v>
      </c>
      <c r="AA1371" s="33">
        <v>4.5180963352322578E-3</v>
      </c>
      <c r="AB1371" s="22">
        <v>-0.1885986328125</v>
      </c>
      <c r="AC1371" s="34">
        <v>13.22700023651123</v>
      </c>
    </row>
    <row r="1372" spans="1:29" hidden="1" x14ac:dyDescent="0.2">
      <c r="A1372" s="20">
        <v>46009.807468634259</v>
      </c>
      <c r="B1372" s="21">
        <v>6.4999997615814209E-2</v>
      </c>
      <c r="C1372" s="21">
        <v>17.204511642456055</v>
      </c>
      <c r="D1372" s="22">
        <v>2.8421437740325928</v>
      </c>
      <c r="E1372" s="23">
        <v>189.5</v>
      </c>
      <c r="F1372" s="23">
        <v>50.161497266963124</v>
      </c>
      <c r="G1372" s="23">
        <v>-66.46106930449605</v>
      </c>
      <c r="H1372" s="23">
        <v>50.1614909095032</v>
      </c>
      <c r="I1372" s="23">
        <v>-66.460909907554822</v>
      </c>
      <c r="J1372" s="23">
        <v>-0.54768824577331543</v>
      </c>
      <c r="K1372" s="23">
        <v>-1.0175870656967163</v>
      </c>
      <c r="L1372" s="24">
        <v>0.13779804110527039</v>
      </c>
      <c r="M1372" s="20">
        <v>25569.017617106481</v>
      </c>
      <c r="N1372" s="22">
        <v>-0.1885986328125</v>
      </c>
      <c r="O1372" s="25">
        <v>26412.71875</v>
      </c>
      <c r="P1372" s="25">
        <v>50901.5859375</v>
      </c>
      <c r="Q1372" s="26">
        <v>30.876852035522461</v>
      </c>
      <c r="R1372" s="27">
        <v>37.860546112060547</v>
      </c>
      <c r="S1372" s="28">
        <v>1.0247862339019775</v>
      </c>
      <c r="T1372" s="29">
        <v>33.086032867431641</v>
      </c>
      <c r="U1372" s="30">
        <v>10.238687515258789</v>
      </c>
      <c r="V1372" s="31">
        <v>86.481071472167969</v>
      </c>
      <c r="W1372" s="32">
        <v>136.85044860839844</v>
      </c>
      <c r="X1372" s="22">
        <v>-0.3836669921875</v>
      </c>
      <c r="Y1372" s="33">
        <v>0</v>
      </c>
      <c r="Z1372" s="22">
        <v>-0.393829345703125</v>
      </c>
      <c r="AA1372" s="33">
        <v>4.5180963352322578E-3</v>
      </c>
      <c r="AB1372" s="22">
        <v>-0.1885986328125</v>
      </c>
      <c r="AC1372" s="34">
        <v>13.22700023651123</v>
      </c>
    </row>
    <row r="1373" spans="1:29" hidden="1" x14ac:dyDescent="0.2">
      <c r="A1373" s="20">
        <v>46009.807480208336</v>
      </c>
      <c r="B1373" s="21">
        <v>4.5000001788139343E-2</v>
      </c>
      <c r="C1373" s="21">
        <v>17.188770294189453</v>
      </c>
      <c r="D1373" s="22">
        <v>2.8421437740325928</v>
      </c>
      <c r="E1373" s="23">
        <v>191.10000610351563</v>
      </c>
      <c r="F1373" s="23">
        <v>50.161497266963124</v>
      </c>
      <c r="G1373" s="23">
        <v>-66.46106930449605</v>
      </c>
      <c r="H1373" s="23">
        <v>50.161492035901716</v>
      </c>
      <c r="I1373" s="23">
        <v>-66.46090953473005</v>
      </c>
      <c r="J1373" s="23">
        <v>-0.42239648103713989</v>
      </c>
      <c r="K1373" s="23">
        <v>-0.99094671010971069</v>
      </c>
      <c r="L1373" s="24">
        <v>0.13779804110527039</v>
      </c>
      <c r="M1373" s="20">
        <v>25569.017628680554</v>
      </c>
      <c r="N1373" s="22">
        <v>-0.1885986328125</v>
      </c>
      <c r="O1373" s="25">
        <v>26412.71875</v>
      </c>
      <c r="P1373" s="25">
        <v>50901.5859375</v>
      </c>
      <c r="Q1373" s="26">
        <v>30.876852035522461</v>
      </c>
      <c r="R1373" s="27">
        <v>37.860546112060547</v>
      </c>
      <c r="S1373" s="28">
        <v>1.0247862339019775</v>
      </c>
      <c r="T1373" s="29">
        <v>33.086032867431641</v>
      </c>
      <c r="U1373" s="30">
        <v>10.238687515258789</v>
      </c>
      <c r="V1373" s="31">
        <v>86.481071472167969</v>
      </c>
      <c r="W1373" s="32">
        <v>136.85044860839844</v>
      </c>
      <c r="X1373" s="22">
        <v>-0.3836669921875</v>
      </c>
      <c r="Y1373" s="33">
        <v>0</v>
      </c>
      <c r="Z1373" s="22">
        <v>-0.393829345703125</v>
      </c>
      <c r="AA1373" s="33">
        <v>4.5180963352322578E-3</v>
      </c>
      <c r="AB1373" s="22">
        <v>-0.1885986328125</v>
      </c>
      <c r="AC1373" s="34">
        <v>13.22700023651123</v>
      </c>
    </row>
    <row r="1374" spans="1:29" hidden="1" x14ac:dyDescent="0.2">
      <c r="A1374" s="20">
        <v>46009.807494409724</v>
      </c>
      <c r="B1374" s="21">
        <v>6.1000000685453415E-2</v>
      </c>
      <c r="C1374" s="21">
        <v>17.178562164306641</v>
      </c>
      <c r="D1374" s="22">
        <v>2.8421437740325928</v>
      </c>
      <c r="E1374" s="23">
        <v>190.89999389648438</v>
      </c>
      <c r="F1374" s="23">
        <v>50.161497266963124</v>
      </c>
      <c r="G1374" s="23">
        <v>-66.46106930449605</v>
      </c>
      <c r="H1374" s="23">
        <v>50.161493022362748</v>
      </c>
      <c r="I1374" s="23">
        <v>-66.460909412114944</v>
      </c>
      <c r="J1374" s="23">
        <v>-0.31267029047012329</v>
      </c>
      <c r="K1374" s="23">
        <v>-0.98218518495559692</v>
      </c>
      <c r="L1374" s="24">
        <v>0.13779804110527039</v>
      </c>
      <c r="M1374" s="20">
        <v>25569.017642881943</v>
      </c>
      <c r="N1374" s="22">
        <v>-0.1885986328125</v>
      </c>
      <c r="O1374" s="25">
        <v>26412.71875</v>
      </c>
      <c r="P1374" s="25">
        <v>50901.5859375</v>
      </c>
      <c r="Q1374" s="26">
        <v>30.876852035522461</v>
      </c>
      <c r="R1374" s="27">
        <v>37.860546112060547</v>
      </c>
      <c r="S1374" s="28">
        <v>1.0247862339019775</v>
      </c>
      <c r="T1374" s="29">
        <v>33.086032867431641</v>
      </c>
      <c r="U1374" s="30">
        <v>10.238687515258789</v>
      </c>
      <c r="V1374" s="31">
        <v>86.481071472167969</v>
      </c>
      <c r="W1374" s="32">
        <v>136.85044860839844</v>
      </c>
      <c r="X1374" s="22">
        <v>-0.3836669921875</v>
      </c>
      <c r="Y1374" s="33">
        <v>0</v>
      </c>
      <c r="Z1374" s="22">
        <v>-0.393829345703125</v>
      </c>
      <c r="AA1374" s="33">
        <v>4.5180963352322578E-3</v>
      </c>
      <c r="AB1374" s="22">
        <v>-0.1885986328125</v>
      </c>
      <c r="AC1374" s="34">
        <v>13.22700023651123</v>
      </c>
    </row>
    <row r="1375" spans="1:29" hidden="1" x14ac:dyDescent="0.2">
      <c r="A1375" s="20">
        <v>46009.807505983794</v>
      </c>
      <c r="B1375" s="21">
        <v>7.6999999582767487E-2</v>
      </c>
      <c r="C1375" s="21">
        <v>17.249902725219727</v>
      </c>
      <c r="D1375" s="22">
        <v>2.8421437740325928</v>
      </c>
      <c r="E1375" s="23">
        <v>194.60000610351563</v>
      </c>
      <c r="F1375" s="23">
        <v>50.161497266963124</v>
      </c>
      <c r="G1375" s="23">
        <v>-66.46106930449605</v>
      </c>
      <c r="H1375" s="23">
        <v>50.161493404644226</v>
      </c>
      <c r="I1375" s="23">
        <v>-66.46091014303677</v>
      </c>
      <c r="J1375" s="23">
        <v>-0.27014827728271484</v>
      </c>
      <c r="K1375" s="23">
        <v>-1.0344134569168091</v>
      </c>
      <c r="L1375" s="24">
        <v>0.13779804110527039</v>
      </c>
      <c r="M1375" s="20">
        <v>25569.01765445602</v>
      </c>
      <c r="N1375" s="22">
        <v>-0.1885986328125</v>
      </c>
      <c r="O1375" s="25">
        <v>26412.71875</v>
      </c>
      <c r="P1375" s="25">
        <v>50901.5859375</v>
      </c>
      <c r="Q1375" s="26">
        <v>30.876852035522461</v>
      </c>
      <c r="R1375" s="27">
        <v>37.860546112060547</v>
      </c>
      <c r="S1375" s="28">
        <v>1.0247862339019775</v>
      </c>
      <c r="T1375" s="29">
        <v>33.086032867431641</v>
      </c>
      <c r="U1375" s="30">
        <v>10.238687515258789</v>
      </c>
      <c r="V1375" s="31">
        <v>86.481071472167969</v>
      </c>
      <c r="W1375" s="32">
        <v>136.85044860839844</v>
      </c>
      <c r="X1375" s="22">
        <v>-0.3836669921875</v>
      </c>
      <c r="Y1375" s="33">
        <v>0</v>
      </c>
      <c r="Z1375" s="22">
        <v>-0.393829345703125</v>
      </c>
      <c r="AA1375" s="33">
        <v>4.5180963352322578E-3</v>
      </c>
      <c r="AB1375" s="22">
        <v>-0.1885986328125</v>
      </c>
      <c r="AC1375" s="34">
        <v>13.22700023651123</v>
      </c>
    </row>
    <row r="1376" spans="1:29" hidden="1" x14ac:dyDescent="0.2">
      <c r="A1376" s="20">
        <v>46009.807517569447</v>
      </c>
      <c r="B1376" s="21">
        <v>6.4000003039836884E-2</v>
      </c>
      <c r="C1376" s="21">
        <v>17.220916748046875</v>
      </c>
      <c r="D1376" s="22">
        <v>2.8421437740325928</v>
      </c>
      <c r="E1376" s="23">
        <v>195.5</v>
      </c>
      <c r="F1376" s="23">
        <v>50.161497266963124</v>
      </c>
      <c r="G1376" s="23">
        <v>-66.46106930449605</v>
      </c>
      <c r="H1376" s="23">
        <v>50.161493512896122</v>
      </c>
      <c r="I1376" s="23">
        <v>-66.460909470889106</v>
      </c>
      <c r="J1376" s="23">
        <v>-0.25810718536376953</v>
      </c>
      <c r="K1376" s="23">
        <v>-0.98638492822647095</v>
      </c>
      <c r="L1376" s="24">
        <v>0.13779804110527039</v>
      </c>
      <c r="M1376" s="20">
        <v>25569.017666041666</v>
      </c>
      <c r="N1376" s="22">
        <v>-0.1885986328125</v>
      </c>
      <c r="O1376" s="25">
        <v>26412.71875</v>
      </c>
      <c r="P1376" s="25">
        <v>50901.5859375</v>
      </c>
      <c r="Q1376" s="26">
        <v>30.876852035522461</v>
      </c>
      <c r="R1376" s="27">
        <v>37.860546112060547</v>
      </c>
      <c r="S1376" s="28">
        <v>1.0247862339019775</v>
      </c>
      <c r="T1376" s="29">
        <v>33.086032867431641</v>
      </c>
      <c r="U1376" s="30">
        <v>10.238687515258789</v>
      </c>
      <c r="V1376" s="31">
        <v>86.481071472167969</v>
      </c>
      <c r="W1376" s="32">
        <v>136.85044860839844</v>
      </c>
      <c r="X1376" s="22">
        <v>-0.3836669921875</v>
      </c>
      <c r="Y1376" s="33">
        <v>0</v>
      </c>
      <c r="Z1376" s="22">
        <v>-0.393829345703125</v>
      </c>
      <c r="AA1376" s="33">
        <v>4.5180963352322578E-3</v>
      </c>
      <c r="AB1376" s="22">
        <v>-0.1885986328125</v>
      </c>
      <c r="AC1376" s="34">
        <v>13.22700023651123</v>
      </c>
    </row>
    <row r="1377" spans="1:29" hidden="1" x14ac:dyDescent="0.2">
      <c r="A1377" s="20">
        <v>46009.807529317128</v>
      </c>
      <c r="B1377" s="21">
        <v>8.7999999523162842E-2</v>
      </c>
      <c r="C1377" s="21">
        <v>17.331666946411133</v>
      </c>
      <c r="D1377" s="22">
        <v>2.8404998779296875</v>
      </c>
      <c r="E1377" s="23">
        <v>193</v>
      </c>
      <c r="F1377" s="23">
        <v>50.161497266963124</v>
      </c>
      <c r="G1377" s="23">
        <v>-66.46106930449605</v>
      </c>
      <c r="H1377" s="23">
        <v>50.161493293268173</v>
      </c>
      <c r="I1377" s="23">
        <v>-66.460910303293559</v>
      </c>
      <c r="J1377" s="23">
        <v>-0.28253686428070068</v>
      </c>
      <c r="K1377" s="23">
        <v>-1.0458645820617676</v>
      </c>
      <c r="L1377" s="24">
        <v>0.13639552891254425</v>
      </c>
      <c r="M1377" s="20">
        <v>25569.01767778935</v>
      </c>
      <c r="N1377" s="22">
        <v>-0.1885986328125</v>
      </c>
      <c r="O1377" s="25">
        <v>26412.71875</v>
      </c>
      <c r="P1377" s="25">
        <v>50901.5859375</v>
      </c>
      <c r="Q1377" s="26">
        <v>30.876852035522461</v>
      </c>
      <c r="R1377" s="27">
        <v>37.860546112060547</v>
      </c>
      <c r="S1377" s="28">
        <v>1.0247862339019775</v>
      </c>
      <c r="T1377" s="29">
        <v>33.086032867431641</v>
      </c>
      <c r="U1377" s="30">
        <v>10.238687515258789</v>
      </c>
      <c r="V1377" s="31">
        <v>86.481071472167969</v>
      </c>
      <c r="W1377" s="32">
        <v>136.85044860839844</v>
      </c>
      <c r="X1377" s="22">
        <v>-0.3836669921875</v>
      </c>
      <c r="Y1377" s="33">
        <v>0</v>
      </c>
      <c r="Z1377" s="22">
        <v>-0.393829345703125</v>
      </c>
      <c r="AA1377" s="33">
        <v>4.5180963352322578E-3</v>
      </c>
      <c r="AB1377" s="22">
        <v>-0.1885986328125</v>
      </c>
      <c r="AC1377" s="34">
        <v>13.22700023651123</v>
      </c>
    </row>
    <row r="1378" spans="1:29" hidden="1" x14ac:dyDescent="0.2">
      <c r="A1378" s="20">
        <v>46009.80754386574</v>
      </c>
      <c r="B1378" s="21">
        <v>4.5000001788139343E-2</v>
      </c>
      <c r="C1378" s="21">
        <v>17.17255973815918</v>
      </c>
      <c r="D1378" s="22">
        <v>2.8404998779296875</v>
      </c>
      <c r="E1378" s="23">
        <v>192.69999694824219</v>
      </c>
      <c r="F1378" s="23">
        <v>50.161497266963124</v>
      </c>
      <c r="G1378" s="23">
        <v>-66.46106930449605</v>
      </c>
      <c r="H1378" s="23">
        <v>50.161494362931535</v>
      </c>
      <c r="I1378" s="23">
        <v>-66.460910442483623</v>
      </c>
      <c r="J1378" s="23">
        <v>-0.16355589032173157</v>
      </c>
      <c r="K1378" s="23">
        <v>-1.0558104515075684</v>
      </c>
      <c r="L1378" s="24">
        <v>0.13639552891254425</v>
      </c>
      <c r="M1378" s="20">
        <v>25569.017692337962</v>
      </c>
      <c r="N1378" s="22">
        <v>-0.1885986328125</v>
      </c>
      <c r="O1378" s="25">
        <v>26412.71875</v>
      </c>
      <c r="P1378" s="25">
        <v>50901.5859375</v>
      </c>
      <c r="Q1378" s="26">
        <v>30.876852035522461</v>
      </c>
      <c r="R1378" s="27">
        <v>37.860546112060547</v>
      </c>
      <c r="S1378" s="28">
        <v>1.0247862339019775</v>
      </c>
      <c r="T1378" s="29">
        <v>33.086032867431641</v>
      </c>
      <c r="U1378" s="30">
        <v>10.238687515258789</v>
      </c>
      <c r="V1378" s="31">
        <v>86.481071472167969</v>
      </c>
      <c r="W1378" s="32">
        <v>136.85044860839844</v>
      </c>
      <c r="X1378" s="22">
        <v>-0.3836669921875</v>
      </c>
      <c r="Y1378" s="33">
        <v>0</v>
      </c>
      <c r="Z1378" s="22">
        <v>-0.393829345703125</v>
      </c>
      <c r="AA1378" s="33">
        <v>4.5180963352322578E-3</v>
      </c>
      <c r="AB1378" s="22">
        <v>-0.1885986328125</v>
      </c>
      <c r="AC1378" s="34">
        <v>13.22700023651123</v>
      </c>
    </row>
    <row r="1379" spans="1:29" hidden="1" x14ac:dyDescent="0.2">
      <c r="A1379" s="20">
        <v>46009.807558067128</v>
      </c>
      <c r="B1379" s="21">
        <v>2.8999999165534973E-2</v>
      </c>
      <c r="C1379" s="21">
        <v>17.50288200378418</v>
      </c>
      <c r="D1379" s="22">
        <v>2.8404998779296875</v>
      </c>
      <c r="E1379" s="23">
        <v>191.80000305175781</v>
      </c>
      <c r="F1379" s="23">
        <v>50.161497266963124</v>
      </c>
      <c r="G1379" s="23">
        <v>-66.46106930449605</v>
      </c>
      <c r="H1379" s="23">
        <v>50.161494533176793</v>
      </c>
      <c r="I1379" s="23">
        <v>-66.460911375037242</v>
      </c>
      <c r="J1379" s="23">
        <v>-0.14461912214756012</v>
      </c>
      <c r="K1379" s="23">
        <v>-1.1224464178085327</v>
      </c>
      <c r="L1379" s="24">
        <v>0.13639552891254425</v>
      </c>
      <c r="M1379" s="20">
        <v>25569.017706539351</v>
      </c>
      <c r="N1379" s="22">
        <v>-0.19044555723667145</v>
      </c>
      <c r="O1379" s="25">
        <v>26411.689453125</v>
      </c>
      <c r="P1379" s="25">
        <v>50903.0625</v>
      </c>
      <c r="Q1379" s="26">
        <v>30.877294540405273</v>
      </c>
      <c r="R1379" s="27">
        <v>37.862022399902344</v>
      </c>
      <c r="S1379" s="28">
        <v>1.0247865915298462</v>
      </c>
      <c r="T1379" s="29">
        <v>33.086990356445313</v>
      </c>
      <c r="U1379" s="30">
        <v>10.24394702911377</v>
      </c>
      <c r="V1379" s="31">
        <v>86.521392822265625</v>
      </c>
      <c r="W1379" s="32">
        <v>136.91436767578125</v>
      </c>
      <c r="X1379" s="22">
        <v>-0.384033203125</v>
      </c>
      <c r="Y1379" s="33">
        <v>0</v>
      </c>
      <c r="Z1379" s="22">
        <v>-0.394317626953125</v>
      </c>
      <c r="AA1379" s="33">
        <v>3.0879585538059473E-3</v>
      </c>
      <c r="AB1379" s="22">
        <v>-0.19044555723667145</v>
      </c>
      <c r="AC1379" s="34">
        <v>13.281000137329102</v>
      </c>
    </row>
    <row r="1380" spans="1:29" hidden="1" x14ac:dyDescent="0.2">
      <c r="A1380" s="20">
        <v>46009.807569826386</v>
      </c>
      <c r="B1380" s="21">
        <v>6.8999998271465302E-2</v>
      </c>
      <c r="C1380" s="21">
        <v>17.334320068359375</v>
      </c>
      <c r="D1380" s="22">
        <v>2.8404998779296875</v>
      </c>
      <c r="E1380" s="23">
        <v>193.10000610351563</v>
      </c>
      <c r="F1380" s="23">
        <v>50.161497266963124</v>
      </c>
      <c r="G1380" s="23">
        <v>-66.46106930449605</v>
      </c>
      <c r="H1380" s="23">
        <v>50.161494759458094</v>
      </c>
      <c r="I1380" s="23">
        <v>-66.460911797110043</v>
      </c>
      <c r="J1380" s="23">
        <v>-0.11944935470819473</v>
      </c>
      <c r="K1380" s="23">
        <v>-1.1526056528091431</v>
      </c>
      <c r="L1380" s="24">
        <v>0.13639552891254425</v>
      </c>
      <c r="M1380" s="20">
        <v>25569.017718298612</v>
      </c>
      <c r="N1380" s="22">
        <v>-0.19044555723667145</v>
      </c>
      <c r="O1380" s="25">
        <v>26411.689453125</v>
      </c>
      <c r="P1380" s="25">
        <v>50903.0625</v>
      </c>
      <c r="Q1380" s="26">
        <v>30.877294540405273</v>
      </c>
      <c r="R1380" s="27">
        <v>37.862022399902344</v>
      </c>
      <c r="S1380" s="28">
        <v>1.0247865915298462</v>
      </c>
      <c r="T1380" s="29">
        <v>33.086990356445313</v>
      </c>
      <c r="U1380" s="30">
        <v>10.24394702911377</v>
      </c>
      <c r="V1380" s="31">
        <v>86.521392822265625</v>
      </c>
      <c r="W1380" s="32">
        <v>136.91436767578125</v>
      </c>
      <c r="X1380" s="22">
        <v>-0.384033203125</v>
      </c>
      <c r="Y1380" s="33">
        <v>0</v>
      </c>
      <c r="Z1380" s="22">
        <v>-0.394317626953125</v>
      </c>
      <c r="AA1380" s="33">
        <v>3.0879585538059473E-3</v>
      </c>
      <c r="AB1380" s="22">
        <v>-0.19044555723667145</v>
      </c>
      <c r="AC1380" s="34">
        <v>13.281000137329102</v>
      </c>
    </row>
    <row r="1381" spans="1:29" hidden="1" x14ac:dyDescent="0.2">
      <c r="A1381" s="20">
        <v>46009.807581400462</v>
      </c>
      <c r="B1381" s="21">
        <v>8.1000000238418579E-2</v>
      </c>
      <c r="C1381" s="21">
        <v>17.238401412963867</v>
      </c>
      <c r="D1381" s="22">
        <v>2.845860481262207</v>
      </c>
      <c r="E1381" s="23">
        <v>192.80000305175781</v>
      </c>
      <c r="F1381" s="23">
        <v>50.161497266963124</v>
      </c>
      <c r="G1381" s="23">
        <v>-66.46106930449605</v>
      </c>
      <c r="H1381" s="23">
        <v>50.161494838085488</v>
      </c>
      <c r="I1381" s="23">
        <v>-66.460912764101408</v>
      </c>
      <c r="J1381" s="23">
        <v>-0.11070344597101212</v>
      </c>
      <c r="K1381" s="23">
        <v>-1.2217023372650146</v>
      </c>
      <c r="L1381" s="24">
        <v>0.13569425046443939</v>
      </c>
      <c r="M1381" s="20">
        <v>25569.017729872685</v>
      </c>
      <c r="N1381" s="22">
        <v>-0.19044555723667145</v>
      </c>
      <c r="O1381" s="25">
        <v>26411.689453125</v>
      </c>
      <c r="P1381" s="25">
        <v>50903.0625</v>
      </c>
      <c r="Q1381" s="26">
        <v>30.877294540405273</v>
      </c>
      <c r="R1381" s="27">
        <v>37.862022399902344</v>
      </c>
      <c r="S1381" s="28">
        <v>1.0247865915298462</v>
      </c>
      <c r="T1381" s="29">
        <v>33.086990356445313</v>
      </c>
      <c r="U1381" s="30">
        <v>10.24394702911377</v>
      </c>
      <c r="V1381" s="31">
        <v>86.521392822265625</v>
      </c>
      <c r="W1381" s="32">
        <v>136.91436767578125</v>
      </c>
      <c r="X1381" s="22">
        <v>-0.384033203125</v>
      </c>
      <c r="Y1381" s="33">
        <v>0</v>
      </c>
      <c r="Z1381" s="22">
        <v>-0.394317626953125</v>
      </c>
      <c r="AA1381" s="33">
        <v>3.0879585538059473E-3</v>
      </c>
      <c r="AB1381" s="22">
        <v>-0.19044555723667145</v>
      </c>
      <c r="AC1381" s="34">
        <v>13.281000137329102</v>
      </c>
    </row>
    <row r="1382" spans="1:29" hidden="1" x14ac:dyDescent="0.2">
      <c r="A1382" s="20">
        <v>46009.807595949074</v>
      </c>
      <c r="B1382" s="21">
        <v>9.0000003576278687E-2</v>
      </c>
      <c r="C1382" s="21">
        <v>17.316665649414063</v>
      </c>
      <c r="D1382" s="22">
        <v>2.845860481262207</v>
      </c>
      <c r="E1382" s="23">
        <v>191.19999694824219</v>
      </c>
      <c r="F1382" s="23">
        <v>50.161497266963124</v>
      </c>
      <c r="G1382" s="23">
        <v>-66.46106930449605</v>
      </c>
      <c r="H1382" s="23">
        <v>50.161494785507884</v>
      </c>
      <c r="I1382" s="23">
        <v>-66.460913283719123</v>
      </c>
      <c r="J1382" s="23">
        <v>-0.11655175685882568</v>
      </c>
      <c r="K1382" s="23">
        <v>-1.2588318586349487</v>
      </c>
      <c r="L1382" s="24">
        <v>0.13569425046443939</v>
      </c>
      <c r="M1382" s="20">
        <v>25569.017744421297</v>
      </c>
      <c r="N1382" s="22">
        <v>-0.19044555723667145</v>
      </c>
      <c r="O1382" s="25">
        <v>26411.689453125</v>
      </c>
      <c r="P1382" s="25">
        <v>50903.0625</v>
      </c>
      <c r="Q1382" s="26">
        <v>30.877294540405273</v>
      </c>
      <c r="R1382" s="27">
        <v>37.862022399902344</v>
      </c>
      <c r="S1382" s="28">
        <v>1.0247865915298462</v>
      </c>
      <c r="T1382" s="29">
        <v>33.086990356445313</v>
      </c>
      <c r="U1382" s="30">
        <v>10.24394702911377</v>
      </c>
      <c r="V1382" s="31">
        <v>86.521392822265625</v>
      </c>
      <c r="W1382" s="32">
        <v>136.91436767578125</v>
      </c>
      <c r="X1382" s="22">
        <v>-0.384033203125</v>
      </c>
      <c r="Y1382" s="33">
        <v>0</v>
      </c>
      <c r="Z1382" s="22">
        <v>-0.394317626953125</v>
      </c>
      <c r="AA1382" s="33">
        <v>3.0879585538059473E-3</v>
      </c>
      <c r="AB1382" s="22">
        <v>-0.19044555723667145</v>
      </c>
      <c r="AC1382" s="34">
        <v>13.281000137329102</v>
      </c>
    </row>
    <row r="1383" spans="1:29" hidden="1" x14ac:dyDescent="0.2">
      <c r="A1383" s="20">
        <v>46009.807610150463</v>
      </c>
      <c r="B1383" s="21">
        <v>7.1999996900558472E-2</v>
      </c>
      <c r="C1383" s="21">
        <v>17.270973205566406</v>
      </c>
      <c r="D1383" s="22">
        <v>2.845860481262207</v>
      </c>
      <c r="E1383" s="23">
        <v>191.10000610351563</v>
      </c>
      <c r="F1383" s="23">
        <v>50.161497266963124</v>
      </c>
      <c r="G1383" s="23">
        <v>-66.46106930449605</v>
      </c>
      <c r="H1383" s="23">
        <v>50.161495164893616</v>
      </c>
      <c r="I1383" s="23">
        <v>-66.460913939342376</v>
      </c>
      <c r="J1383" s="23">
        <v>-7.4351847171783447E-2</v>
      </c>
      <c r="K1383" s="23">
        <v>-1.3056795597076416</v>
      </c>
      <c r="L1383" s="24">
        <v>0.13569425046443939</v>
      </c>
      <c r="M1383" s="20">
        <v>25569.017758622686</v>
      </c>
      <c r="N1383" s="22">
        <v>-0.19044555723667145</v>
      </c>
      <c r="O1383" s="25">
        <v>26411.689453125</v>
      </c>
      <c r="P1383" s="25">
        <v>50903.0625</v>
      </c>
      <c r="Q1383" s="26">
        <v>30.877294540405273</v>
      </c>
      <c r="R1383" s="27">
        <v>37.862022399902344</v>
      </c>
      <c r="S1383" s="28">
        <v>1.0247865915298462</v>
      </c>
      <c r="T1383" s="29">
        <v>33.086990356445313</v>
      </c>
      <c r="U1383" s="30">
        <v>10.24394702911377</v>
      </c>
      <c r="V1383" s="31">
        <v>86.521392822265625</v>
      </c>
      <c r="W1383" s="32">
        <v>136.91436767578125</v>
      </c>
      <c r="X1383" s="22">
        <v>-0.384033203125</v>
      </c>
      <c r="Y1383" s="33">
        <v>0</v>
      </c>
      <c r="Z1383" s="22">
        <v>-0.394317626953125</v>
      </c>
      <c r="AA1383" s="33">
        <v>3.0879585538059473E-3</v>
      </c>
      <c r="AB1383" s="22">
        <v>-0.19044555723667145</v>
      </c>
      <c r="AC1383" s="34">
        <v>13.281000137329102</v>
      </c>
    </row>
    <row r="1384" spans="1:29" hidden="1" x14ac:dyDescent="0.2">
      <c r="A1384" s="20">
        <v>46009.80762172454</v>
      </c>
      <c r="B1384" s="21">
        <v>6.8999998271465302E-2</v>
      </c>
      <c r="C1384" s="21">
        <v>17.211696624755859</v>
      </c>
      <c r="D1384" s="22">
        <v>2.845860481262207</v>
      </c>
      <c r="E1384" s="23">
        <v>190.19999694824219</v>
      </c>
      <c r="F1384" s="23">
        <v>50.161497266963124</v>
      </c>
      <c r="G1384" s="23">
        <v>-66.46106930449605</v>
      </c>
      <c r="H1384" s="23">
        <v>50.161495403071036</v>
      </c>
      <c r="I1384" s="23">
        <v>-66.460914300962273</v>
      </c>
      <c r="J1384" s="23">
        <v>-4.7858845442533493E-2</v>
      </c>
      <c r="K1384" s="23">
        <v>-1.3315192461013794</v>
      </c>
      <c r="L1384" s="24">
        <v>0.13569425046443939</v>
      </c>
      <c r="M1384" s="20">
        <v>25569.017770208335</v>
      </c>
      <c r="N1384" s="22">
        <v>-0.19044555723667145</v>
      </c>
      <c r="O1384" s="25">
        <v>26411.689453125</v>
      </c>
      <c r="P1384" s="25">
        <v>50903.0625</v>
      </c>
      <c r="Q1384" s="26">
        <v>30.877294540405273</v>
      </c>
      <c r="R1384" s="27">
        <v>37.862022399902344</v>
      </c>
      <c r="S1384" s="28">
        <v>1.0247865915298462</v>
      </c>
      <c r="T1384" s="29">
        <v>33.086990356445313</v>
      </c>
      <c r="U1384" s="30">
        <v>10.24394702911377</v>
      </c>
      <c r="V1384" s="31">
        <v>86.521392822265625</v>
      </c>
      <c r="W1384" s="32">
        <v>136.91436767578125</v>
      </c>
      <c r="X1384" s="22">
        <v>-0.384033203125</v>
      </c>
      <c r="Y1384" s="33">
        <v>0</v>
      </c>
      <c r="Z1384" s="22">
        <v>-0.394317626953125</v>
      </c>
      <c r="AA1384" s="33">
        <v>3.0879585538059473E-3</v>
      </c>
      <c r="AB1384" s="22">
        <v>-0.19044555723667145</v>
      </c>
      <c r="AC1384" s="34">
        <v>13.281000137329102</v>
      </c>
    </row>
    <row r="1385" spans="1:29" hidden="1" x14ac:dyDescent="0.2">
      <c r="A1385" s="20">
        <v>46009.807633298609</v>
      </c>
      <c r="B1385" s="21">
        <v>7.8000001609325409E-2</v>
      </c>
      <c r="C1385" s="21">
        <v>17.179323196411133</v>
      </c>
      <c r="D1385" s="22">
        <v>2.845860481262207</v>
      </c>
      <c r="E1385" s="23">
        <v>189.60000610351563</v>
      </c>
      <c r="F1385" s="23">
        <v>50.161497266963124</v>
      </c>
      <c r="G1385" s="23">
        <v>-66.46106930449605</v>
      </c>
      <c r="H1385" s="23">
        <v>50.16149561131742</v>
      </c>
      <c r="I1385" s="23">
        <v>-66.460914628311883</v>
      </c>
      <c r="J1385" s="23">
        <v>-2.4695141240954399E-2</v>
      </c>
      <c r="K1385" s="23">
        <v>-1.3549100160598755</v>
      </c>
      <c r="L1385" s="24">
        <v>0.13569425046443939</v>
      </c>
      <c r="M1385" s="20">
        <v>25569.017781782408</v>
      </c>
      <c r="N1385" s="22">
        <v>-0.19071167707443237</v>
      </c>
      <c r="O1385" s="25">
        <v>26420.302734375</v>
      </c>
      <c r="P1385" s="25">
        <v>50920.16015625</v>
      </c>
      <c r="Q1385" s="26">
        <v>30.888616561889648</v>
      </c>
      <c r="R1385" s="27">
        <v>37.849678039550781</v>
      </c>
      <c r="S1385" s="28">
        <v>1.0247957706451416</v>
      </c>
      <c r="T1385" s="29">
        <v>33.098102569580078</v>
      </c>
      <c r="U1385" s="30">
        <v>10.24705982208252</v>
      </c>
      <c r="V1385" s="31">
        <v>86.554130554199219</v>
      </c>
      <c r="W1385" s="32">
        <v>136.9661865234375</v>
      </c>
      <c r="X1385" s="22">
        <v>-0.384613037109375</v>
      </c>
      <c r="Y1385" s="33">
        <v>0</v>
      </c>
      <c r="Z1385" s="22">
        <v>-0.39422607421875</v>
      </c>
      <c r="AA1385" s="33">
        <v>2.9384226072579622E-3</v>
      </c>
      <c r="AB1385" s="22">
        <v>-0.19071167707443237</v>
      </c>
      <c r="AC1385" s="34">
        <v>13.515999794006348</v>
      </c>
    </row>
    <row r="1386" spans="1:29" hidden="1" x14ac:dyDescent="0.2">
      <c r="A1386" s="20">
        <v>46009.807645057874</v>
      </c>
      <c r="B1386" s="21">
        <v>5.6000001728534698E-2</v>
      </c>
      <c r="C1386" s="21">
        <v>17.102617263793945</v>
      </c>
      <c r="D1386" s="22">
        <v>2.8454673290252686</v>
      </c>
      <c r="E1386" s="23">
        <v>189.60000610351563</v>
      </c>
      <c r="F1386" s="23">
        <v>50.161497266963124</v>
      </c>
      <c r="G1386" s="23">
        <v>-66.46106930449605</v>
      </c>
      <c r="H1386" s="23">
        <v>50.161495564447605</v>
      </c>
      <c r="I1386" s="23">
        <v>-66.460915792036303</v>
      </c>
      <c r="J1386" s="23">
        <v>-2.9908550903201103E-2</v>
      </c>
      <c r="K1386" s="23">
        <v>-1.4380643367767334</v>
      </c>
      <c r="L1386" s="24">
        <v>0.13499300181865692</v>
      </c>
      <c r="M1386" s="20">
        <v>25569.017793530093</v>
      </c>
      <c r="N1386" s="22">
        <v>-0.19071167707443237</v>
      </c>
      <c r="O1386" s="25">
        <v>26420.302734375</v>
      </c>
      <c r="P1386" s="25">
        <v>50920.16015625</v>
      </c>
      <c r="Q1386" s="26">
        <v>30.888616561889648</v>
      </c>
      <c r="R1386" s="27">
        <v>37.849678039550781</v>
      </c>
      <c r="S1386" s="28">
        <v>1.0247957706451416</v>
      </c>
      <c r="T1386" s="29">
        <v>33.098102569580078</v>
      </c>
      <c r="U1386" s="30">
        <v>10.24705982208252</v>
      </c>
      <c r="V1386" s="31">
        <v>86.554130554199219</v>
      </c>
      <c r="W1386" s="32">
        <v>136.9661865234375</v>
      </c>
      <c r="X1386" s="22">
        <v>-0.384613037109375</v>
      </c>
      <c r="Y1386" s="33">
        <v>0</v>
      </c>
      <c r="Z1386" s="22">
        <v>-0.39422607421875</v>
      </c>
      <c r="AA1386" s="33">
        <v>2.9384226072579622E-3</v>
      </c>
      <c r="AB1386" s="22">
        <v>-0.19071167707443237</v>
      </c>
      <c r="AC1386" s="34">
        <v>13.515999794006348</v>
      </c>
    </row>
    <row r="1387" spans="1:29" hidden="1" x14ac:dyDescent="0.2">
      <c r="A1387" s="20">
        <v>46009.807656631943</v>
      </c>
      <c r="B1387" s="21">
        <v>4.8000000417232513E-2</v>
      </c>
      <c r="C1387" s="21">
        <v>17.020811080932617</v>
      </c>
      <c r="D1387" s="22">
        <v>2.8454673290252686</v>
      </c>
      <c r="E1387" s="23">
        <v>188.60000610351563</v>
      </c>
      <c r="F1387" s="23">
        <v>50.161497266963124</v>
      </c>
      <c r="G1387" s="23">
        <v>-66.46106930449605</v>
      </c>
      <c r="H1387" s="23">
        <v>50.161496080516478</v>
      </c>
      <c r="I1387" s="23">
        <v>-66.460915560087514</v>
      </c>
      <c r="J1387" s="23">
        <v>2.749490924179554E-2</v>
      </c>
      <c r="K1387" s="23">
        <v>-1.4214903116226196</v>
      </c>
      <c r="L1387" s="24">
        <v>0.13499300181865692</v>
      </c>
      <c r="M1387" s="20">
        <v>25569.017805104166</v>
      </c>
      <c r="N1387" s="22">
        <v>-0.19071167707443237</v>
      </c>
      <c r="O1387" s="25">
        <v>26420.302734375</v>
      </c>
      <c r="P1387" s="25">
        <v>50920.16015625</v>
      </c>
      <c r="Q1387" s="26">
        <v>30.888616561889648</v>
      </c>
      <c r="R1387" s="27">
        <v>37.849678039550781</v>
      </c>
      <c r="S1387" s="28">
        <v>1.0247957706451416</v>
      </c>
      <c r="T1387" s="29">
        <v>33.098102569580078</v>
      </c>
      <c r="U1387" s="30">
        <v>10.24705982208252</v>
      </c>
      <c r="V1387" s="31">
        <v>86.554130554199219</v>
      </c>
      <c r="W1387" s="32">
        <v>136.9661865234375</v>
      </c>
      <c r="X1387" s="22">
        <v>-0.384613037109375</v>
      </c>
      <c r="Y1387" s="33">
        <v>0</v>
      </c>
      <c r="Z1387" s="22">
        <v>-0.39422607421875</v>
      </c>
      <c r="AA1387" s="33">
        <v>2.9384226072579622E-3</v>
      </c>
      <c r="AB1387" s="22">
        <v>-0.19071167707443237</v>
      </c>
      <c r="AC1387" s="34">
        <v>13.515999794006348</v>
      </c>
    </row>
    <row r="1388" spans="1:29" hidden="1" x14ac:dyDescent="0.2">
      <c r="A1388" s="20">
        <v>46009.807671180555</v>
      </c>
      <c r="B1388" s="21">
        <v>5.0999999046325684E-2</v>
      </c>
      <c r="C1388" s="21">
        <v>17.296789169311523</v>
      </c>
      <c r="D1388" s="22">
        <v>2.8454673290252686</v>
      </c>
      <c r="E1388" s="23">
        <v>190.19999694824219</v>
      </c>
      <c r="F1388" s="23">
        <v>50.161497266963124</v>
      </c>
      <c r="G1388" s="23">
        <v>-66.46106930449605</v>
      </c>
      <c r="H1388" s="23">
        <v>50.161495978895893</v>
      </c>
      <c r="I1388" s="23">
        <v>-66.460916528451335</v>
      </c>
      <c r="J1388" s="23">
        <v>1.6191449016332626E-2</v>
      </c>
      <c r="K1388" s="23">
        <v>-1.4906851053237915</v>
      </c>
      <c r="L1388" s="24">
        <v>0.13499300181865692</v>
      </c>
      <c r="M1388" s="20">
        <v>25569.017819652778</v>
      </c>
      <c r="N1388" s="22">
        <v>-0.19071167707443237</v>
      </c>
      <c r="O1388" s="25">
        <v>26420.302734375</v>
      </c>
      <c r="P1388" s="25">
        <v>50920.16015625</v>
      </c>
      <c r="Q1388" s="26">
        <v>30.888616561889648</v>
      </c>
      <c r="R1388" s="27">
        <v>37.849678039550781</v>
      </c>
      <c r="S1388" s="28">
        <v>1.0247957706451416</v>
      </c>
      <c r="T1388" s="29">
        <v>33.098102569580078</v>
      </c>
      <c r="U1388" s="30">
        <v>10.24705982208252</v>
      </c>
      <c r="V1388" s="31">
        <v>86.554130554199219</v>
      </c>
      <c r="W1388" s="32">
        <v>136.9661865234375</v>
      </c>
      <c r="X1388" s="22">
        <v>-0.384613037109375</v>
      </c>
      <c r="Y1388" s="33">
        <v>0</v>
      </c>
      <c r="Z1388" s="22">
        <v>-0.39422607421875</v>
      </c>
      <c r="AA1388" s="33">
        <v>2.9384226072579622E-3</v>
      </c>
      <c r="AB1388" s="22">
        <v>-0.19071167707443237</v>
      </c>
      <c r="AC1388" s="34">
        <v>13.515999794006348</v>
      </c>
    </row>
    <row r="1389" spans="1:29" hidden="1" x14ac:dyDescent="0.2">
      <c r="A1389" s="20">
        <v>46009.807682754632</v>
      </c>
      <c r="B1389" s="21">
        <v>5.9999998658895493E-2</v>
      </c>
      <c r="C1389" s="21">
        <v>17.158973693847656</v>
      </c>
      <c r="D1389" s="22">
        <v>2.8454673290252686</v>
      </c>
      <c r="E1389" s="23">
        <v>189.60000610351563</v>
      </c>
      <c r="F1389" s="23">
        <v>50.161497266963124</v>
      </c>
      <c r="G1389" s="23">
        <v>-66.46106930449605</v>
      </c>
      <c r="H1389" s="23">
        <v>50.161495863626072</v>
      </c>
      <c r="I1389" s="23">
        <v>-66.460917059419842</v>
      </c>
      <c r="J1389" s="23">
        <v>3.3697464969009161E-3</v>
      </c>
      <c r="K1389" s="23">
        <v>-1.5286256074905396</v>
      </c>
      <c r="L1389" s="24">
        <v>0.13499300181865692</v>
      </c>
      <c r="M1389" s="20">
        <v>25569.017831226851</v>
      </c>
      <c r="N1389" s="22">
        <v>-0.19071167707443237</v>
      </c>
      <c r="O1389" s="25">
        <v>26420.302734375</v>
      </c>
      <c r="P1389" s="25">
        <v>50920.16015625</v>
      </c>
      <c r="Q1389" s="26">
        <v>30.888616561889648</v>
      </c>
      <c r="R1389" s="27">
        <v>37.849678039550781</v>
      </c>
      <c r="S1389" s="28">
        <v>1.0247957706451416</v>
      </c>
      <c r="T1389" s="29">
        <v>33.098102569580078</v>
      </c>
      <c r="U1389" s="30">
        <v>10.24705982208252</v>
      </c>
      <c r="V1389" s="31">
        <v>86.554130554199219</v>
      </c>
      <c r="W1389" s="32">
        <v>136.9661865234375</v>
      </c>
      <c r="X1389" s="22">
        <v>-0.384613037109375</v>
      </c>
      <c r="Y1389" s="33">
        <v>0</v>
      </c>
      <c r="Z1389" s="22">
        <v>-0.39422607421875</v>
      </c>
      <c r="AA1389" s="33">
        <v>2.9384226072579622E-3</v>
      </c>
      <c r="AB1389" s="22">
        <v>-0.19071167707443237</v>
      </c>
      <c r="AC1389" s="34">
        <v>13.515999794006348</v>
      </c>
    </row>
    <row r="1390" spans="1:29" hidden="1" x14ac:dyDescent="0.2">
      <c r="A1390" s="20">
        <v>46009.807694328701</v>
      </c>
      <c r="B1390" s="21">
        <v>6.3000001013278961E-2</v>
      </c>
      <c r="C1390" s="21">
        <v>17.076772689819336</v>
      </c>
      <c r="D1390" s="22">
        <v>2.8454673290252686</v>
      </c>
      <c r="E1390" s="23">
        <v>187.89999389648438</v>
      </c>
      <c r="F1390" s="23">
        <v>50.161497266963124</v>
      </c>
      <c r="G1390" s="23">
        <v>-66.46106930449605</v>
      </c>
      <c r="H1390" s="23">
        <v>50.161495862457485</v>
      </c>
      <c r="I1390" s="23">
        <v>-66.460916892031676</v>
      </c>
      <c r="J1390" s="23">
        <v>3.2397580798715353E-3</v>
      </c>
      <c r="K1390" s="23">
        <v>-1.5166648626327515</v>
      </c>
      <c r="L1390" s="24">
        <v>0.13499300181865692</v>
      </c>
      <c r="M1390" s="20">
        <v>25569.017842800928</v>
      </c>
      <c r="N1390" s="22">
        <v>-0.19071167707443237</v>
      </c>
      <c r="O1390" s="25">
        <v>26420.302734375</v>
      </c>
      <c r="P1390" s="25">
        <v>50920.16015625</v>
      </c>
      <c r="Q1390" s="26">
        <v>30.888616561889648</v>
      </c>
      <c r="R1390" s="27">
        <v>37.849678039550781</v>
      </c>
      <c r="S1390" s="28">
        <v>1.0247957706451416</v>
      </c>
      <c r="T1390" s="29">
        <v>33.098102569580078</v>
      </c>
      <c r="U1390" s="30">
        <v>10.24705982208252</v>
      </c>
      <c r="V1390" s="31">
        <v>86.554130554199219</v>
      </c>
      <c r="W1390" s="32">
        <v>136.9661865234375</v>
      </c>
      <c r="X1390" s="22">
        <v>-0.384613037109375</v>
      </c>
      <c r="Y1390" s="33">
        <v>0</v>
      </c>
      <c r="Z1390" s="22">
        <v>-0.39422607421875</v>
      </c>
      <c r="AA1390" s="33">
        <v>2.9384226072579622E-3</v>
      </c>
      <c r="AB1390" s="22">
        <v>-0.19071167707443237</v>
      </c>
      <c r="AC1390" s="34">
        <v>13.515999794006348</v>
      </c>
    </row>
    <row r="1391" spans="1:29" hidden="1" x14ac:dyDescent="0.2">
      <c r="A1391" s="20">
        <v>46009.80770853009</v>
      </c>
      <c r="B1391" s="21">
        <v>7.9999998211860657E-2</v>
      </c>
      <c r="C1391" s="21">
        <v>17.165895462036133</v>
      </c>
      <c r="D1391" s="22">
        <v>2.8568315505981445</v>
      </c>
      <c r="E1391" s="23">
        <v>187.30000305175781</v>
      </c>
      <c r="F1391" s="23">
        <v>50.161497266963124</v>
      </c>
      <c r="G1391" s="23">
        <v>-66.46106930449605</v>
      </c>
      <c r="H1391" s="23">
        <v>50.161496608786777</v>
      </c>
      <c r="I1391" s="23">
        <v>-66.460916852669811</v>
      </c>
      <c r="J1391" s="23">
        <v>8.6255587637424469E-2</v>
      </c>
      <c r="K1391" s="23">
        <v>-1.5138522386550903</v>
      </c>
      <c r="L1391" s="24">
        <v>0.13499300181865692</v>
      </c>
      <c r="M1391" s="20">
        <v>25569.017857002316</v>
      </c>
      <c r="N1391" s="22">
        <v>-0.19316528737545013</v>
      </c>
      <c r="O1391" s="25">
        <v>26416.134765625</v>
      </c>
      <c r="P1391" s="25">
        <v>50916.72265625</v>
      </c>
      <c r="Q1391" s="26">
        <v>30.885608673095703</v>
      </c>
      <c r="R1391" s="27">
        <v>37.85565185546875</v>
      </c>
      <c r="S1391" s="28">
        <v>1.0247936248779297</v>
      </c>
      <c r="T1391" s="29">
        <v>33.095867156982422</v>
      </c>
      <c r="U1391" s="30">
        <v>10.248069763183594</v>
      </c>
      <c r="V1391" s="31">
        <v>86.555091857910156</v>
      </c>
      <c r="W1391" s="32">
        <v>136.96783447265625</v>
      </c>
      <c r="X1391" s="22">
        <v>-0.38531494140625</v>
      </c>
      <c r="Y1391" s="33">
        <v>0</v>
      </c>
      <c r="Z1391" s="22">
        <v>-0.39447021484375</v>
      </c>
      <c r="AA1391" s="33">
        <v>2.7671812567859888E-3</v>
      </c>
      <c r="AB1391" s="22">
        <v>-0.19316528737545013</v>
      </c>
      <c r="AC1391" s="34">
        <v>13.588000297546387</v>
      </c>
    </row>
    <row r="1392" spans="1:29" hidden="1" x14ac:dyDescent="0.2">
      <c r="A1392" s="20">
        <v>46009.807720104167</v>
      </c>
      <c r="B1392" s="21">
        <v>4.6000000089406967E-2</v>
      </c>
      <c r="C1392" s="21">
        <v>16.950544357299805</v>
      </c>
      <c r="D1392" s="22">
        <v>2.8568315505981445</v>
      </c>
      <c r="E1392" s="23">
        <v>187</v>
      </c>
      <c r="F1392" s="23">
        <v>50.161497266963124</v>
      </c>
      <c r="G1392" s="23">
        <v>-66.46106930449605</v>
      </c>
      <c r="H1392" s="23">
        <v>50.161496478941856</v>
      </c>
      <c r="I1392" s="23">
        <v>-66.460917093909927</v>
      </c>
      <c r="J1392" s="23">
        <v>7.1812659502029419E-2</v>
      </c>
      <c r="K1392" s="23">
        <v>-1.5310901403427124</v>
      </c>
      <c r="L1392" s="24">
        <v>0.13499300181865692</v>
      </c>
      <c r="M1392" s="20">
        <v>25569.017868576389</v>
      </c>
      <c r="N1392" s="22">
        <v>-0.19316528737545013</v>
      </c>
      <c r="O1392" s="25">
        <v>26416.134765625</v>
      </c>
      <c r="P1392" s="25">
        <v>50916.72265625</v>
      </c>
      <c r="Q1392" s="26">
        <v>30.885608673095703</v>
      </c>
      <c r="R1392" s="27">
        <v>37.85565185546875</v>
      </c>
      <c r="S1392" s="28">
        <v>1.0247936248779297</v>
      </c>
      <c r="T1392" s="29">
        <v>33.095867156982422</v>
      </c>
      <c r="U1392" s="30">
        <v>10.248069763183594</v>
      </c>
      <c r="V1392" s="31">
        <v>86.555091857910156</v>
      </c>
      <c r="W1392" s="32">
        <v>136.96783447265625</v>
      </c>
      <c r="X1392" s="22">
        <v>-0.38531494140625</v>
      </c>
      <c r="Y1392" s="33">
        <v>0</v>
      </c>
      <c r="Z1392" s="22">
        <v>-0.39447021484375</v>
      </c>
      <c r="AA1392" s="33">
        <v>2.7671812567859888E-3</v>
      </c>
      <c r="AB1392" s="22">
        <v>-0.19316528737545013</v>
      </c>
      <c r="AC1392" s="34">
        <v>13.588000297546387</v>
      </c>
    </row>
    <row r="1393" spans="1:29" hidden="1" x14ac:dyDescent="0.2">
      <c r="A1393" s="20">
        <v>46009.807731678244</v>
      </c>
      <c r="B1393" s="21">
        <v>6.8000003695487976E-2</v>
      </c>
      <c r="C1393" s="21">
        <v>16.907524108886719</v>
      </c>
      <c r="D1393" s="22">
        <v>2.8568315505981445</v>
      </c>
      <c r="E1393" s="23">
        <v>187</v>
      </c>
      <c r="F1393" s="23">
        <v>50.161497266963124</v>
      </c>
      <c r="G1393" s="23">
        <v>-66.46106930449605</v>
      </c>
      <c r="H1393" s="23">
        <v>50.161496518112664</v>
      </c>
      <c r="I1393" s="23">
        <v>-66.460917239863562</v>
      </c>
      <c r="J1393" s="23">
        <v>7.6169714331626892E-2</v>
      </c>
      <c r="K1393" s="23">
        <v>-1.5415192842483521</v>
      </c>
      <c r="L1393" s="24">
        <v>0.13499300181865692</v>
      </c>
      <c r="M1393" s="20">
        <v>25569.017880150463</v>
      </c>
      <c r="N1393" s="22">
        <v>-0.19316528737545013</v>
      </c>
      <c r="O1393" s="25">
        <v>26416.134765625</v>
      </c>
      <c r="P1393" s="25">
        <v>50916.72265625</v>
      </c>
      <c r="Q1393" s="26">
        <v>30.885608673095703</v>
      </c>
      <c r="R1393" s="27">
        <v>37.85565185546875</v>
      </c>
      <c r="S1393" s="28">
        <v>1.0247936248779297</v>
      </c>
      <c r="T1393" s="29">
        <v>33.095867156982422</v>
      </c>
      <c r="U1393" s="30">
        <v>10.248069763183594</v>
      </c>
      <c r="V1393" s="31">
        <v>86.555091857910156</v>
      </c>
      <c r="W1393" s="32">
        <v>136.96783447265625</v>
      </c>
      <c r="X1393" s="22">
        <v>-0.38531494140625</v>
      </c>
      <c r="Y1393" s="33">
        <v>0</v>
      </c>
      <c r="Z1393" s="22">
        <v>-0.39447021484375</v>
      </c>
      <c r="AA1393" s="33">
        <v>2.7671812567859888E-3</v>
      </c>
      <c r="AB1393" s="22">
        <v>-0.19316528737545013</v>
      </c>
      <c r="AC1393" s="34">
        <v>13.588000297546387</v>
      </c>
    </row>
    <row r="1394" spans="1:29" hidden="1" x14ac:dyDescent="0.2">
      <c r="A1394" s="20">
        <v>46009.807743252313</v>
      </c>
      <c r="B1394" s="21">
        <v>5.299999937415123E-2</v>
      </c>
      <c r="C1394" s="21">
        <v>17.125938415527344</v>
      </c>
      <c r="D1394" s="22">
        <v>2.8568315505981445</v>
      </c>
      <c r="E1394" s="23">
        <v>186.60000610351563</v>
      </c>
      <c r="F1394" s="23">
        <v>50.161497266963124</v>
      </c>
      <c r="G1394" s="23">
        <v>-66.46106930449605</v>
      </c>
      <c r="H1394" s="23">
        <v>50.161496152375584</v>
      </c>
      <c r="I1394" s="23">
        <v>-66.460917999503906</v>
      </c>
      <c r="J1394" s="23">
        <v>3.5488002002239227E-2</v>
      </c>
      <c r="K1394" s="23">
        <v>-1.5957995653152466</v>
      </c>
      <c r="L1394" s="24">
        <v>0.13499300181865692</v>
      </c>
      <c r="M1394" s="20">
        <v>25569.017891736112</v>
      </c>
      <c r="N1394" s="22">
        <v>-0.19316528737545013</v>
      </c>
      <c r="O1394" s="25">
        <v>26416.134765625</v>
      </c>
      <c r="P1394" s="25">
        <v>50916.72265625</v>
      </c>
      <c r="Q1394" s="26">
        <v>30.885608673095703</v>
      </c>
      <c r="R1394" s="27">
        <v>37.85565185546875</v>
      </c>
      <c r="S1394" s="28">
        <v>1.0247936248779297</v>
      </c>
      <c r="T1394" s="29">
        <v>33.095867156982422</v>
      </c>
      <c r="U1394" s="30">
        <v>10.248069763183594</v>
      </c>
      <c r="V1394" s="31">
        <v>86.555091857910156</v>
      </c>
      <c r="W1394" s="32">
        <v>136.96783447265625</v>
      </c>
      <c r="X1394" s="22">
        <v>-0.38531494140625</v>
      </c>
      <c r="Y1394" s="33">
        <v>0</v>
      </c>
      <c r="Z1394" s="22">
        <v>-0.39447021484375</v>
      </c>
      <c r="AA1394" s="33">
        <v>2.7671812567859888E-3</v>
      </c>
      <c r="AB1394" s="22">
        <v>-0.19316528737545013</v>
      </c>
      <c r="AC1394" s="34">
        <v>13.588000297546387</v>
      </c>
    </row>
    <row r="1395" spans="1:29" hidden="1" x14ac:dyDescent="0.2">
      <c r="A1395" s="20">
        <v>46009.807755011578</v>
      </c>
      <c r="B1395" s="21">
        <v>6.4000003039836884E-2</v>
      </c>
      <c r="C1395" s="21">
        <v>17.071779251098633</v>
      </c>
      <c r="D1395" s="22">
        <v>2.8489696979522705</v>
      </c>
      <c r="E1395" s="23">
        <v>186.10000610351563</v>
      </c>
      <c r="F1395" s="23">
        <v>50.161497266963124</v>
      </c>
      <c r="G1395" s="23">
        <v>-66.46106930449605</v>
      </c>
      <c r="H1395" s="23">
        <v>50.161496022309613</v>
      </c>
      <c r="I1395" s="23">
        <v>-66.460917620046985</v>
      </c>
      <c r="J1395" s="23">
        <v>2.1020473912358284E-2</v>
      </c>
      <c r="K1395" s="23">
        <v>-1.5686854124069214</v>
      </c>
      <c r="L1395" s="24">
        <v>0.13429172337055206</v>
      </c>
      <c r="M1395" s="20">
        <v>25569.017903483797</v>
      </c>
      <c r="N1395" s="22">
        <v>-0.19316528737545013</v>
      </c>
      <c r="O1395" s="25">
        <v>26416.134765625</v>
      </c>
      <c r="P1395" s="25">
        <v>50916.72265625</v>
      </c>
      <c r="Q1395" s="26">
        <v>30.885608673095703</v>
      </c>
      <c r="R1395" s="27">
        <v>37.85565185546875</v>
      </c>
      <c r="S1395" s="28">
        <v>1.0247936248779297</v>
      </c>
      <c r="T1395" s="29">
        <v>33.095867156982422</v>
      </c>
      <c r="U1395" s="30">
        <v>10.248069763183594</v>
      </c>
      <c r="V1395" s="31">
        <v>86.555091857910156</v>
      </c>
      <c r="W1395" s="32">
        <v>136.96783447265625</v>
      </c>
      <c r="X1395" s="22">
        <v>-0.38531494140625</v>
      </c>
      <c r="Y1395" s="33">
        <v>0</v>
      </c>
      <c r="Z1395" s="22">
        <v>-0.39447021484375</v>
      </c>
      <c r="AA1395" s="33">
        <v>2.7671812567859888E-3</v>
      </c>
      <c r="AB1395" s="22">
        <v>-0.19316528737545013</v>
      </c>
      <c r="AC1395" s="34">
        <v>13.588000297546387</v>
      </c>
    </row>
    <row r="1396" spans="1:29" hidden="1" x14ac:dyDescent="0.2">
      <c r="A1396" s="20">
        <v>46009.807766585647</v>
      </c>
      <c r="B1396" s="21">
        <v>6.1000000685453415E-2</v>
      </c>
      <c r="C1396" s="21">
        <v>17.220869064331055</v>
      </c>
      <c r="D1396" s="22">
        <v>2.8489696979522705</v>
      </c>
      <c r="E1396" s="23">
        <v>186.60000610351563</v>
      </c>
      <c r="F1396" s="23">
        <v>50.161497266963124</v>
      </c>
      <c r="G1396" s="23">
        <v>-66.46106930449605</v>
      </c>
      <c r="H1396" s="23">
        <v>50.161496620707808</v>
      </c>
      <c r="I1396" s="23">
        <v>-66.460917648865362</v>
      </c>
      <c r="J1396" s="23">
        <v>8.7581604719161987E-2</v>
      </c>
      <c r="K1396" s="23">
        <v>-1.5707446336746216</v>
      </c>
      <c r="L1396" s="24">
        <v>0.13429172337055206</v>
      </c>
      <c r="M1396" s="20">
        <v>25569.01791505787</v>
      </c>
      <c r="N1396" s="22">
        <v>-0.19316528737545013</v>
      </c>
      <c r="O1396" s="25">
        <v>26416.134765625</v>
      </c>
      <c r="P1396" s="25">
        <v>50916.72265625</v>
      </c>
      <c r="Q1396" s="26">
        <v>30.885608673095703</v>
      </c>
      <c r="R1396" s="27">
        <v>37.85565185546875</v>
      </c>
      <c r="S1396" s="28">
        <v>1.0247936248779297</v>
      </c>
      <c r="T1396" s="29">
        <v>33.095867156982422</v>
      </c>
      <c r="U1396" s="30">
        <v>10.248069763183594</v>
      </c>
      <c r="V1396" s="31">
        <v>86.555091857910156</v>
      </c>
      <c r="W1396" s="32">
        <v>136.96783447265625</v>
      </c>
      <c r="X1396" s="22">
        <v>-0.38531494140625</v>
      </c>
      <c r="Y1396" s="33">
        <v>0</v>
      </c>
      <c r="Z1396" s="22">
        <v>-0.39447021484375</v>
      </c>
      <c r="AA1396" s="33">
        <v>2.7671812567859888E-3</v>
      </c>
      <c r="AB1396" s="22">
        <v>-0.19316528737545013</v>
      </c>
      <c r="AC1396" s="34">
        <v>13.588000297546387</v>
      </c>
    </row>
    <row r="1397" spans="1:29" hidden="1" x14ac:dyDescent="0.2">
      <c r="A1397" s="20">
        <v>46009.80777846065</v>
      </c>
      <c r="B1397" s="21">
        <v>4.6000000089406967E-2</v>
      </c>
      <c r="C1397" s="21">
        <v>16.901943206787109</v>
      </c>
      <c r="D1397" s="22">
        <v>2.8489696979522705</v>
      </c>
      <c r="E1397" s="23">
        <v>184.89999389648438</v>
      </c>
      <c r="F1397" s="23">
        <v>50.161497266963124</v>
      </c>
      <c r="G1397" s="23">
        <v>-66.46106930449605</v>
      </c>
      <c r="H1397" s="23">
        <v>50.161496930802954</v>
      </c>
      <c r="I1397" s="23">
        <v>-66.460917833702027</v>
      </c>
      <c r="J1397" s="23">
        <v>0.12207417190074921</v>
      </c>
      <c r="K1397" s="23">
        <v>-1.5839521884918213</v>
      </c>
      <c r="L1397" s="24">
        <v>0.13429172337055206</v>
      </c>
      <c r="M1397" s="20">
        <v>25569.017926932869</v>
      </c>
      <c r="N1397" s="22">
        <v>-0.19316528737545013</v>
      </c>
      <c r="O1397" s="25">
        <v>26416.134765625</v>
      </c>
      <c r="P1397" s="25">
        <v>50916.72265625</v>
      </c>
      <c r="Q1397" s="26">
        <v>30.885608673095703</v>
      </c>
      <c r="R1397" s="27">
        <v>37.85565185546875</v>
      </c>
      <c r="S1397" s="28">
        <v>1.0247936248779297</v>
      </c>
      <c r="T1397" s="29">
        <v>33.095867156982422</v>
      </c>
      <c r="U1397" s="30">
        <v>10.248069763183594</v>
      </c>
      <c r="V1397" s="31">
        <v>86.555091857910156</v>
      </c>
      <c r="W1397" s="32">
        <v>136.96783447265625</v>
      </c>
      <c r="X1397" s="22">
        <v>-0.38531494140625</v>
      </c>
      <c r="Y1397" s="33">
        <v>0</v>
      </c>
      <c r="Z1397" s="22">
        <v>-0.39447021484375</v>
      </c>
      <c r="AA1397" s="33">
        <v>2.7671812567859888E-3</v>
      </c>
      <c r="AB1397" s="22">
        <v>-0.19316528737545013</v>
      </c>
      <c r="AC1397" s="34">
        <v>13.588000297546387</v>
      </c>
    </row>
    <row r="1398" spans="1:29" hidden="1" x14ac:dyDescent="0.2">
      <c r="A1398" s="20">
        <v>46009.807792708336</v>
      </c>
      <c r="B1398" s="21">
        <v>6.8000003695487976E-2</v>
      </c>
      <c r="C1398" s="21">
        <v>16.986787796020508</v>
      </c>
      <c r="D1398" s="22">
        <v>2.8489696979522705</v>
      </c>
      <c r="E1398" s="23">
        <v>184.69999694824219</v>
      </c>
      <c r="F1398" s="23">
        <v>50.161497266963124</v>
      </c>
      <c r="G1398" s="23">
        <v>-66.46106930449605</v>
      </c>
      <c r="H1398" s="23">
        <v>50.161497288364586</v>
      </c>
      <c r="I1398" s="23">
        <v>-66.46091871059842</v>
      </c>
      <c r="J1398" s="23">
        <v>0.16184654831886292</v>
      </c>
      <c r="K1398" s="23">
        <v>-1.6466109752655029</v>
      </c>
      <c r="L1398" s="24">
        <v>0.13429172337055206</v>
      </c>
      <c r="M1398" s="20">
        <v>25569.017941180555</v>
      </c>
      <c r="N1398" s="22">
        <v>-0.1918933093547821</v>
      </c>
      <c r="O1398" s="25">
        <v>26415.525390625</v>
      </c>
      <c r="P1398" s="25">
        <v>50913.16796875</v>
      </c>
      <c r="Q1398" s="26">
        <v>30.883604049682617</v>
      </c>
      <c r="R1398" s="27">
        <v>37.856525421142578</v>
      </c>
      <c r="S1398" s="28">
        <v>1.0247918367385864</v>
      </c>
      <c r="T1398" s="29">
        <v>33.093559265136719</v>
      </c>
      <c r="U1398" s="30">
        <v>10.241274833679199</v>
      </c>
      <c r="V1398" s="31">
        <v>86.499488830566406</v>
      </c>
      <c r="W1398" s="32">
        <v>136.87979125976563</v>
      </c>
      <c r="X1398" s="22">
        <v>-0.385162353515625</v>
      </c>
      <c r="Y1398" s="33">
        <v>0</v>
      </c>
      <c r="Z1398" s="22">
        <v>-0.394012451171875</v>
      </c>
      <c r="AA1398" s="33">
        <v>2.533195773139596E-3</v>
      </c>
      <c r="AB1398" s="22">
        <v>-0.1918933093547821</v>
      </c>
      <c r="AC1398" s="34">
        <v>13.633000373840332</v>
      </c>
    </row>
    <row r="1399" spans="1:29" hidden="1" x14ac:dyDescent="0.2">
      <c r="A1399" s="20">
        <v>46009.807804282405</v>
      </c>
      <c r="B1399" s="21">
        <v>6.1999998986721039E-2</v>
      </c>
      <c r="C1399" s="21">
        <v>17.235372543334961</v>
      </c>
      <c r="D1399" s="22">
        <v>2.8489696979522705</v>
      </c>
      <c r="E1399" s="23">
        <v>187.69999694824219</v>
      </c>
      <c r="F1399" s="23">
        <v>50.161497266963124</v>
      </c>
      <c r="G1399" s="23">
        <v>-66.46106930449605</v>
      </c>
      <c r="H1399" s="23">
        <v>50.161496619542696</v>
      </c>
      <c r="I1399" s="23">
        <v>-66.460919346321816</v>
      </c>
      <c r="J1399" s="23">
        <v>8.7452046573162079E-2</v>
      </c>
      <c r="K1399" s="23">
        <v>-1.6920368671417236</v>
      </c>
      <c r="L1399" s="24">
        <v>0.13429172337055206</v>
      </c>
      <c r="M1399" s="20">
        <v>25569.017952754628</v>
      </c>
      <c r="N1399" s="22">
        <v>-0.1918933093547821</v>
      </c>
      <c r="O1399" s="25">
        <v>26415.525390625</v>
      </c>
      <c r="P1399" s="25">
        <v>50913.16796875</v>
      </c>
      <c r="Q1399" s="26">
        <v>30.883604049682617</v>
      </c>
      <c r="R1399" s="27">
        <v>37.856525421142578</v>
      </c>
      <c r="S1399" s="28">
        <v>1.0247918367385864</v>
      </c>
      <c r="T1399" s="29">
        <v>33.093559265136719</v>
      </c>
      <c r="U1399" s="30">
        <v>10.241274833679199</v>
      </c>
      <c r="V1399" s="31">
        <v>86.499488830566406</v>
      </c>
      <c r="W1399" s="32">
        <v>136.87979125976563</v>
      </c>
      <c r="X1399" s="22">
        <v>-0.385162353515625</v>
      </c>
      <c r="Y1399" s="33">
        <v>0</v>
      </c>
      <c r="Z1399" s="22">
        <v>-0.394012451171875</v>
      </c>
      <c r="AA1399" s="33">
        <v>2.533195773139596E-3</v>
      </c>
      <c r="AB1399" s="22">
        <v>-0.1918933093547821</v>
      </c>
      <c r="AC1399" s="34">
        <v>13.633000373840332</v>
      </c>
    </row>
    <row r="1400" spans="1:29" hidden="1" x14ac:dyDescent="0.2">
      <c r="A1400" s="20">
        <v>46009.807815856482</v>
      </c>
      <c r="B1400" s="21">
        <v>5.7999998331069946E-2</v>
      </c>
      <c r="C1400" s="21">
        <v>16.906213760375977</v>
      </c>
      <c r="D1400" s="22">
        <v>2.8474328517913818</v>
      </c>
      <c r="E1400" s="23">
        <v>185.60000610351563</v>
      </c>
      <c r="F1400" s="23">
        <v>50.161497266963124</v>
      </c>
      <c r="G1400" s="23">
        <v>-66.46106930449605</v>
      </c>
      <c r="H1400" s="23">
        <v>50.161496169741554</v>
      </c>
      <c r="I1400" s="23">
        <v>-66.460918184240143</v>
      </c>
      <c r="J1400" s="23">
        <v>3.741966187953949E-2</v>
      </c>
      <c r="K1400" s="23">
        <v>-1.6089999675750732</v>
      </c>
      <c r="L1400" s="24">
        <v>0.13429172337055206</v>
      </c>
      <c r="M1400" s="20">
        <v>25569.017964328705</v>
      </c>
      <c r="N1400" s="22">
        <v>-0.1918933093547821</v>
      </c>
      <c r="O1400" s="25">
        <v>26415.525390625</v>
      </c>
      <c r="P1400" s="25">
        <v>50913.16796875</v>
      </c>
      <c r="Q1400" s="26">
        <v>30.883604049682617</v>
      </c>
      <c r="R1400" s="27">
        <v>37.856525421142578</v>
      </c>
      <c r="S1400" s="28">
        <v>1.0247918367385864</v>
      </c>
      <c r="T1400" s="29">
        <v>33.093559265136719</v>
      </c>
      <c r="U1400" s="30">
        <v>10.241274833679199</v>
      </c>
      <c r="V1400" s="31">
        <v>86.499488830566406</v>
      </c>
      <c r="W1400" s="32">
        <v>136.87979125976563</v>
      </c>
      <c r="X1400" s="22">
        <v>-0.385162353515625</v>
      </c>
      <c r="Y1400" s="33">
        <v>0</v>
      </c>
      <c r="Z1400" s="22">
        <v>-0.394012451171875</v>
      </c>
      <c r="AA1400" s="33">
        <v>2.533195773139596E-3</v>
      </c>
      <c r="AB1400" s="22">
        <v>-0.1918933093547821</v>
      </c>
      <c r="AC1400" s="34">
        <v>13.633000373840332</v>
      </c>
    </row>
    <row r="1401" spans="1:29" hidden="1" x14ac:dyDescent="0.2">
      <c r="A1401" s="20">
        <v>46009.807827430559</v>
      </c>
      <c r="B1401" s="21">
        <v>5.000000074505806E-2</v>
      </c>
      <c r="C1401" s="21">
        <v>17.206941604614258</v>
      </c>
      <c r="D1401" s="22">
        <v>2.8474328517913818</v>
      </c>
      <c r="E1401" s="23">
        <v>186.89999389648438</v>
      </c>
      <c r="F1401" s="23">
        <v>50.161497266963124</v>
      </c>
      <c r="G1401" s="23">
        <v>-66.46106930449605</v>
      </c>
      <c r="H1401" s="23">
        <v>50.161497031941551</v>
      </c>
      <c r="I1401" s="23">
        <v>-66.460919603565813</v>
      </c>
      <c r="J1401" s="23">
        <v>0.13332407176494598</v>
      </c>
      <c r="K1401" s="23">
        <v>-1.7104183435440063</v>
      </c>
      <c r="L1401" s="24">
        <v>0.13429172337055206</v>
      </c>
      <c r="M1401" s="20">
        <v>25569.017975902778</v>
      </c>
      <c r="N1401" s="22">
        <v>-0.1918933093547821</v>
      </c>
      <c r="O1401" s="25">
        <v>26415.525390625</v>
      </c>
      <c r="P1401" s="25">
        <v>50913.16796875</v>
      </c>
      <c r="Q1401" s="26">
        <v>30.883604049682617</v>
      </c>
      <c r="R1401" s="27">
        <v>37.856525421142578</v>
      </c>
      <c r="S1401" s="28">
        <v>1.0247918367385864</v>
      </c>
      <c r="T1401" s="29">
        <v>33.093559265136719</v>
      </c>
      <c r="U1401" s="30">
        <v>10.241274833679199</v>
      </c>
      <c r="V1401" s="31">
        <v>86.499488830566406</v>
      </c>
      <c r="W1401" s="32">
        <v>136.87979125976563</v>
      </c>
      <c r="X1401" s="22">
        <v>-0.385162353515625</v>
      </c>
      <c r="Y1401" s="33">
        <v>0</v>
      </c>
      <c r="Z1401" s="22">
        <v>-0.394012451171875</v>
      </c>
      <c r="AA1401" s="33">
        <v>2.533195773139596E-3</v>
      </c>
      <c r="AB1401" s="22">
        <v>-0.1918933093547821</v>
      </c>
      <c r="AC1401" s="34">
        <v>13.633000373840332</v>
      </c>
    </row>
    <row r="1402" spans="1:29" hidden="1" x14ac:dyDescent="0.2">
      <c r="A1402" s="20">
        <v>46009.807839016205</v>
      </c>
      <c r="B1402" s="21">
        <v>6.5999999642372131E-2</v>
      </c>
      <c r="C1402" s="21">
        <v>17.375873565673828</v>
      </c>
      <c r="D1402" s="22">
        <v>2.8474328517913818</v>
      </c>
      <c r="E1402" s="23">
        <v>187.89999389648438</v>
      </c>
      <c r="F1402" s="23">
        <v>50.161497266963124</v>
      </c>
      <c r="G1402" s="23">
        <v>-66.46106930449605</v>
      </c>
      <c r="H1402" s="23">
        <v>50.161496734009027</v>
      </c>
      <c r="I1402" s="23">
        <v>-66.460920591352007</v>
      </c>
      <c r="J1402" s="23">
        <v>0.10018441081047058</v>
      </c>
      <c r="K1402" s="23">
        <v>-1.7810008525848389</v>
      </c>
      <c r="L1402" s="24">
        <v>0.13429172337055206</v>
      </c>
      <c r="M1402" s="20">
        <v>25569.017987488427</v>
      </c>
      <c r="N1402" s="22">
        <v>-0.1918933093547821</v>
      </c>
      <c r="O1402" s="25">
        <v>26415.525390625</v>
      </c>
      <c r="P1402" s="25">
        <v>50913.16796875</v>
      </c>
      <c r="Q1402" s="26">
        <v>30.883604049682617</v>
      </c>
      <c r="R1402" s="27">
        <v>37.856525421142578</v>
      </c>
      <c r="S1402" s="28">
        <v>1.0247918367385864</v>
      </c>
      <c r="T1402" s="29">
        <v>33.093559265136719</v>
      </c>
      <c r="U1402" s="30">
        <v>10.241274833679199</v>
      </c>
      <c r="V1402" s="31">
        <v>86.499488830566406</v>
      </c>
      <c r="W1402" s="32">
        <v>136.87979125976563</v>
      </c>
      <c r="X1402" s="22">
        <v>-0.385162353515625</v>
      </c>
      <c r="Y1402" s="33">
        <v>0</v>
      </c>
      <c r="Z1402" s="22">
        <v>-0.394012451171875</v>
      </c>
      <c r="AA1402" s="33">
        <v>2.533195773139596E-3</v>
      </c>
      <c r="AB1402" s="22">
        <v>-0.1918933093547821</v>
      </c>
      <c r="AC1402" s="34">
        <v>13.633000373840332</v>
      </c>
    </row>
    <row r="1403" spans="1:29" hidden="1" x14ac:dyDescent="0.2">
      <c r="A1403" s="20">
        <v>46009.807853206017</v>
      </c>
      <c r="B1403" s="21">
        <v>2.0999999716877937E-2</v>
      </c>
      <c r="C1403" s="21">
        <v>17.219295501708984</v>
      </c>
      <c r="D1403" s="22">
        <v>2.8474328517913818</v>
      </c>
      <c r="E1403" s="23">
        <v>170.39999389648438</v>
      </c>
      <c r="F1403" s="23">
        <v>50.161497266963124</v>
      </c>
      <c r="G1403" s="23">
        <v>-66.46106930449605</v>
      </c>
      <c r="H1403" s="23">
        <v>50.161496756990594</v>
      </c>
      <c r="I1403" s="23">
        <v>-66.46091869460534</v>
      </c>
      <c r="J1403" s="23">
        <v>0.10274066030979156</v>
      </c>
      <c r="K1403" s="23">
        <v>-1.6454682350158691</v>
      </c>
      <c r="L1403" s="24">
        <v>0.13429172337055206</v>
      </c>
      <c r="M1403" s="20">
        <v>25569.01800167824</v>
      </c>
      <c r="N1403" s="22">
        <v>-0.1918933093547821</v>
      </c>
      <c r="O1403" s="25">
        <v>26415.525390625</v>
      </c>
      <c r="P1403" s="25">
        <v>50913.16796875</v>
      </c>
      <c r="Q1403" s="26">
        <v>30.883604049682617</v>
      </c>
      <c r="R1403" s="27">
        <v>37.856525421142578</v>
      </c>
      <c r="S1403" s="28">
        <v>1.0247918367385864</v>
      </c>
      <c r="T1403" s="29">
        <v>33.093559265136719</v>
      </c>
      <c r="U1403" s="30">
        <v>10.241274833679199</v>
      </c>
      <c r="V1403" s="31">
        <v>86.499488830566406</v>
      </c>
      <c r="W1403" s="32">
        <v>136.87979125976563</v>
      </c>
      <c r="X1403" s="22">
        <v>-0.385162353515625</v>
      </c>
      <c r="Y1403" s="33">
        <v>0</v>
      </c>
      <c r="Z1403" s="22">
        <v>-0.394012451171875</v>
      </c>
      <c r="AA1403" s="33">
        <v>2.533195773139596E-3</v>
      </c>
      <c r="AB1403" s="22">
        <v>-0.1918933093547821</v>
      </c>
      <c r="AC1403" s="34">
        <v>13.633000373840332</v>
      </c>
    </row>
    <row r="1404" spans="1:29" hidden="1" x14ac:dyDescent="0.2">
      <c r="A1404" s="20">
        <v>46009.807864780094</v>
      </c>
      <c r="B1404" s="21">
        <v>7.4000000953674316E-2</v>
      </c>
      <c r="C1404" s="21">
        <v>16.733478546142578</v>
      </c>
      <c r="D1404" s="22">
        <v>2.8474328517913818</v>
      </c>
      <c r="E1404" s="23">
        <v>178.89999389648438</v>
      </c>
      <c r="F1404" s="23">
        <v>50.161497266963124</v>
      </c>
      <c r="G1404" s="23">
        <v>-66.46106930449605</v>
      </c>
      <c r="H1404" s="23">
        <v>50.161496873187453</v>
      </c>
      <c r="I1404" s="23">
        <v>-66.460920814559387</v>
      </c>
      <c r="J1404" s="23">
        <v>0.11566554009914398</v>
      </c>
      <c r="K1404" s="23">
        <v>-1.7969502210617065</v>
      </c>
      <c r="L1404" s="24">
        <v>0.13429172337055206</v>
      </c>
      <c r="M1404" s="20">
        <v>25569.018013263889</v>
      </c>
      <c r="N1404" s="22">
        <v>-0.18669433891773224</v>
      </c>
      <c r="O1404" s="25">
        <v>26424.408203125</v>
      </c>
      <c r="P1404" s="25">
        <v>50920.54296875</v>
      </c>
      <c r="Q1404" s="26">
        <v>30.890048980712891</v>
      </c>
      <c r="R1404" s="27">
        <v>37.843799591064453</v>
      </c>
      <c r="S1404" s="28">
        <v>1.0247968435287476</v>
      </c>
      <c r="T1404" s="29">
        <v>33.098354339599609</v>
      </c>
      <c r="U1404" s="30">
        <v>10.246299743652344</v>
      </c>
      <c r="V1404" s="31">
        <v>86.557716369628906</v>
      </c>
      <c r="W1404" s="32">
        <v>136.97163391113281</v>
      </c>
      <c r="X1404" s="22">
        <v>-0.384307861328125</v>
      </c>
      <c r="Y1404" s="33">
        <v>0</v>
      </c>
      <c r="Z1404" s="22">
        <v>-0.392669677734375</v>
      </c>
      <c r="AA1404" s="33">
        <v>3.972918726503849E-3</v>
      </c>
      <c r="AB1404" s="22">
        <v>-0.18669433891773224</v>
      </c>
      <c r="AC1404" s="34">
        <v>13.668999671936035</v>
      </c>
    </row>
    <row r="1405" spans="1:29" hidden="1" x14ac:dyDescent="0.2">
      <c r="A1405" s="20">
        <v>46009.807876539351</v>
      </c>
      <c r="B1405" s="21">
        <v>6.8000003695487976E-2</v>
      </c>
      <c r="C1405" s="21">
        <v>16.833610534667969</v>
      </c>
      <c r="D1405" s="22">
        <v>2.8422868251800537</v>
      </c>
      <c r="E1405" s="23">
        <v>179.30000305175781</v>
      </c>
      <c r="F1405" s="23">
        <v>50.161497266963124</v>
      </c>
      <c r="G1405" s="23">
        <v>-66.46106930449605</v>
      </c>
      <c r="H1405" s="23">
        <v>50.161496903995435</v>
      </c>
      <c r="I1405" s="23">
        <v>-66.460921745242501</v>
      </c>
      <c r="J1405" s="23">
        <v>0.11909239739179611</v>
      </c>
      <c r="K1405" s="23">
        <v>-1.8634524345397949</v>
      </c>
      <c r="L1405" s="24">
        <v>0.13359047472476959</v>
      </c>
      <c r="M1405" s="20">
        <v>25569.018025011574</v>
      </c>
      <c r="N1405" s="22">
        <v>-0.18669433891773224</v>
      </c>
      <c r="O1405" s="25">
        <v>26424.408203125</v>
      </c>
      <c r="P1405" s="25">
        <v>50920.54296875</v>
      </c>
      <c r="Q1405" s="26">
        <v>30.890048980712891</v>
      </c>
      <c r="R1405" s="27">
        <v>37.843799591064453</v>
      </c>
      <c r="S1405" s="28">
        <v>1.0247968435287476</v>
      </c>
      <c r="T1405" s="29">
        <v>33.098354339599609</v>
      </c>
      <c r="U1405" s="30">
        <v>10.246299743652344</v>
      </c>
      <c r="V1405" s="31">
        <v>86.557716369628906</v>
      </c>
      <c r="W1405" s="32">
        <v>136.97163391113281</v>
      </c>
      <c r="X1405" s="22">
        <v>-0.384307861328125</v>
      </c>
      <c r="Y1405" s="33">
        <v>0</v>
      </c>
      <c r="Z1405" s="22">
        <v>-0.392669677734375</v>
      </c>
      <c r="AA1405" s="33">
        <v>3.972918726503849E-3</v>
      </c>
      <c r="AB1405" s="22">
        <v>-0.18669433891773224</v>
      </c>
      <c r="AC1405" s="34">
        <v>13.668999671936035</v>
      </c>
    </row>
    <row r="1406" spans="1:29" hidden="1" x14ac:dyDescent="0.2">
      <c r="A1406" s="20">
        <v>46009.807888113428</v>
      </c>
      <c r="B1406" s="21">
        <v>5.4999999701976776E-2</v>
      </c>
      <c r="C1406" s="21">
        <v>17.021364212036133</v>
      </c>
      <c r="D1406" s="22">
        <v>2.8422868251800537</v>
      </c>
      <c r="E1406" s="23">
        <v>181.10000610351563</v>
      </c>
      <c r="F1406" s="23">
        <v>50.161497266963124</v>
      </c>
      <c r="G1406" s="23">
        <v>-66.46106930449605</v>
      </c>
      <c r="H1406" s="23">
        <v>50.161496255303483</v>
      </c>
      <c r="I1406" s="23">
        <v>-66.460921283305012</v>
      </c>
      <c r="J1406" s="23">
        <v>4.6936973929405212E-2</v>
      </c>
      <c r="K1406" s="23">
        <v>-1.8304445743560791</v>
      </c>
      <c r="L1406" s="24">
        <v>0.13359047472476959</v>
      </c>
      <c r="M1406" s="20">
        <v>25569.018036585647</v>
      </c>
      <c r="N1406" s="22">
        <v>-0.18669433891773224</v>
      </c>
      <c r="O1406" s="25">
        <v>26424.408203125</v>
      </c>
      <c r="P1406" s="25">
        <v>50920.54296875</v>
      </c>
      <c r="Q1406" s="26">
        <v>30.890048980712891</v>
      </c>
      <c r="R1406" s="27">
        <v>37.843799591064453</v>
      </c>
      <c r="S1406" s="28">
        <v>1.0247968435287476</v>
      </c>
      <c r="T1406" s="29">
        <v>33.098354339599609</v>
      </c>
      <c r="U1406" s="30">
        <v>10.246299743652344</v>
      </c>
      <c r="V1406" s="31">
        <v>86.557716369628906</v>
      </c>
      <c r="W1406" s="32">
        <v>136.97163391113281</v>
      </c>
      <c r="X1406" s="22">
        <v>-0.384307861328125</v>
      </c>
      <c r="Y1406" s="33">
        <v>0</v>
      </c>
      <c r="Z1406" s="22">
        <v>-0.392669677734375</v>
      </c>
      <c r="AA1406" s="33">
        <v>3.972918726503849E-3</v>
      </c>
      <c r="AB1406" s="22">
        <v>-0.18669433891773224</v>
      </c>
      <c r="AC1406" s="34">
        <v>13.668999671936035</v>
      </c>
    </row>
    <row r="1407" spans="1:29" hidden="1" x14ac:dyDescent="0.2">
      <c r="A1407" s="20">
        <v>46009.80790266204</v>
      </c>
      <c r="B1407" s="21">
        <v>4.1999999433755875E-2</v>
      </c>
      <c r="C1407" s="21">
        <v>17.451271057128906</v>
      </c>
      <c r="D1407" s="22">
        <v>2.8422868251800537</v>
      </c>
      <c r="E1407" s="23">
        <v>185.39999389648438</v>
      </c>
      <c r="F1407" s="23">
        <v>50.161497266963124</v>
      </c>
      <c r="G1407" s="23">
        <v>-66.46106930449605</v>
      </c>
      <c r="H1407" s="23">
        <v>50.161496080722742</v>
      </c>
      <c r="I1407" s="23">
        <v>-66.46092338525682</v>
      </c>
      <c r="J1407" s="23">
        <v>2.7518030256032944E-2</v>
      </c>
      <c r="K1407" s="23">
        <v>-1.980640172958374</v>
      </c>
      <c r="L1407" s="24">
        <v>0.13359047472476959</v>
      </c>
      <c r="M1407" s="20">
        <v>25569.018051134259</v>
      </c>
      <c r="N1407" s="22">
        <v>-0.18669433891773224</v>
      </c>
      <c r="O1407" s="25">
        <v>26424.408203125</v>
      </c>
      <c r="P1407" s="25">
        <v>50920.54296875</v>
      </c>
      <c r="Q1407" s="26">
        <v>30.890048980712891</v>
      </c>
      <c r="R1407" s="27">
        <v>37.843799591064453</v>
      </c>
      <c r="S1407" s="28">
        <v>1.0247968435287476</v>
      </c>
      <c r="T1407" s="29">
        <v>33.098354339599609</v>
      </c>
      <c r="U1407" s="30">
        <v>10.246299743652344</v>
      </c>
      <c r="V1407" s="31">
        <v>86.557716369628906</v>
      </c>
      <c r="W1407" s="32">
        <v>136.97163391113281</v>
      </c>
      <c r="X1407" s="22">
        <v>-0.384307861328125</v>
      </c>
      <c r="Y1407" s="33">
        <v>0</v>
      </c>
      <c r="Z1407" s="22">
        <v>-0.392669677734375</v>
      </c>
      <c r="AA1407" s="33">
        <v>3.972918726503849E-3</v>
      </c>
      <c r="AB1407" s="22">
        <v>-0.18669433891773224</v>
      </c>
      <c r="AC1407" s="34">
        <v>13.668999671936035</v>
      </c>
    </row>
    <row r="1408" spans="1:29" hidden="1" x14ac:dyDescent="0.2">
      <c r="A1408" s="20">
        <v>46009.807916863429</v>
      </c>
      <c r="B1408" s="21">
        <v>6.3000001013278961E-2</v>
      </c>
      <c r="C1408" s="21">
        <v>17.229673385620117</v>
      </c>
      <c r="D1408" s="22">
        <v>2.8422868251800537</v>
      </c>
      <c r="E1408" s="23">
        <v>181.69999694824219</v>
      </c>
      <c r="F1408" s="23">
        <v>50.161497266963124</v>
      </c>
      <c r="G1408" s="23">
        <v>-66.46106930449605</v>
      </c>
      <c r="H1408" s="23">
        <v>50.161496092541434</v>
      </c>
      <c r="I1408" s="23">
        <v>-66.460922447094021</v>
      </c>
      <c r="J1408" s="23">
        <v>2.8832623735070229E-2</v>
      </c>
      <c r="K1408" s="23">
        <v>-1.9136034250259399</v>
      </c>
      <c r="L1408" s="24">
        <v>0.13359047472476959</v>
      </c>
      <c r="M1408" s="20">
        <v>25569.018065347223</v>
      </c>
      <c r="N1408" s="22">
        <v>-0.18669433891773224</v>
      </c>
      <c r="O1408" s="25">
        <v>26424.408203125</v>
      </c>
      <c r="P1408" s="25">
        <v>50920.54296875</v>
      </c>
      <c r="Q1408" s="26">
        <v>30.890048980712891</v>
      </c>
      <c r="R1408" s="27">
        <v>37.843799591064453</v>
      </c>
      <c r="S1408" s="28">
        <v>1.0247968435287476</v>
      </c>
      <c r="T1408" s="29">
        <v>33.098354339599609</v>
      </c>
      <c r="U1408" s="30">
        <v>10.246299743652344</v>
      </c>
      <c r="V1408" s="31">
        <v>86.557716369628906</v>
      </c>
      <c r="W1408" s="32">
        <v>136.97163391113281</v>
      </c>
      <c r="X1408" s="22">
        <v>-0.384307861328125</v>
      </c>
      <c r="Y1408" s="33">
        <v>0</v>
      </c>
      <c r="Z1408" s="22">
        <v>-0.392669677734375</v>
      </c>
      <c r="AA1408" s="33">
        <v>3.972918726503849E-3</v>
      </c>
      <c r="AB1408" s="22">
        <v>-0.18669433891773224</v>
      </c>
      <c r="AC1408" s="34">
        <v>13.668999671936035</v>
      </c>
    </row>
    <row r="1409" spans="1:29" hidden="1" x14ac:dyDescent="0.2">
      <c r="A1409" s="20">
        <v>46009.807928622686</v>
      </c>
      <c r="B1409" s="21">
        <v>6.4000003039836884E-2</v>
      </c>
      <c r="C1409" s="21">
        <v>17.156744003295898</v>
      </c>
      <c r="D1409" s="22">
        <v>2.8136227130889893</v>
      </c>
      <c r="E1409" s="23">
        <v>185</v>
      </c>
      <c r="F1409" s="23">
        <v>50.161497266963124</v>
      </c>
      <c r="G1409" s="23">
        <v>-66.46106930449605</v>
      </c>
      <c r="H1409" s="23">
        <v>50.16149551080391</v>
      </c>
      <c r="I1409" s="23">
        <v>-66.460923760618201</v>
      </c>
      <c r="J1409" s="23">
        <v>-3.5875272005796432E-2</v>
      </c>
      <c r="K1409" s="23">
        <v>-2.0074617862701416</v>
      </c>
      <c r="L1409" s="24">
        <v>0.13359047472476959</v>
      </c>
      <c r="M1409" s="20">
        <v>25569.018077094908</v>
      </c>
      <c r="N1409" s="22">
        <v>-0.18669433891773224</v>
      </c>
      <c r="O1409" s="25">
        <v>26424.408203125</v>
      </c>
      <c r="P1409" s="25">
        <v>50920.54296875</v>
      </c>
      <c r="Q1409" s="26">
        <v>30.890048980712891</v>
      </c>
      <c r="R1409" s="27">
        <v>37.843799591064453</v>
      </c>
      <c r="S1409" s="28">
        <v>1.0247968435287476</v>
      </c>
      <c r="T1409" s="29">
        <v>33.098354339599609</v>
      </c>
      <c r="U1409" s="30">
        <v>10.246299743652344</v>
      </c>
      <c r="V1409" s="31">
        <v>86.557716369628906</v>
      </c>
      <c r="W1409" s="32">
        <v>136.97163391113281</v>
      </c>
      <c r="X1409" s="22">
        <v>-0.384307861328125</v>
      </c>
      <c r="Y1409" s="33">
        <v>0</v>
      </c>
      <c r="Z1409" s="22">
        <v>-0.392669677734375</v>
      </c>
      <c r="AA1409" s="33">
        <v>3.972918726503849E-3</v>
      </c>
      <c r="AB1409" s="22">
        <v>-0.18669433891773224</v>
      </c>
      <c r="AC1409" s="34">
        <v>13.668999671936035</v>
      </c>
    </row>
    <row r="1410" spans="1:29" hidden="1" x14ac:dyDescent="0.2">
      <c r="A1410" s="20">
        <v>46009.807943171298</v>
      </c>
      <c r="B1410" s="21">
        <v>5.299999937415123E-2</v>
      </c>
      <c r="C1410" s="21">
        <v>16.979896545410156</v>
      </c>
      <c r="D1410" s="22">
        <v>2.8136227130889893</v>
      </c>
      <c r="E1410" s="23">
        <v>183.80000305175781</v>
      </c>
      <c r="F1410" s="23">
        <v>50.161497266963124</v>
      </c>
      <c r="G1410" s="23">
        <v>-66.46106930449605</v>
      </c>
      <c r="H1410" s="23">
        <v>50.161495425816661</v>
      </c>
      <c r="I1410" s="23">
        <v>-66.460923710381152</v>
      </c>
      <c r="J1410" s="23">
        <v>-4.5328591018915176E-2</v>
      </c>
      <c r="K1410" s="23">
        <v>-2.0038721561431885</v>
      </c>
      <c r="L1410" s="24">
        <v>0.13359047472476959</v>
      </c>
      <c r="M1410" s="20">
        <v>25569.01809164352</v>
      </c>
      <c r="N1410" s="22">
        <v>-0.18622314929962158</v>
      </c>
      <c r="O1410" s="25">
        <v>26422.8671875</v>
      </c>
      <c r="P1410" s="25">
        <v>50916.69140625</v>
      </c>
      <c r="Q1410" s="26">
        <v>30.887624740600586</v>
      </c>
      <c r="R1410" s="27">
        <v>37.846004486083984</v>
      </c>
      <c r="S1410" s="28">
        <v>1.0247948169708252</v>
      </c>
      <c r="T1410" s="29">
        <v>33.095848083496094</v>
      </c>
      <c r="U1410" s="30">
        <v>10.245135307312012</v>
      </c>
      <c r="V1410" s="31">
        <v>86.547508239746094</v>
      </c>
      <c r="W1410" s="32">
        <v>136.95542907714844</v>
      </c>
      <c r="X1410" s="22">
        <v>-0.382598876953125</v>
      </c>
      <c r="Y1410" s="33">
        <v>0</v>
      </c>
      <c r="Z1410" s="22">
        <v>-0.391265869140625</v>
      </c>
      <c r="AA1410" s="33">
        <v>4.1653737425804138E-3</v>
      </c>
      <c r="AB1410" s="22">
        <v>-0.18622314929962158</v>
      </c>
      <c r="AC1410" s="34">
        <v>13.642000198364258</v>
      </c>
    </row>
    <row r="1411" spans="1:29" hidden="1" x14ac:dyDescent="0.2">
      <c r="A1411" s="20">
        <v>46009.807954745367</v>
      </c>
      <c r="B1411" s="21">
        <v>5.6000001728534698E-2</v>
      </c>
      <c r="C1411" s="21">
        <v>16.95703125</v>
      </c>
      <c r="D1411" s="22">
        <v>2.8136227130889893</v>
      </c>
      <c r="E1411" s="23">
        <v>187.10000610351563</v>
      </c>
      <c r="F1411" s="23">
        <v>50.161497266963124</v>
      </c>
      <c r="G1411" s="23">
        <v>-66.46106930449605</v>
      </c>
      <c r="H1411" s="23">
        <v>50.161495704275438</v>
      </c>
      <c r="I1411" s="23">
        <v>-66.460924256306384</v>
      </c>
      <c r="J1411" s="23">
        <v>-1.4354999177157879E-2</v>
      </c>
      <c r="K1411" s="23">
        <v>-2.0428812503814697</v>
      </c>
      <c r="L1411" s="24">
        <v>0.13359047472476959</v>
      </c>
      <c r="M1411" s="20">
        <v>25569.018103217593</v>
      </c>
      <c r="N1411" s="22">
        <v>-0.18622314929962158</v>
      </c>
      <c r="O1411" s="25">
        <v>26422.8671875</v>
      </c>
      <c r="P1411" s="25">
        <v>50916.69140625</v>
      </c>
      <c r="Q1411" s="26">
        <v>30.887624740600586</v>
      </c>
      <c r="R1411" s="27">
        <v>37.846004486083984</v>
      </c>
      <c r="S1411" s="28">
        <v>1.0247948169708252</v>
      </c>
      <c r="T1411" s="29">
        <v>33.095848083496094</v>
      </c>
      <c r="U1411" s="30">
        <v>10.245135307312012</v>
      </c>
      <c r="V1411" s="31">
        <v>86.547508239746094</v>
      </c>
      <c r="W1411" s="32">
        <v>136.95542907714844</v>
      </c>
      <c r="X1411" s="22">
        <v>-0.382598876953125</v>
      </c>
      <c r="Y1411" s="33">
        <v>0</v>
      </c>
      <c r="Z1411" s="22">
        <v>-0.391265869140625</v>
      </c>
      <c r="AA1411" s="33">
        <v>4.1653737425804138E-3</v>
      </c>
      <c r="AB1411" s="22">
        <v>-0.18622314929962158</v>
      </c>
      <c r="AC1411" s="34">
        <v>13.642000198364258</v>
      </c>
    </row>
    <row r="1412" spans="1:29" hidden="1" x14ac:dyDescent="0.2">
      <c r="A1412" s="20">
        <v>46009.807968946756</v>
      </c>
      <c r="B1412" s="21">
        <v>4.8999998718500137E-2</v>
      </c>
      <c r="C1412" s="21">
        <v>17.062463760375977</v>
      </c>
      <c r="D1412" s="22">
        <v>2.8136227130889893</v>
      </c>
      <c r="E1412" s="23">
        <v>186.80000305175781</v>
      </c>
      <c r="F1412" s="23">
        <v>50.161497266963124</v>
      </c>
      <c r="G1412" s="23">
        <v>-66.46106930449605</v>
      </c>
      <c r="H1412" s="23">
        <v>50.161496003734932</v>
      </c>
      <c r="I1412" s="23">
        <v>-66.460924726954119</v>
      </c>
      <c r="J1412" s="23">
        <v>1.8954545259475708E-2</v>
      </c>
      <c r="K1412" s="23">
        <v>-2.0765116214752197</v>
      </c>
      <c r="L1412" s="24">
        <v>0.13359047472476959</v>
      </c>
      <c r="M1412" s="20">
        <v>25569.018117418982</v>
      </c>
      <c r="N1412" s="22">
        <v>-0.18622314929962158</v>
      </c>
      <c r="O1412" s="25">
        <v>26422.8671875</v>
      </c>
      <c r="P1412" s="25">
        <v>50916.69140625</v>
      </c>
      <c r="Q1412" s="26">
        <v>30.887624740600586</v>
      </c>
      <c r="R1412" s="27">
        <v>37.846004486083984</v>
      </c>
      <c r="S1412" s="28">
        <v>1.0247948169708252</v>
      </c>
      <c r="T1412" s="29">
        <v>33.095848083496094</v>
      </c>
      <c r="U1412" s="30">
        <v>10.245135307312012</v>
      </c>
      <c r="V1412" s="31">
        <v>86.547508239746094</v>
      </c>
      <c r="W1412" s="32">
        <v>136.95542907714844</v>
      </c>
      <c r="X1412" s="22">
        <v>-0.382598876953125</v>
      </c>
      <c r="Y1412" s="33">
        <v>0</v>
      </c>
      <c r="Z1412" s="22">
        <v>-0.391265869140625</v>
      </c>
      <c r="AA1412" s="33">
        <v>4.1653737425804138E-3</v>
      </c>
      <c r="AB1412" s="22">
        <v>-0.18622314929962158</v>
      </c>
      <c r="AC1412" s="34">
        <v>13.642000198364258</v>
      </c>
    </row>
    <row r="1413" spans="1:29" hidden="1" x14ac:dyDescent="0.2">
      <c r="A1413" s="20">
        <v>46009.807980520833</v>
      </c>
      <c r="B1413" s="21">
        <v>4.3000001460313797E-2</v>
      </c>
      <c r="C1413" s="21">
        <v>16.840778350830078</v>
      </c>
      <c r="D1413" s="22">
        <v>2.8136227130889893</v>
      </c>
      <c r="E1413" s="23">
        <v>182.30000305175781</v>
      </c>
      <c r="F1413" s="23">
        <v>50.161497266963124</v>
      </c>
      <c r="G1413" s="23">
        <v>-66.46106930449605</v>
      </c>
      <c r="H1413" s="23">
        <v>50.161496585164095</v>
      </c>
      <c r="I1413" s="23">
        <v>-66.460924050865245</v>
      </c>
      <c r="J1413" s="23">
        <v>8.3628155291080475E-2</v>
      </c>
      <c r="K1413" s="23">
        <v>-2.0282013416290283</v>
      </c>
      <c r="L1413" s="24">
        <v>0.13359047472476959</v>
      </c>
      <c r="M1413" s="20">
        <v>25569.018128993055</v>
      </c>
      <c r="N1413" s="22">
        <v>-0.18622314929962158</v>
      </c>
      <c r="O1413" s="25">
        <v>26422.8671875</v>
      </c>
      <c r="P1413" s="25">
        <v>50916.69140625</v>
      </c>
      <c r="Q1413" s="26">
        <v>30.887624740600586</v>
      </c>
      <c r="R1413" s="27">
        <v>37.846004486083984</v>
      </c>
      <c r="S1413" s="28">
        <v>1.0247948169708252</v>
      </c>
      <c r="T1413" s="29">
        <v>33.095848083496094</v>
      </c>
      <c r="U1413" s="30">
        <v>10.245135307312012</v>
      </c>
      <c r="V1413" s="31">
        <v>86.547508239746094</v>
      </c>
      <c r="W1413" s="32">
        <v>136.95542907714844</v>
      </c>
      <c r="X1413" s="22">
        <v>-0.382598876953125</v>
      </c>
      <c r="Y1413" s="33">
        <v>0</v>
      </c>
      <c r="Z1413" s="22">
        <v>-0.391265869140625</v>
      </c>
      <c r="AA1413" s="33">
        <v>4.1653737425804138E-3</v>
      </c>
      <c r="AB1413" s="22">
        <v>-0.18622314929962158</v>
      </c>
      <c r="AC1413" s="34">
        <v>13.642000198364258</v>
      </c>
    </row>
    <row r="1414" spans="1:29" hidden="1" x14ac:dyDescent="0.2">
      <c r="A1414" s="20">
        <v>46009.807992094909</v>
      </c>
      <c r="B1414" s="21">
        <v>6.4000003039836884E-2</v>
      </c>
      <c r="C1414" s="21">
        <v>16.919992446899414</v>
      </c>
      <c r="D1414" s="22">
        <v>2.8425726890563965</v>
      </c>
      <c r="E1414" s="23">
        <v>184.60000610351563</v>
      </c>
      <c r="F1414" s="23">
        <v>50.161497266963124</v>
      </c>
      <c r="G1414" s="23">
        <v>-66.46106930449605</v>
      </c>
      <c r="H1414" s="23">
        <v>50.161497450288849</v>
      </c>
      <c r="I1414" s="23">
        <v>-66.460924707435822</v>
      </c>
      <c r="J1414" s="23">
        <v>0.17985787987709045</v>
      </c>
      <c r="K1414" s="23">
        <v>-2.0751168727874756</v>
      </c>
      <c r="L1414" s="24">
        <v>0.13288919627666473</v>
      </c>
      <c r="M1414" s="20">
        <v>25569.018140578704</v>
      </c>
      <c r="N1414" s="22">
        <v>-0.18622314929962158</v>
      </c>
      <c r="O1414" s="25">
        <v>26422.8671875</v>
      </c>
      <c r="P1414" s="25">
        <v>50916.69140625</v>
      </c>
      <c r="Q1414" s="26">
        <v>30.887624740600586</v>
      </c>
      <c r="R1414" s="27">
        <v>37.846004486083984</v>
      </c>
      <c r="S1414" s="28">
        <v>1.0247948169708252</v>
      </c>
      <c r="T1414" s="29">
        <v>33.095848083496094</v>
      </c>
      <c r="U1414" s="30">
        <v>10.245135307312012</v>
      </c>
      <c r="V1414" s="31">
        <v>86.547508239746094</v>
      </c>
      <c r="W1414" s="32">
        <v>136.95542907714844</v>
      </c>
      <c r="X1414" s="22">
        <v>-0.382598876953125</v>
      </c>
      <c r="Y1414" s="33">
        <v>0</v>
      </c>
      <c r="Z1414" s="22">
        <v>-0.391265869140625</v>
      </c>
      <c r="AA1414" s="33">
        <v>4.1653737425804138E-3</v>
      </c>
      <c r="AB1414" s="22">
        <v>-0.18622314929962158</v>
      </c>
      <c r="AC1414" s="34">
        <v>13.642000198364258</v>
      </c>
    </row>
    <row r="1415" spans="1:29" hidden="1" x14ac:dyDescent="0.2">
      <c r="A1415" s="20">
        <v>46009.808003668979</v>
      </c>
      <c r="B1415" s="21">
        <v>7.1999996900558472E-2</v>
      </c>
      <c r="C1415" s="21">
        <v>17.320369720458984</v>
      </c>
      <c r="D1415" s="22">
        <v>2.8425726890563965</v>
      </c>
      <c r="E1415" s="23">
        <v>183.19999694824219</v>
      </c>
      <c r="F1415" s="23">
        <v>50.161497266963124</v>
      </c>
      <c r="G1415" s="23">
        <v>-66.46106930449605</v>
      </c>
      <c r="H1415" s="23">
        <v>50.161496928582864</v>
      </c>
      <c r="I1415" s="23">
        <v>-66.460925464233668</v>
      </c>
      <c r="J1415" s="23">
        <v>0.12182740867137909</v>
      </c>
      <c r="K1415" s="23">
        <v>-2.1291940212249756</v>
      </c>
      <c r="L1415" s="24">
        <v>0.13288919627666473</v>
      </c>
      <c r="M1415" s="20">
        <v>25569.018152152777</v>
      </c>
      <c r="N1415" s="22">
        <v>-0.18622314929962158</v>
      </c>
      <c r="O1415" s="25">
        <v>26422.8671875</v>
      </c>
      <c r="P1415" s="25">
        <v>50916.69140625</v>
      </c>
      <c r="Q1415" s="26">
        <v>30.887624740600586</v>
      </c>
      <c r="R1415" s="27">
        <v>37.846004486083984</v>
      </c>
      <c r="S1415" s="28">
        <v>1.0247948169708252</v>
      </c>
      <c r="T1415" s="29">
        <v>33.095848083496094</v>
      </c>
      <c r="U1415" s="30">
        <v>10.245135307312012</v>
      </c>
      <c r="V1415" s="31">
        <v>86.547508239746094</v>
      </c>
      <c r="W1415" s="32">
        <v>136.95542907714844</v>
      </c>
      <c r="X1415" s="22">
        <v>-0.382598876953125</v>
      </c>
      <c r="Y1415" s="33">
        <v>0</v>
      </c>
      <c r="Z1415" s="22">
        <v>-0.391265869140625</v>
      </c>
      <c r="AA1415" s="33">
        <v>4.1653737425804138E-3</v>
      </c>
      <c r="AB1415" s="22">
        <v>-0.18622314929962158</v>
      </c>
      <c r="AC1415" s="34">
        <v>13.642000198364258</v>
      </c>
    </row>
    <row r="1416" spans="1:29" hidden="1" x14ac:dyDescent="0.2">
      <c r="A1416" s="20">
        <v>46009.808015428243</v>
      </c>
      <c r="B1416" s="21">
        <v>7.9999998211860657E-2</v>
      </c>
      <c r="C1416" s="21">
        <v>16.86381721496582</v>
      </c>
      <c r="D1416" s="22">
        <v>2.8425726890563965</v>
      </c>
      <c r="E1416" s="23">
        <v>182.39999389648438</v>
      </c>
      <c r="F1416" s="23">
        <v>50.161497266963124</v>
      </c>
      <c r="G1416" s="23">
        <v>-66.46106930449605</v>
      </c>
      <c r="H1416" s="23">
        <v>50.161496937607026</v>
      </c>
      <c r="I1416" s="23">
        <v>-66.460925414705926</v>
      </c>
      <c r="J1416" s="23">
        <v>0.12283118814229965</v>
      </c>
      <c r="K1416" s="23">
        <v>-2.125654935836792</v>
      </c>
      <c r="L1416" s="24">
        <v>0.13288919627666473</v>
      </c>
      <c r="M1416" s="20">
        <v>25569.018163900462</v>
      </c>
      <c r="N1416" s="22">
        <v>-0.17853637039661407</v>
      </c>
      <c r="O1416" s="25">
        <v>26423.072265625</v>
      </c>
      <c r="P1416" s="25">
        <v>50902.6796875</v>
      </c>
      <c r="Q1416" s="26">
        <v>30.88054084777832</v>
      </c>
      <c r="R1416" s="27">
        <v>37.845710754394531</v>
      </c>
      <c r="S1416" s="28">
        <v>1.0247888565063477</v>
      </c>
      <c r="T1416" s="29">
        <v>33.086742401123047</v>
      </c>
      <c r="U1416" s="30">
        <v>10.245367050170898</v>
      </c>
      <c r="V1416" s="31">
        <v>86.562858581542969</v>
      </c>
      <c r="W1416" s="32">
        <v>136.979248046875</v>
      </c>
      <c r="X1416" s="22">
        <v>-0.380828857421875</v>
      </c>
      <c r="Y1416" s="33">
        <v>0</v>
      </c>
      <c r="Z1416" s="22">
        <v>-0.3892822265625</v>
      </c>
      <c r="AA1416" s="33">
        <v>2.3716019932180643E-3</v>
      </c>
      <c r="AB1416" s="22">
        <v>-0.17853637039661407</v>
      </c>
      <c r="AC1416" s="34">
        <v>13.642000198364258</v>
      </c>
    </row>
    <row r="1417" spans="1:29" hidden="1" x14ac:dyDescent="0.2">
      <c r="A1417" s="20">
        <v>46009.808029976855</v>
      </c>
      <c r="B1417" s="21">
        <v>5.299999937415123E-2</v>
      </c>
      <c r="C1417" s="21">
        <v>16.565074920654297</v>
      </c>
      <c r="D1417" s="22">
        <v>2.8425726890563965</v>
      </c>
      <c r="E1417" s="23">
        <v>184.19999694824219</v>
      </c>
      <c r="F1417" s="23">
        <v>50.161497266963124</v>
      </c>
      <c r="G1417" s="23">
        <v>-66.46106930449605</v>
      </c>
      <c r="H1417" s="23">
        <v>50.161497458738161</v>
      </c>
      <c r="I1417" s="23">
        <v>-66.460924573122796</v>
      </c>
      <c r="J1417" s="23">
        <v>0.18079771101474762</v>
      </c>
      <c r="K1417" s="23">
        <v>-2.0655193328857422</v>
      </c>
      <c r="L1417" s="24">
        <v>0.13288919627666473</v>
      </c>
      <c r="M1417" s="20">
        <v>25569.018178449074</v>
      </c>
      <c r="N1417" s="22">
        <v>-0.17853637039661407</v>
      </c>
      <c r="O1417" s="25">
        <v>26423.072265625</v>
      </c>
      <c r="P1417" s="25">
        <v>50902.6796875</v>
      </c>
      <c r="Q1417" s="26">
        <v>30.88054084777832</v>
      </c>
      <c r="R1417" s="27">
        <v>37.845710754394531</v>
      </c>
      <c r="S1417" s="28">
        <v>1.0247888565063477</v>
      </c>
      <c r="T1417" s="29">
        <v>33.086742401123047</v>
      </c>
      <c r="U1417" s="30">
        <v>10.245367050170898</v>
      </c>
      <c r="V1417" s="31">
        <v>86.562858581542969</v>
      </c>
      <c r="W1417" s="32">
        <v>136.979248046875</v>
      </c>
      <c r="X1417" s="22">
        <v>-0.380828857421875</v>
      </c>
      <c r="Y1417" s="33">
        <v>0</v>
      </c>
      <c r="Z1417" s="22">
        <v>-0.3892822265625</v>
      </c>
      <c r="AA1417" s="33">
        <v>2.3716019932180643E-3</v>
      </c>
      <c r="AB1417" s="22">
        <v>-0.17853637039661407</v>
      </c>
      <c r="AC1417" s="34">
        <v>13.642000198364258</v>
      </c>
    </row>
    <row r="1418" spans="1:29" hidden="1" x14ac:dyDescent="0.2">
      <c r="A1418" s="20">
        <v>46009.80804167824</v>
      </c>
      <c r="B1418" s="21">
        <v>3.2999999821186066E-2</v>
      </c>
      <c r="C1418" s="21">
        <v>16.458183288574219</v>
      </c>
      <c r="D1418" s="22">
        <v>2.8425726890563965</v>
      </c>
      <c r="E1418" s="23">
        <v>183.30000305175781</v>
      </c>
      <c r="F1418" s="23">
        <v>50.161497266963124</v>
      </c>
      <c r="G1418" s="23">
        <v>-66.46106930449605</v>
      </c>
      <c r="H1418" s="23">
        <v>50.1614976632139</v>
      </c>
      <c r="I1418" s="23">
        <v>-66.460924608027881</v>
      </c>
      <c r="J1418" s="23">
        <v>0.20354199409484863</v>
      </c>
      <c r="K1418" s="23">
        <v>-2.0680136680603027</v>
      </c>
      <c r="L1418" s="24">
        <v>0.13288919627666473</v>
      </c>
      <c r="M1418" s="20">
        <v>25569.018190162038</v>
      </c>
      <c r="N1418" s="22">
        <v>-0.17853637039661407</v>
      </c>
      <c r="O1418" s="25">
        <v>26423.072265625</v>
      </c>
      <c r="P1418" s="25">
        <v>50902.6796875</v>
      </c>
      <c r="Q1418" s="26">
        <v>30.88054084777832</v>
      </c>
      <c r="R1418" s="27">
        <v>37.845710754394531</v>
      </c>
      <c r="S1418" s="28">
        <v>1.0247888565063477</v>
      </c>
      <c r="T1418" s="29">
        <v>33.086742401123047</v>
      </c>
      <c r="U1418" s="30">
        <v>10.245367050170898</v>
      </c>
      <c r="V1418" s="31">
        <v>86.562858581542969</v>
      </c>
      <c r="W1418" s="32">
        <v>136.979248046875</v>
      </c>
      <c r="X1418" s="22">
        <v>-0.380828857421875</v>
      </c>
      <c r="Y1418" s="33">
        <v>0</v>
      </c>
      <c r="Z1418" s="22">
        <v>-0.3892822265625</v>
      </c>
      <c r="AA1418" s="33">
        <v>2.3716019932180643E-3</v>
      </c>
      <c r="AB1418" s="22">
        <v>-0.17853637039661407</v>
      </c>
      <c r="AC1418" s="34">
        <v>13.642000198364258</v>
      </c>
    </row>
    <row r="1419" spans="1:29" hidden="1" x14ac:dyDescent="0.2">
      <c r="A1419" s="20">
        <v>46009.808055752314</v>
      </c>
      <c r="B1419" s="21">
        <v>5.0999999046325684E-2</v>
      </c>
      <c r="C1419" s="21">
        <v>16.817409515380859</v>
      </c>
      <c r="D1419" s="22">
        <v>2.8398566246032715</v>
      </c>
      <c r="E1419" s="23">
        <v>182.89999389648438</v>
      </c>
      <c r="F1419" s="23">
        <v>50.161497266963124</v>
      </c>
      <c r="G1419" s="23">
        <v>-66.46106930449605</v>
      </c>
      <c r="H1419" s="23">
        <v>50.161497217817832</v>
      </c>
      <c r="I1419" s="23">
        <v>-66.460924484766224</v>
      </c>
      <c r="J1419" s="23">
        <v>0.15399962663650513</v>
      </c>
      <c r="K1419" s="23">
        <v>-2.0592060089111328</v>
      </c>
      <c r="L1419" s="24">
        <v>0.13218794763088226</v>
      </c>
      <c r="M1419" s="20">
        <v>25569.018204224536</v>
      </c>
      <c r="N1419" s="22">
        <v>-0.17853637039661407</v>
      </c>
      <c r="O1419" s="25">
        <v>26423.072265625</v>
      </c>
      <c r="P1419" s="25">
        <v>50902.6796875</v>
      </c>
      <c r="Q1419" s="26">
        <v>30.88054084777832</v>
      </c>
      <c r="R1419" s="27">
        <v>37.845710754394531</v>
      </c>
      <c r="S1419" s="28">
        <v>1.0247888565063477</v>
      </c>
      <c r="T1419" s="29">
        <v>33.086742401123047</v>
      </c>
      <c r="U1419" s="30">
        <v>10.245367050170898</v>
      </c>
      <c r="V1419" s="31">
        <v>86.562858581542969</v>
      </c>
      <c r="W1419" s="32">
        <v>136.979248046875</v>
      </c>
      <c r="X1419" s="22">
        <v>-0.380828857421875</v>
      </c>
      <c r="Y1419" s="33">
        <v>0</v>
      </c>
      <c r="Z1419" s="22">
        <v>-0.3892822265625</v>
      </c>
      <c r="AA1419" s="33">
        <v>2.3716019932180643E-3</v>
      </c>
      <c r="AB1419" s="22">
        <v>-0.17853637039661407</v>
      </c>
      <c r="AC1419" s="34">
        <v>13.642000198364258</v>
      </c>
    </row>
    <row r="1420" spans="1:29" hidden="1" x14ac:dyDescent="0.2">
      <c r="A1420" s="20">
        <v>46009.808067511571</v>
      </c>
      <c r="B1420" s="21">
        <v>5.4999999701976776E-2</v>
      </c>
      <c r="C1420" s="21">
        <v>16.424911499023438</v>
      </c>
      <c r="D1420" s="22">
        <v>2.8398566246032715</v>
      </c>
      <c r="E1420" s="23">
        <v>181.80000305175781</v>
      </c>
      <c r="F1420" s="23">
        <v>50.161497266963124</v>
      </c>
      <c r="G1420" s="23">
        <v>-66.46106930449605</v>
      </c>
      <c r="H1420" s="23">
        <v>50.16149719151381</v>
      </c>
      <c r="I1420" s="23">
        <v>-66.460923389169736</v>
      </c>
      <c r="J1420" s="23">
        <v>0.15107373893260956</v>
      </c>
      <c r="K1420" s="23">
        <v>-1.9809197187423706</v>
      </c>
      <c r="L1420" s="24">
        <v>0.13218794763088226</v>
      </c>
      <c r="M1420" s="20">
        <v>25569.018215983797</v>
      </c>
      <c r="N1420" s="22">
        <v>-0.17853637039661407</v>
      </c>
      <c r="O1420" s="25">
        <v>26423.072265625</v>
      </c>
      <c r="P1420" s="25">
        <v>50902.6796875</v>
      </c>
      <c r="Q1420" s="26">
        <v>30.88054084777832</v>
      </c>
      <c r="R1420" s="27">
        <v>37.845710754394531</v>
      </c>
      <c r="S1420" s="28">
        <v>1.0247888565063477</v>
      </c>
      <c r="T1420" s="29">
        <v>33.086742401123047</v>
      </c>
      <c r="U1420" s="30">
        <v>10.245367050170898</v>
      </c>
      <c r="V1420" s="31">
        <v>86.562858581542969</v>
      </c>
      <c r="W1420" s="32">
        <v>136.979248046875</v>
      </c>
      <c r="X1420" s="22">
        <v>-0.380828857421875</v>
      </c>
      <c r="Y1420" s="33">
        <v>0</v>
      </c>
      <c r="Z1420" s="22">
        <v>-0.3892822265625</v>
      </c>
      <c r="AA1420" s="33">
        <v>2.3716019932180643E-3</v>
      </c>
      <c r="AB1420" s="22">
        <v>-0.17853637039661407</v>
      </c>
      <c r="AC1420" s="34">
        <v>13.642000198364258</v>
      </c>
    </row>
    <row r="1421" spans="1:29" hidden="1" x14ac:dyDescent="0.2">
      <c r="A1421" s="20">
        <v>46009.808082060183</v>
      </c>
      <c r="B1421" s="21">
        <v>4.8999998718500137E-2</v>
      </c>
      <c r="C1421" s="21">
        <v>16.234216690063477</v>
      </c>
      <c r="D1421" s="22">
        <v>2.8398566246032715</v>
      </c>
      <c r="E1421" s="23">
        <v>182.60000610351563</v>
      </c>
      <c r="F1421" s="23">
        <v>50.161497266963124</v>
      </c>
      <c r="G1421" s="23">
        <v>-66.46106930449605</v>
      </c>
      <c r="H1421" s="23">
        <v>50.161496617412283</v>
      </c>
      <c r="I1421" s="23">
        <v>-66.460923084261438</v>
      </c>
      <c r="J1421" s="23">
        <v>8.721517026424408E-2</v>
      </c>
      <c r="K1421" s="23">
        <v>-1.9591324329376221</v>
      </c>
      <c r="L1421" s="24">
        <v>0.13218794763088226</v>
      </c>
      <c r="M1421" s="20">
        <v>25569.018230543981</v>
      </c>
      <c r="N1421" s="22">
        <v>-0.17853637039661407</v>
      </c>
      <c r="O1421" s="25">
        <v>26423.072265625</v>
      </c>
      <c r="P1421" s="25">
        <v>50902.6796875</v>
      </c>
      <c r="Q1421" s="26">
        <v>30.88054084777832</v>
      </c>
      <c r="R1421" s="27">
        <v>37.845710754394531</v>
      </c>
      <c r="S1421" s="28">
        <v>1.0247888565063477</v>
      </c>
      <c r="T1421" s="29">
        <v>33.086742401123047</v>
      </c>
      <c r="U1421" s="30">
        <v>10.245367050170898</v>
      </c>
      <c r="V1421" s="31">
        <v>86.562858581542969</v>
      </c>
      <c r="W1421" s="32">
        <v>136.979248046875</v>
      </c>
      <c r="X1421" s="22">
        <v>-0.380828857421875</v>
      </c>
      <c r="Y1421" s="33">
        <v>0</v>
      </c>
      <c r="Z1421" s="22">
        <v>-0.3892822265625</v>
      </c>
      <c r="AA1421" s="33">
        <v>2.3716019932180643E-3</v>
      </c>
      <c r="AB1421" s="22">
        <v>-0.17853637039661407</v>
      </c>
      <c r="AC1421" s="34">
        <v>13.642000198364258</v>
      </c>
    </row>
    <row r="1422" spans="1:29" hidden="1" x14ac:dyDescent="0.2">
      <c r="A1422" s="20">
        <v>46009.808096261571</v>
      </c>
      <c r="B1422" s="21">
        <v>7.5000002980232239E-2</v>
      </c>
      <c r="C1422" s="21">
        <v>15.845949172973633</v>
      </c>
      <c r="D1422" s="22">
        <v>2.8398566246032715</v>
      </c>
      <c r="E1422" s="23">
        <v>181.69999694824219</v>
      </c>
      <c r="F1422" s="23">
        <v>50.161497266963124</v>
      </c>
      <c r="G1422" s="23">
        <v>-66.46106930449605</v>
      </c>
      <c r="H1422" s="23">
        <v>50.161496411702785</v>
      </c>
      <c r="I1422" s="23">
        <v>-66.460922665638108</v>
      </c>
      <c r="J1422" s="23">
        <v>6.4333640038967133E-2</v>
      </c>
      <c r="K1422" s="23">
        <v>-1.9292196035385132</v>
      </c>
      <c r="L1422" s="24">
        <v>0.13218794763088226</v>
      </c>
      <c r="M1422" s="20">
        <v>25569.018244733797</v>
      </c>
      <c r="N1422" s="22">
        <v>-0.17959839105606079</v>
      </c>
      <c r="O1422" s="25">
        <v>26425.3984375</v>
      </c>
      <c r="P1422" s="25">
        <v>50909.15625</v>
      </c>
      <c r="Q1422" s="26">
        <v>30.884542465209961</v>
      </c>
      <c r="R1422" s="27">
        <v>37.842380523681641</v>
      </c>
      <c r="S1422" s="28">
        <v>1.024791955947876</v>
      </c>
      <c r="T1422" s="29">
        <v>33.090950012207031</v>
      </c>
      <c r="U1422" s="30">
        <v>10.247865676879883</v>
      </c>
      <c r="V1422" s="31">
        <v>86.583892822265625</v>
      </c>
      <c r="W1422" s="32">
        <v>137.01261901855469</v>
      </c>
      <c r="X1422" s="22">
        <v>-0.379302978515625</v>
      </c>
      <c r="Y1422" s="33">
        <v>0</v>
      </c>
      <c r="Z1422" s="22">
        <v>-0.38824462890625</v>
      </c>
      <c r="AA1422" s="33">
        <v>1.8745495472103357E-3</v>
      </c>
      <c r="AB1422" s="22">
        <v>-0.17959839105606079</v>
      </c>
      <c r="AC1422" s="34">
        <v>13.696000099182129</v>
      </c>
    </row>
    <row r="1423" spans="1:29" hidden="1" x14ac:dyDescent="0.2">
      <c r="A1423" s="20">
        <v>46009.808107835648</v>
      </c>
      <c r="B1423" s="21">
        <v>4.8999998718500137E-2</v>
      </c>
      <c r="C1423" s="21">
        <v>16.213674545288086</v>
      </c>
      <c r="D1423" s="22">
        <v>2.8387129306793213</v>
      </c>
      <c r="E1423" s="23">
        <v>182.30000305175781</v>
      </c>
      <c r="F1423" s="23">
        <v>50.161497266963124</v>
      </c>
      <c r="G1423" s="23">
        <v>-66.46106930449605</v>
      </c>
      <c r="H1423" s="23">
        <v>50.16149612726813</v>
      </c>
      <c r="I1423" s="23">
        <v>-66.46092302640858</v>
      </c>
      <c r="J1423" s="23">
        <v>3.2695364207029343E-2</v>
      </c>
      <c r="K1423" s="23">
        <v>-1.9549986124038696</v>
      </c>
      <c r="L1423" s="24">
        <v>0.13218794763088226</v>
      </c>
      <c r="M1423" s="20">
        <v>25569.018256307871</v>
      </c>
      <c r="N1423" s="22">
        <v>-0.17959839105606079</v>
      </c>
      <c r="O1423" s="25">
        <v>26425.3984375</v>
      </c>
      <c r="P1423" s="25">
        <v>50909.15625</v>
      </c>
      <c r="Q1423" s="26">
        <v>30.884542465209961</v>
      </c>
      <c r="R1423" s="27">
        <v>37.842380523681641</v>
      </c>
      <c r="S1423" s="28">
        <v>1.024791955947876</v>
      </c>
      <c r="T1423" s="29">
        <v>33.090950012207031</v>
      </c>
      <c r="U1423" s="30">
        <v>10.247865676879883</v>
      </c>
      <c r="V1423" s="31">
        <v>86.583892822265625</v>
      </c>
      <c r="W1423" s="32">
        <v>137.01261901855469</v>
      </c>
      <c r="X1423" s="22">
        <v>-0.379302978515625</v>
      </c>
      <c r="Y1423" s="33">
        <v>0</v>
      </c>
      <c r="Z1423" s="22">
        <v>-0.38824462890625</v>
      </c>
      <c r="AA1423" s="33">
        <v>1.8745495472103357E-3</v>
      </c>
      <c r="AB1423" s="22">
        <v>-0.17959839105606079</v>
      </c>
      <c r="AC1423" s="34">
        <v>13.696000099182129</v>
      </c>
    </row>
    <row r="1424" spans="1:29" hidden="1" x14ac:dyDescent="0.2">
      <c r="A1424" s="20">
        <v>46009.808119409725</v>
      </c>
      <c r="B1424" s="21">
        <v>7.5000002980232239E-2</v>
      </c>
      <c r="C1424" s="21">
        <v>16.118650436401367</v>
      </c>
      <c r="D1424" s="22">
        <v>2.8387129306793213</v>
      </c>
      <c r="E1424" s="23">
        <v>183.5</v>
      </c>
      <c r="F1424" s="23">
        <v>50.161497266963124</v>
      </c>
      <c r="G1424" s="23">
        <v>-66.46106930449605</v>
      </c>
      <c r="H1424" s="23">
        <v>50.161496436608992</v>
      </c>
      <c r="I1424" s="23">
        <v>-66.460922798197885</v>
      </c>
      <c r="J1424" s="23">
        <v>6.7104019224643707E-2</v>
      </c>
      <c r="K1424" s="23">
        <v>-1.9386917352676392</v>
      </c>
      <c r="L1424" s="24">
        <v>0.13218794763088226</v>
      </c>
      <c r="M1424" s="20">
        <v>25569.01826789352</v>
      </c>
      <c r="N1424" s="22">
        <v>-0.17959839105606079</v>
      </c>
      <c r="O1424" s="25">
        <v>26425.3984375</v>
      </c>
      <c r="P1424" s="25">
        <v>50909.15625</v>
      </c>
      <c r="Q1424" s="26">
        <v>30.884542465209961</v>
      </c>
      <c r="R1424" s="27">
        <v>37.842380523681641</v>
      </c>
      <c r="S1424" s="28">
        <v>1.024791955947876</v>
      </c>
      <c r="T1424" s="29">
        <v>33.090950012207031</v>
      </c>
      <c r="U1424" s="30">
        <v>10.247865676879883</v>
      </c>
      <c r="V1424" s="31">
        <v>86.583892822265625</v>
      </c>
      <c r="W1424" s="32">
        <v>137.01261901855469</v>
      </c>
      <c r="X1424" s="22">
        <v>-0.379302978515625</v>
      </c>
      <c r="Y1424" s="33">
        <v>0</v>
      </c>
      <c r="Z1424" s="22">
        <v>-0.38824462890625</v>
      </c>
      <c r="AA1424" s="33">
        <v>1.8745495472103357E-3</v>
      </c>
      <c r="AB1424" s="22">
        <v>-0.17959839105606079</v>
      </c>
      <c r="AC1424" s="34">
        <v>13.696000099182129</v>
      </c>
    </row>
    <row r="1425" spans="1:29" hidden="1" x14ac:dyDescent="0.2">
      <c r="A1425" s="20">
        <v>46009.80813099537</v>
      </c>
      <c r="B1425" s="21">
        <v>7.8000001609325409E-2</v>
      </c>
      <c r="C1425" s="21">
        <v>15.899723052978516</v>
      </c>
      <c r="D1425" s="22">
        <v>2.8387129306793213</v>
      </c>
      <c r="E1425" s="23">
        <v>184.60000610351563</v>
      </c>
      <c r="F1425" s="23">
        <v>50.161497266963124</v>
      </c>
      <c r="G1425" s="23">
        <v>-66.46106930449605</v>
      </c>
      <c r="H1425" s="23">
        <v>50.161496515979799</v>
      </c>
      <c r="I1425" s="23">
        <v>-66.460922822436373</v>
      </c>
      <c r="J1425" s="23">
        <v>7.5932607054710388E-2</v>
      </c>
      <c r="K1425" s="23">
        <v>-1.9404236078262329</v>
      </c>
      <c r="L1425" s="24">
        <v>0.13218794763088226</v>
      </c>
      <c r="M1425" s="20">
        <v>25569.018279467593</v>
      </c>
      <c r="N1425" s="22">
        <v>-0.17959839105606079</v>
      </c>
      <c r="O1425" s="25">
        <v>26425.3984375</v>
      </c>
      <c r="P1425" s="25">
        <v>50909.15625</v>
      </c>
      <c r="Q1425" s="26">
        <v>30.884542465209961</v>
      </c>
      <c r="R1425" s="27">
        <v>37.842380523681641</v>
      </c>
      <c r="S1425" s="28">
        <v>1.024791955947876</v>
      </c>
      <c r="T1425" s="29">
        <v>33.090950012207031</v>
      </c>
      <c r="U1425" s="30">
        <v>10.247865676879883</v>
      </c>
      <c r="V1425" s="31">
        <v>86.583892822265625</v>
      </c>
      <c r="W1425" s="32">
        <v>137.01261901855469</v>
      </c>
      <c r="X1425" s="22">
        <v>-0.379302978515625</v>
      </c>
      <c r="Y1425" s="33">
        <v>0</v>
      </c>
      <c r="Z1425" s="22">
        <v>-0.38824462890625</v>
      </c>
      <c r="AA1425" s="33">
        <v>1.8745495472103357E-3</v>
      </c>
      <c r="AB1425" s="22">
        <v>-0.17959839105606079</v>
      </c>
      <c r="AC1425" s="34">
        <v>13.696000099182129</v>
      </c>
    </row>
    <row r="1426" spans="1:29" hidden="1" x14ac:dyDescent="0.2">
      <c r="A1426" s="20">
        <v>46009.808142743059</v>
      </c>
      <c r="B1426" s="21">
        <v>4.3000001460313797E-2</v>
      </c>
      <c r="C1426" s="21">
        <v>15.987736701965332</v>
      </c>
      <c r="D1426" s="22">
        <v>2.8387129306793213</v>
      </c>
      <c r="E1426" s="23">
        <v>184</v>
      </c>
      <c r="F1426" s="23">
        <v>50.161497266963124</v>
      </c>
      <c r="G1426" s="23">
        <v>-66.46106930449605</v>
      </c>
      <c r="H1426" s="23">
        <v>50.161496309434781</v>
      </c>
      <c r="I1426" s="23">
        <v>-66.460923525091772</v>
      </c>
      <c r="J1426" s="23">
        <v>5.2958171814680099E-2</v>
      </c>
      <c r="K1426" s="23">
        <v>-1.990632176399231</v>
      </c>
      <c r="L1426" s="24">
        <v>0.13218794763088226</v>
      </c>
      <c r="M1426" s="20">
        <v>25569.018291215278</v>
      </c>
      <c r="N1426" s="22">
        <v>-0.17959839105606079</v>
      </c>
      <c r="O1426" s="25">
        <v>26425.3984375</v>
      </c>
      <c r="P1426" s="25">
        <v>50909.15625</v>
      </c>
      <c r="Q1426" s="26">
        <v>30.884542465209961</v>
      </c>
      <c r="R1426" s="27">
        <v>37.842380523681641</v>
      </c>
      <c r="S1426" s="28">
        <v>1.024791955947876</v>
      </c>
      <c r="T1426" s="29">
        <v>33.090950012207031</v>
      </c>
      <c r="U1426" s="30">
        <v>10.247865676879883</v>
      </c>
      <c r="V1426" s="31">
        <v>86.583892822265625</v>
      </c>
      <c r="W1426" s="32">
        <v>137.01261901855469</v>
      </c>
      <c r="X1426" s="22">
        <v>-0.379302978515625</v>
      </c>
      <c r="Y1426" s="33">
        <v>0</v>
      </c>
      <c r="Z1426" s="22">
        <v>-0.38824462890625</v>
      </c>
      <c r="AA1426" s="33">
        <v>1.8745495472103357E-3</v>
      </c>
      <c r="AB1426" s="22">
        <v>-0.17959839105606079</v>
      </c>
      <c r="AC1426" s="34">
        <v>13.696000099182129</v>
      </c>
    </row>
    <row r="1427" spans="1:29" hidden="1" x14ac:dyDescent="0.2">
      <c r="A1427" s="20">
        <v>46009.808154317128</v>
      </c>
      <c r="B1427" s="21">
        <v>6.4999997615814209E-2</v>
      </c>
      <c r="C1427" s="21">
        <v>15.963109970092773</v>
      </c>
      <c r="D1427" s="22">
        <v>2.8387129306793213</v>
      </c>
      <c r="E1427" s="23">
        <v>184.19999694824219</v>
      </c>
      <c r="F1427" s="23">
        <v>50.161497266963124</v>
      </c>
      <c r="G1427" s="23">
        <v>-66.46106930449605</v>
      </c>
      <c r="H1427" s="23">
        <v>50.161496800310736</v>
      </c>
      <c r="I1427" s="23">
        <v>-66.460923650558527</v>
      </c>
      <c r="J1427" s="23">
        <v>0.10755937546491623</v>
      </c>
      <c r="K1427" s="23">
        <v>-1.999597430229187</v>
      </c>
      <c r="L1427" s="24">
        <v>0.13218794763088226</v>
      </c>
      <c r="M1427" s="20">
        <v>25569.018302800927</v>
      </c>
      <c r="N1427" s="22">
        <v>-0.17959839105606079</v>
      </c>
      <c r="O1427" s="25">
        <v>26425.3984375</v>
      </c>
      <c r="P1427" s="25">
        <v>50909.15625</v>
      </c>
      <c r="Q1427" s="26">
        <v>30.884542465209961</v>
      </c>
      <c r="R1427" s="27">
        <v>37.842380523681641</v>
      </c>
      <c r="S1427" s="28">
        <v>1.024791955947876</v>
      </c>
      <c r="T1427" s="29">
        <v>33.090950012207031</v>
      </c>
      <c r="U1427" s="30">
        <v>10.247865676879883</v>
      </c>
      <c r="V1427" s="31">
        <v>86.583892822265625</v>
      </c>
      <c r="W1427" s="32">
        <v>137.01261901855469</v>
      </c>
      <c r="X1427" s="22">
        <v>-0.379302978515625</v>
      </c>
      <c r="Y1427" s="33">
        <v>0</v>
      </c>
      <c r="Z1427" s="22">
        <v>-0.38824462890625</v>
      </c>
      <c r="AA1427" s="33">
        <v>1.8745495472103357E-3</v>
      </c>
      <c r="AB1427" s="22">
        <v>-0.17959839105606079</v>
      </c>
      <c r="AC1427" s="34">
        <v>13.696000099182129</v>
      </c>
    </row>
    <row r="1428" spans="1:29" hidden="1" x14ac:dyDescent="0.2">
      <c r="A1428" s="20">
        <v>46009.80816886574</v>
      </c>
      <c r="B1428" s="21">
        <v>6.7000001668930054E-2</v>
      </c>
      <c r="C1428" s="21">
        <v>16.29591178894043</v>
      </c>
      <c r="D1428" s="22">
        <v>2.8389630317687988</v>
      </c>
      <c r="E1428" s="23">
        <v>185.5</v>
      </c>
      <c r="F1428" s="23">
        <v>50.161497266963124</v>
      </c>
      <c r="G1428" s="23">
        <v>-66.46106930449605</v>
      </c>
      <c r="H1428" s="23">
        <v>50.161496534982604</v>
      </c>
      <c r="I1428" s="23">
        <v>-66.460923677690758</v>
      </c>
      <c r="J1428" s="23">
        <v>7.8046351671218872E-2</v>
      </c>
      <c r="K1428" s="23">
        <v>-2.0015361309051514</v>
      </c>
      <c r="L1428" s="24">
        <v>0.13218794763088226</v>
      </c>
      <c r="M1428" s="20">
        <v>25569.018317337963</v>
      </c>
      <c r="N1428" s="22">
        <v>-0.18823975324630737</v>
      </c>
      <c r="O1428" s="25">
        <v>26423.201171875</v>
      </c>
      <c r="P1428" s="25">
        <v>50921.11328125</v>
      </c>
      <c r="Q1428" s="26">
        <v>30.889978408813477</v>
      </c>
      <c r="R1428" s="27">
        <v>37.845527648925781</v>
      </c>
      <c r="S1428" s="28">
        <v>1.0247968435287476</v>
      </c>
      <c r="T1428" s="29">
        <v>33.098724365234375</v>
      </c>
      <c r="U1428" s="30">
        <v>10.240955352783203</v>
      </c>
      <c r="V1428" s="31">
        <v>86.509140014648438</v>
      </c>
      <c r="W1428" s="32">
        <v>136.89483642578125</v>
      </c>
      <c r="X1428" s="22">
        <v>-0.378936767578125</v>
      </c>
      <c r="Y1428" s="33">
        <v>0</v>
      </c>
      <c r="Z1428" s="22">
        <v>-0.38818359375</v>
      </c>
      <c r="AA1428" s="33">
        <v>2.200292656198144E-3</v>
      </c>
      <c r="AB1428" s="22">
        <v>-0.18823975324630737</v>
      </c>
      <c r="AC1428" s="34">
        <v>13.696000099182129</v>
      </c>
    </row>
    <row r="1429" spans="1:29" hidden="1" x14ac:dyDescent="0.2">
      <c r="A1429" s="20">
        <v>46009.808180439817</v>
      </c>
      <c r="B1429" s="21">
        <v>5.9999998658895493E-2</v>
      </c>
      <c r="C1429" s="21">
        <v>16.538522720336914</v>
      </c>
      <c r="D1429" s="22">
        <v>2.8389630317687988</v>
      </c>
      <c r="E1429" s="23">
        <v>185.10000610351563</v>
      </c>
      <c r="F1429" s="23">
        <v>50.161497266963124</v>
      </c>
      <c r="G1429" s="23">
        <v>-66.46106930449605</v>
      </c>
      <c r="H1429" s="23">
        <v>50.161496744132293</v>
      </c>
      <c r="I1429" s="23">
        <v>-66.460923731908281</v>
      </c>
      <c r="J1429" s="23">
        <v>0.10131052881479263</v>
      </c>
      <c r="K1429" s="23">
        <v>-2.0054101943969727</v>
      </c>
      <c r="L1429" s="24">
        <v>0.13218794763088226</v>
      </c>
      <c r="M1429" s="20">
        <v>25569.018328912036</v>
      </c>
      <c r="N1429" s="22">
        <v>-0.18823975324630737</v>
      </c>
      <c r="O1429" s="25">
        <v>26423.201171875</v>
      </c>
      <c r="P1429" s="25">
        <v>50921.11328125</v>
      </c>
      <c r="Q1429" s="26">
        <v>30.889978408813477</v>
      </c>
      <c r="R1429" s="27">
        <v>37.845527648925781</v>
      </c>
      <c r="S1429" s="28">
        <v>1.0247968435287476</v>
      </c>
      <c r="T1429" s="29">
        <v>33.098724365234375</v>
      </c>
      <c r="U1429" s="30">
        <v>10.240955352783203</v>
      </c>
      <c r="V1429" s="31">
        <v>86.509140014648438</v>
      </c>
      <c r="W1429" s="32">
        <v>136.89483642578125</v>
      </c>
      <c r="X1429" s="22">
        <v>-0.378936767578125</v>
      </c>
      <c r="Y1429" s="33">
        <v>0</v>
      </c>
      <c r="Z1429" s="22">
        <v>-0.38818359375</v>
      </c>
      <c r="AA1429" s="33">
        <v>2.200292656198144E-3</v>
      </c>
      <c r="AB1429" s="22">
        <v>-0.18823975324630737</v>
      </c>
      <c r="AC1429" s="34">
        <v>13.696000099182129</v>
      </c>
    </row>
    <row r="1430" spans="1:29" hidden="1" x14ac:dyDescent="0.2">
      <c r="A1430" s="20">
        <v>46009.808192013887</v>
      </c>
      <c r="B1430" s="21">
        <v>7.0000000298023224E-2</v>
      </c>
      <c r="C1430" s="21">
        <v>16.897310256958008</v>
      </c>
      <c r="D1430" s="22">
        <v>2.8389630317687988</v>
      </c>
      <c r="E1430" s="23">
        <v>184.60000610351563</v>
      </c>
      <c r="F1430" s="23">
        <v>50.161497266963124</v>
      </c>
      <c r="G1430" s="23">
        <v>-66.46106930449605</v>
      </c>
      <c r="H1430" s="23">
        <v>50.161496734420126</v>
      </c>
      <c r="I1430" s="23">
        <v>-66.460923592263612</v>
      </c>
      <c r="J1430" s="23">
        <v>0.10023021697998047</v>
      </c>
      <c r="K1430" s="23">
        <v>-1.9954319000244141</v>
      </c>
      <c r="L1430" s="24">
        <v>0.13218794763088226</v>
      </c>
      <c r="M1430" s="20">
        <v>25569.018340486113</v>
      </c>
      <c r="N1430" s="22">
        <v>-0.18823975324630737</v>
      </c>
      <c r="O1430" s="25">
        <v>26423.201171875</v>
      </c>
      <c r="P1430" s="25">
        <v>50921.11328125</v>
      </c>
      <c r="Q1430" s="26">
        <v>30.889978408813477</v>
      </c>
      <c r="R1430" s="27">
        <v>37.845527648925781</v>
      </c>
      <c r="S1430" s="28">
        <v>1.0247968435287476</v>
      </c>
      <c r="T1430" s="29">
        <v>33.098724365234375</v>
      </c>
      <c r="U1430" s="30">
        <v>10.240955352783203</v>
      </c>
      <c r="V1430" s="31">
        <v>86.509140014648438</v>
      </c>
      <c r="W1430" s="32">
        <v>136.89483642578125</v>
      </c>
      <c r="X1430" s="22">
        <v>-0.378936767578125</v>
      </c>
      <c r="Y1430" s="33">
        <v>0</v>
      </c>
      <c r="Z1430" s="22">
        <v>-0.38818359375</v>
      </c>
      <c r="AA1430" s="33">
        <v>2.200292656198144E-3</v>
      </c>
      <c r="AB1430" s="22">
        <v>-0.18823975324630737</v>
      </c>
      <c r="AC1430" s="34">
        <v>13.696000099182129</v>
      </c>
    </row>
    <row r="1431" spans="1:29" hidden="1" x14ac:dyDescent="0.2">
      <c r="A1431" s="20">
        <v>46009.808203587963</v>
      </c>
      <c r="B1431" s="21">
        <v>6.1000000685453415E-2</v>
      </c>
      <c r="C1431" s="21">
        <v>17.110488891601563</v>
      </c>
      <c r="D1431" s="22">
        <v>2.8389630317687988</v>
      </c>
      <c r="E1431" s="23">
        <v>182.10000610351563</v>
      </c>
      <c r="F1431" s="23">
        <v>50.161497266963124</v>
      </c>
      <c r="G1431" s="23">
        <v>-66.46106930449605</v>
      </c>
      <c r="H1431" s="23">
        <v>50.161497560325635</v>
      </c>
      <c r="I1431" s="23">
        <v>-66.460923632512007</v>
      </c>
      <c r="J1431" s="23">
        <v>0.19209748506546021</v>
      </c>
      <c r="K1431" s="23">
        <v>-1.9983078241348267</v>
      </c>
      <c r="L1431" s="24">
        <v>0.13218794763088226</v>
      </c>
      <c r="M1431" s="20">
        <v>25569.018352060186</v>
      </c>
      <c r="N1431" s="22">
        <v>-0.18823975324630737</v>
      </c>
      <c r="O1431" s="25">
        <v>26423.201171875</v>
      </c>
      <c r="P1431" s="25">
        <v>50921.11328125</v>
      </c>
      <c r="Q1431" s="26">
        <v>30.889978408813477</v>
      </c>
      <c r="R1431" s="27">
        <v>37.845527648925781</v>
      </c>
      <c r="S1431" s="28">
        <v>1.0247968435287476</v>
      </c>
      <c r="T1431" s="29">
        <v>33.098724365234375</v>
      </c>
      <c r="U1431" s="30">
        <v>10.240955352783203</v>
      </c>
      <c r="V1431" s="31">
        <v>86.509140014648438</v>
      </c>
      <c r="W1431" s="32">
        <v>136.89483642578125</v>
      </c>
      <c r="X1431" s="22">
        <v>-0.378936767578125</v>
      </c>
      <c r="Y1431" s="33">
        <v>0</v>
      </c>
      <c r="Z1431" s="22">
        <v>-0.38818359375</v>
      </c>
      <c r="AA1431" s="33">
        <v>2.200292656198144E-3</v>
      </c>
      <c r="AB1431" s="22">
        <v>-0.18823975324630737</v>
      </c>
      <c r="AC1431" s="34">
        <v>13.696000099182129</v>
      </c>
    </row>
    <row r="1432" spans="1:29" hidden="1" x14ac:dyDescent="0.2">
      <c r="A1432" s="20">
        <v>46009.80821516204</v>
      </c>
      <c r="B1432" s="21">
        <v>5.9999998658895493E-2</v>
      </c>
      <c r="C1432" s="21">
        <v>16.921579360961914</v>
      </c>
      <c r="D1432" s="22">
        <v>2.8389630317687988</v>
      </c>
      <c r="E1432" s="23">
        <v>183.30000305175781</v>
      </c>
      <c r="F1432" s="23">
        <v>50.161497266963124</v>
      </c>
      <c r="G1432" s="23">
        <v>-66.46106930449605</v>
      </c>
      <c r="H1432" s="23">
        <v>50.1614971291581</v>
      </c>
      <c r="I1432" s="23">
        <v>-66.460923738526787</v>
      </c>
      <c r="J1432" s="23">
        <v>0.14413778483867645</v>
      </c>
      <c r="K1432" s="23">
        <v>-2.0058832168579102</v>
      </c>
      <c r="L1432" s="24">
        <v>0.13218794763088226</v>
      </c>
      <c r="M1432" s="20">
        <v>25569.018363634259</v>
      </c>
      <c r="N1432" s="22">
        <v>-0.18823975324630737</v>
      </c>
      <c r="O1432" s="25">
        <v>26423.201171875</v>
      </c>
      <c r="P1432" s="25">
        <v>50921.11328125</v>
      </c>
      <c r="Q1432" s="26">
        <v>30.889978408813477</v>
      </c>
      <c r="R1432" s="27">
        <v>37.845527648925781</v>
      </c>
      <c r="S1432" s="28">
        <v>1.0247968435287476</v>
      </c>
      <c r="T1432" s="29">
        <v>33.098724365234375</v>
      </c>
      <c r="U1432" s="30">
        <v>10.240955352783203</v>
      </c>
      <c r="V1432" s="31">
        <v>86.509140014648438</v>
      </c>
      <c r="W1432" s="32">
        <v>136.89483642578125</v>
      </c>
      <c r="X1432" s="22">
        <v>-0.378936767578125</v>
      </c>
      <c r="Y1432" s="33">
        <v>0</v>
      </c>
      <c r="Z1432" s="22">
        <v>-0.38818359375</v>
      </c>
      <c r="AA1432" s="33">
        <v>2.200292656198144E-3</v>
      </c>
      <c r="AB1432" s="22">
        <v>-0.18823975324630737</v>
      </c>
      <c r="AC1432" s="34">
        <v>13.696000099182129</v>
      </c>
    </row>
    <row r="1433" spans="1:29" hidden="1" x14ac:dyDescent="0.2">
      <c r="A1433" s="20">
        <v>46009.808229363429</v>
      </c>
      <c r="B1433" s="21">
        <v>9.2000000178813934E-2</v>
      </c>
      <c r="C1433" s="21">
        <v>16.368082046508789</v>
      </c>
      <c r="D1433" s="22">
        <v>2.8751983642578125</v>
      </c>
      <c r="E1433" s="23">
        <v>182.69999694824219</v>
      </c>
      <c r="F1433" s="23">
        <v>50.161497266963124</v>
      </c>
      <c r="G1433" s="23">
        <v>-66.46106930449605</v>
      </c>
      <c r="H1433" s="23">
        <v>50.161496611297999</v>
      </c>
      <c r="I1433" s="23">
        <v>-66.460924422572901</v>
      </c>
      <c r="J1433" s="23">
        <v>8.6535096168518066E-2</v>
      </c>
      <c r="K1433" s="23">
        <v>-2.0547618865966797</v>
      </c>
      <c r="L1433" s="24">
        <v>0.1314866691827774</v>
      </c>
      <c r="M1433" s="20">
        <v>25569.018377835648</v>
      </c>
      <c r="N1433" s="22">
        <v>-0.18823975324630737</v>
      </c>
      <c r="O1433" s="25">
        <v>26423.201171875</v>
      </c>
      <c r="P1433" s="25">
        <v>50921.11328125</v>
      </c>
      <c r="Q1433" s="26">
        <v>30.889978408813477</v>
      </c>
      <c r="R1433" s="27">
        <v>37.845527648925781</v>
      </c>
      <c r="S1433" s="28">
        <v>1.0247968435287476</v>
      </c>
      <c r="T1433" s="29">
        <v>33.098724365234375</v>
      </c>
      <c r="U1433" s="30">
        <v>10.240955352783203</v>
      </c>
      <c r="V1433" s="31">
        <v>86.509140014648438</v>
      </c>
      <c r="W1433" s="32">
        <v>136.89483642578125</v>
      </c>
      <c r="X1433" s="22">
        <v>-0.378936767578125</v>
      </c>
      <c r="Y1433" s="33">
        <v>0</v>
      </c>
      <c r="Z1433" s="22">
        <v>-0.38818359375</v>
      </c>
      <c r="AA1433" s="33">
        <v>2.200292656198144E-3</v>
      </c>
      <c r="AB1433" s="22">
        <v>-0.18823975324630737</v>
      </c>
      <c r="AC1433" s="34">
        <v>13.696000099182129</v>
      </c>
    </row>
    <row r="1434" spans="1:29" hidden="1" x14ac:dyDescent="0.2">
      <c r="A1434" s="20">
        <v>46009.808240937498</v>
      </c>
      <c r="B1434" s="21">
        <v>5.4000001400709152E-2</v>
      </c>
      <c r="C1434" s="21">
        <v>16.190715789794922</v>
      </c>
      <c r="D1434" s="22">
        <v>2.8751983642578125</v>
      </c>
      <c r="E1434" s="23">
        <v>180.60000610351563</v>
      </c>
      <c r="F1434" s="23">
        <v>50.161497266963124</v>
      </c>
      <c r="G1434" s="23">
        <v>-66.46106930449605</v>
      </c>
      <c r="H1434" s="23">
        <v>50.161496050439759</v>
      </c>
      <c r="I1434" s="23">
        <v>-66.460922449157238</v>
      </c>
      <c r="J1434" s="23">
        <v>2.4149563163518906E-2</v>
      </c>
      <c r="K1434" s="23">
        <v>-1.9137508869171143</v>
      </c>
      <c r="L1434" s="24">
        <v>0.1314866691827774</v>
      </c>
      <c r="M1434" s="20">
        <v>25569.018389409721</v>
      </c>
      <c r="N1434" s="22">
        <v>-0.18823975324630737</v>
      </c>
      <c r="O1434" s="25">
        <v>26423.201171875</v>
      </c>
      <c r="P1434" s="25">
        <v>50921.11328125</v>
      </c>
      <c r="Q1434" s="26">
        <v>30.889978408813477</v>
      </c>
      <c r="R1434" s="27">
        <v>37.845527648925781</v>
      </c>
      <c r="S1434" s="28">
        <v>1.0247968435287476</v>
      </c>
      <c r="T1434" s="29">
        <v>33.098724365234375</v>
      </c>
      <c r="U1434" s="30">
        <v>10.240955352783203</v>
      </c>
      <c r="V1434" s="31">
        <v>86.509140014648438</v>
      </c>
      <c r="W1434" s="32">
        <v>136.89483642578125</v>
      </c>
      <c r="X1434" s="22">
        <v>-0.378936767578125</v>
      </c>
      <c r="Y1434" s="33">
        <v>0</v>
      </c>
      <c r="Z1434" s="22">
        <v>-0.38818359375</v>
      </c>
      <c r="AA1434" s="33">
        <v>2.200292656198144E-3</v>
      </c>
      <c r="AB1434" s="22">
        <v>-0.18823975324630737</v>
      </c>
      <c r="AC1434" s="34">
        <v>13.696000099182129</v>
      </c>
    </row>
    <row r="1435" spans="1:29" hidden="1" x14ac:dyDescent="0.2">
      <c r="A1435" s="20">
        <v>46009.808252511575</v>
      </c>
      <c r="B1435" s="21">
        <v>7.1999996900558472E-2</v>
      </c>
      <c r="C1435" s="21">
        <v>16.21232795715332</v>
      </c>
      <c r="D1435" s="22">
        <v>2.8751983642578125</v>
      </c>
      <c r="E1435" s="23">
        <v>185.10000610351563</v>
      </c>
      <c r="F1435" s="23">
        <v>50.161497266963124</v>
      </c>
      <c r="G1435" s="23">
        <v>-66.46106930449605</v>
      </c>
      <c r="H1435" s="23">
        <v>50.161496774545995</v>
      </c>
      <c r="I1435" s="23">
        <v>-66.460923216458113</v>
      </c>
      <c r="J1435" s="23">
        <v>0.10469349473714828</v>
      </c>
      <c r="K1435" s="23">
        <v>-1.968578577041626</v>
      </c>
      <c r="L1435" s="24">
        <v>0.1314866691827774</v>
      </c>
      <c r="M1435" s="20">
        <v>25569.01840099537</v>
      </c>
      <c r="N1435" s="22">
        <v>-0.18823975324630737</v>
      </c>
      <c r="O1435" s="25">
        <v>26423.201171875</v>
      </c>
      <c r="P1435" s="25">
        <v>50921.11328125</v>
      </c>
      <c r="Q1435" s="26">
        <v>30.889978408813477</v>
      </c>
      <c r="R1435" s="27">
        <v>37.845527648925781</v>
      </c>
      <c r="S1435" s="28">
        <v>1.0247968435287476</v>
      </c>
      <c r="T1435" s="29">
        <v>33.098724365234375</v>
      </c>
      <c r="U1435" s="30">
        <v>10.240955352783203</v>
      </c>
      <c r="V1435" s="31">
        <v>86.509140014648438</v>
      </c>
      <c r="W1435" s="32">
        <v>136.89483642578125</v>
      </c>
      <c r="X1435" s="22">
        <v>-0.378936767578125</v>
      </c>
      <c r="Y1435" s="33">
        <v>0</v>
      </c>
      <c r="Z1435" s="22">
        <v>-0.38818359375</v>
      </c>
      <c r="AA1435" s="33">
        <v>2.200292656198144E-3</v>
      </c>
      <c r="AB1435" s="22">
        <v>-0.18823975324630737</v>
      </c>
      <c r="AC1435" s="34">
        <v>13.696000099182129</v>
      </c>
    </row>
    <row r="1436" spans="1:29" hidden="1" x14ac:dyDescent="0.2">
      <c r="A1436" s="20">
        <v>46009.808264270832</v>
      </c>
      <c r="B1436" s="21">
        <v>5.0999999046325684E-2</v>
      </c>
      <c r="C1436" s="21">
        <v>16.560216903686523</v>
      </c>
      <c r="D1436" s="22">
        <v>2.8751983642578125</v>
      </c>
      <c r="E1436" s="23">
        <v>182.80000305175781</v>
      </c>
      <c r="F1436" s="23">
        <v>50.161497266963124</v>
      </c>
      <c r="G1436" s="23">
        <v>-66.46106930449605</v>
      </c>
      <c r="H1436" s="23">
        <v>50.161496617774318</v>
      </c>
      <c r="I1436" s="23">
        <v>-66.460923721046925</v>
      </c>
      <c r="J1436" s="23">
        <v>8.7255455553531647E-2</v>
      </c>
      <c r="K1436" s="23">
        <v>-2.0046341419219971</v>
      </c>
      <c r="L1436" s="24">
        <v>0.1314866691827774</v>
      </c>
      <c r="M1436" s="20">
        <v>25569.018412743055</v>
      </c>
      <c r="N1436" s="22">
        <v>-0.18823975324630737</v>
      </c>
      <c r="O1436" s="25">
        <v>26423.201171875</v>
      </c>
      <c r="P1436" s="25">
        <v>50921.11328125</v>
      </c>
      <c r="Q1436" s="26">
        <v>30.889978408813477</v>
      </c>
      <c r="R1436" s="27">
        <v>37.845527648925781</v>
      </c>
      <c r="S1436" s="28">
        <v>1.0247968435287476</v>
      </c>
      <c r="T1436" s="29">
        <v>33.098724365234375</v>
      </c>
      <c r="U1436" s="30">
        <v>10.240955352783203</v>
      </c>
      <c r="V1436" s="31">
        <v>86.509140014648438</v>
      </c>
      <c r="W1436" s="32">
        <v>136.89483642578125</v>
      </c>
      <c r="X1436" s="22">
        <v>-0.378936767578125</v>
      </c>
      <c r="Y1436" s="33">
        <v>0</v>
      </c>
      <c r="Z1436" s="22">
        <v>-0.38818359375</v>
      </c>
      <c r="AA1436" s="33">
        <v>2.200292656198144E-3</v>
      </c>
      <c r="AB1436" s="22">
        <v>-0.18823975324630737</v>
      </c>
      <c r="AC1436" s="34">
        <v>13.696000099182129</v>
      </c>
    </row>
    <row r="1437" spans="1:29" hidden="1" x14ac:dyDescent="0.2">
      <c r="A1437" s="20">
        <v>46009.808278819444</v>
      </c>
      <c r="B1437" s="21">
        <v>4.8000000417232513E-2</v>
      </c>
      <c r="C1437" s="21">
        <v>16.927705764770508</v>
      </c>
      <c r="D1437" s="22">
        <v>2.8574748039245605</v>
      </c>
      <c r="E1437" s="23">
        <v>182.80000305175781</v>
      </c>
      <c r="F1437" s="23">
        <v>50.161497266963124</v>
      </c>
      <c r="G1437" s="23">
        <v>-66.46106930449605</v>
      </c>
      <c r="H1437" s="23">
        <v>50.161496521667701</v>
      </c>
      <c r="I1437" s="23">
        <v>-66.460923061049186</v>
      </c>
      <c r="J1437" s="23">
        <v>7.6565288007259369E-2</v>
      </c>
      <c r="K1437" s="23">
        <v>-1.9574738740921021</v>
      </c>
      <c r="L1437" s="24">
        <v>0.13078542053699493</v>
      </c>
      <c r="M1437" s="20">
        <v>25569.018427291667</v>
      </c>
      <c r="N1437" s="22">
        <v>-0.18453003466129303</v>
      </c>
      <c r="O1437" s="25">
        <v>26424.685546875</v>
      </c>
      <c r="P1437" s="25">
        <v>50917.01953125</v>
      </c>
      <c r="Q1437" s="26">
        <v>30.888336181640625</v>
      </c>
      <c r="R1437" s="27">
        <v>37.843402862548828</v>
      </c>
      <c r="S1437" s="28">
        <v>1.0247954130172729</v>
      </c>
      <c r="T1437" s="29">
        <v>33.096065521240234</v>
      </c>
      <c r="U1437" s="30">
        <v>10.245569229125977</v>
      </c>
      <c r="V1437" s="31">
        <v>86.55548095703125</v>
      </c>
      <c r="W1437" s="32">
        <v>136.96794128417969</v>
      </c>
      <c r="X1437" s="22">
        <v>-0.379364013671875</v>
      </c>
      <c r="Y1437" s="33">
        <v>0</v>
      </c>
      <c r="Z1437" s="22">
        <v>-0.387908935546875</v>
      </c>
      <c r="AA1437" s="33">
        <v>3.5099165979772806E-3</v>
      </c>
      <c r="AB1437" s="22">
        <v>-0.18453003466129303</v>
      </c>
      <c r="AC1437" s="34">
        <v>13.741000175476074</v>
      </c>
    </row>
    <row r="1438" spans="1:29" hidden="1" x14ac:dyDescent="0.2">
      <c r="A1438" s="20">
        <v>46009.808293020833</v>
      </c>
      <c r="B1438" s="21">
        <v>5.7999998331069946E-2</v>
      </c>
      <c r="C1438" s="21">
        <v>17.127531051635742</v>
      </c>
      <c r="D1438" s="22">
        <v>2.8574748039245605</v>
      </c>
      <c r="E1438" s="23">
        <v>183.10000610351563</v>
      </c>
      <c r="F1438" s="23">
        <v>50.161497266963124</v>
      </c>
      <c r="G1438" s="23">
        <v>-66.46106930449605</v>
      </c>
      <c r="H1438" s="23">
        <v>50.161496289889769</v>
      </c>
      <c r="I1438" s="23">
        <v>-66.460923477670107</v>
      </c>
      <c r="J1438" s="23">
        <v>5.0784137099981308E-2</v>
      </c>
      <c r="K1438" s="23">
        <v>-1.98724365234375</v>
      </c>
      <c r="L1438" s="24">
        <v>0.13078542053699493</v>
      </c>
      <c r="M1438" s="20">
        <v>25569.018441504628</v>
      </c>
      <c r="N1438" s="22">
        <v>-0.18453003466129303</v>
      </c>
      <c r="O1438" s="25">
        <v>26424.685546875</v>
      </c>
      <c r="P1438" s="25">
        <v>50917.01953125</v>
      </c>
      <c r="Q1438" s="26">
        <v>30.888336181640625</v>
      </c>
      <c r="R1438" s="27">
        <v>37.843402862548828</v>
      </c>
      <c r="S1438" s="28">
        <v>1.0247954130172729</v>
      </c>
      <c r="T1438" s="29">
        <v>33.096065521240234</v>
      </c>
      <c r="U1438" s="30">
        <v>10.245569229125977</v>
      </c>
      <c r="V1438" s="31">
        <v>86.55548095703125</v>
      </c>
      <c r="W1438" s="32">
        <v>136.96794128417969</v>
      </c>
      <c r="X1438" s="22">
        <v>-0.379364013671875</v>
      </c>
      <c r="Y1438" s="33">
        <v>0</v>
      </c>
      <c r="Z1438" s="22">
        <v>-0.387908935546875</v>
      </c>
      <c r="AA1438" s="33">
        <v>3.5099165979772806E-3</v>
      </c>
      <c r="AB1438" s="22">
        <v>-0.18453003466129303</v>
      </c>
      <c r="AC1438" s="34">
        <v>13.741000175476074</v>
      </c>
    </row>
    <row r="1439" spans="1:29" hidden="1" x14ac:dyDescent="0.2">
      <c r="A1439" s="20">
        <v>46009.80830478009</v>
      </c>
      <c r="B1439" s="21">
        <v>5.9999998658895493E-2</v>
      </c>
      <c r="C1439" s="21">
        <v>16.923862457275391</v>
      </c>
      <c r="D1439" s="22">
        <v>2.8574748039245605</v>
      </c>
      <c r="E1439" s="23">
        <v>182.89999389648438</v>
      </c>
      <c r="F1439" s="23">
        <v>50.161497266963124</v>
      </c>
      <c r="G1439" s="23">
        <v>-66.46106930449605</v>
      </c>
      <c r="H1439" s="23">
        <v>50.161496105023282</v>
      </c>
      <c r="I1439" s="23">
        <v>-66.460923043796882</v>
      </c>
      <c r="J1439" s="23">
        <v>3.0221022665500641E-2</v>
      </c>
      <c r="K1439" s="23">
        <v>-1.9562410116195679</v>
      </c>
      <c r="L1439" s="24">
        <v>0.13078542053699493</v>
      </c>
      <c r="M1439" s="20">
        <v>25569.018453252316</v>
      </c>
      <c r="N1439" s="22">
        <v>-0.18453003466129303</v>
      </c>
      <c r="O1439" s="25">
        <v>26424.685546875</v>
      </c>
      <c r="P1439" s="25">
        <v>50917.01953125</v>
      </c>
      <c r="Q1439" s="26">
        <v>30.888336181640625</v>
      </c>
      <c r="R1439" s="27">
        <v>37.843402862548828</v>
      </c>
      <c r="S1439" s="28">
        <v>1.0247954130172729</v>
      </c>
      <c r="T1439" s="29">
        <v>33.096065521240234</v>
      </c>
      <c r="U1439" s="30">
        <v>10.245569229125977</v>
      </c>
      <c r="V1439" s="31">
        <v>86.55548095703125</v>
      </c>
      <c r="W1439" s="32">
        <v>136.96794128417969</v>
      </c>
      <c r="X1439" s="22">
        <v>-0.379364013671875</v>
      </c>
      <c r="Y1439" s="33">
        <v>0</v>
      </c>
      <c r="Z1439" s="22">
        <v>-0.387908935546875</v>
      </c>
      <c r="AA1439" s="33">
        <v>3.5099165979772806E-3</v>
      </c>
      <c r="AB1439" s="22">
        <v>-0.18453003466129303</v>
      </c>
      <c r="AC1439" s="34">
        <v>13.741000175476074</v>
      </c>
    </row>
    <row r="1440" spans="1:29" hidden="1" x14ac:dyDescent="0.2">
      <c r="A1440" s="20">
        <v>46009.808316354167</v>
      </c>
      <c r="B1440" s="21">
        <v>3.7000000476837158E-2</v>
      </c>
      <c r="C1440" s="21">
        <v>17.252641677856445</v>
      </c>
      <c r="D1440" s="22">
        <v>2.8574748039245605</v>
      </c>
      <c r="E1440" s="23">
        <v>184.80000305175781</v>
      </c>
      <c r="F1440" s="23">
        <v>50.161497266963124</v>
      </c>
      <c r="G1440" s="23">
        <v>-66.46106930449605</v>
      </c>
      <c r="H1440" s="23">
        <v>50.161495861816469</v>
      </c>
      <c r="I1440" s="23">
        <v>-66.460924017401879</v>
      </c>
      <c r="J1440" s="23">
        <v>3.1686262227594852E-3</v>
      </c>
      <c r="K1440" s="23">
        <v>-2.0258102416992188</v>
      </c>
      <c r="L1440" s="24">
        <v>0.13078542053699493</v>
      </c>
      <c r="M1440" s="20">
        <v>25569.018464826389</v>
      </c>
      <c r="N1440" s="22">
        <v>-0.18453003466129303</v>
      </c>
      <c r="O1440" s="25">
        <v>26424.685546875</v>
      </c>
      <c r="P1440" s="25">
        <v>50917.01953125</v>
      </c>
      <c r="Q1440" s="26">
        <v>30.888336181640625</v>
      </c>
      <c r="R1440" s="27">
        <v>37.843402862548828</v>
      </c>
      <c r="S1440" s="28">
        <v>1.0247954130172729</v>
      </c>
      <c r="T1440" s="29">
        <v>33.096065521240234</v>
      </c>
      <c r="U1440" s="30">
        <v>10.245569229125977</v>
      </c>
      <c r="V1440" s="31">
        <v>86.55548095703125</v>
      </c>
      <c r="W1440" s="32">
        <v>136.96794128417969</v>
      </c>
      <c r="X1440" s="22">
        <v>-0.379364013671875</v>
      </c>
      <c r="Y1440" s="33">
        <v>0</v>
      </c>
      <c r="Z1440" s="22">
        <v>-0.387908935546875</v>
      </c>
      <c r="AA1440" s="33">
        <v>3.5099165979772806E-3</v>
      </c>
      <c r="AB1440" s="22">
        <v>-0.18453003466129303</v>
      </c>
      <c r="AC1440" s="34">
        <v>13.741000175476074</v>
      </c>
    </row>
    <row r="1441" spans="1:29" hidden="1" x14ac:dyDescent="0.2">
      <c r="A1441" s="20">
        <v>46009.808330902779</v>
      </c>
      <c r="B1441" s="21">
        <v>7.4000000953674316E-2</v>
      </c>
      <c r="C1441" s="21">
        <v>17.279613494873047</v>
      </c>
      <c r="D1441" s="22">
        <v>2.8574748039245605</v>
      </c>
      <c r="E1441" s="23">
        <v>181.60000610351563</v>
      </c>
      <c r="F1441" s="23">
        <v>50.161497266963124</v>
      </c>
      <c r="G1441" s="23">
        <v>-66.46106930449605</v>
      </c>
      <c r="H1441" s="23">
        <v>50.161496554560436</v>
      </c>
      <c r="I1441" s="23">
        <v>-66.460923320581415</v>
      </c>
      <c r="J1441" s="23">
        <v>8.0224022269248962E-2</v>
      </c>
      <c r="K1441" s="23">
        <v>-1.9760187864303589</v>
      </c>
      <c r="L1441" s="24">
        <v>0.13078542053699493</v>
      </c>
      <c r="M1441" s="20">
        <v>25569.018479375001</v>
      </c>
      <c r="N1441" s="22">
        <v>-0.18453003466129303</v>
      </c>
      <c r="O1441" s="25">
        <v>26424.685546875</v>
      </c>
      <c r="P1441" s="25">
        <v>50917.01953125</v>
      </c>
      <c r="Q1441" s="26">
        <v>30.888336181640625</v>
      </c>
      <c r="R1441" s="27">
        <v>37.843402862548828</v>
      </c>
      <c r="S1441" s="28">
        <v>1.0247954130172729</v>
      </c>
      <c r="T1441" s="29">
        <v>33.096065521240234</v>
      </c>
      <c r="U1441" s="30">
        <v>10.245569229125977</v>
      </c>
      <c r="V1441" s="31">
        <v>86.55548095703125</v>
      </c>
      <c r="W1441" s="32">
        <v>136.96794128417969</v>
      </c>
      <c r="X1441" s="22">
        <v>-0.379364013671875</v>
      </c>
      <c r="Y1441" s="33">
        <v>0</v>
      </c>
      <c r="Z1441" s="22">
        <v>-0.387908935546875</v>
      </c>
      <c r="AA1441" s="33">
        <v>3.5099165979772806E-3</v>
      </c>
      <c r="AB1441" s="22">
        <v>-0.18453003466129303</v>
      </c>
      <c r="AC1441" s="34">
        <v>13.741000175476074</v>
      </c>
    </row>
    <row r="1442" spans="1:29" hidden="1" x14ac:dyDescent="0.2">
      <c r="A1442" s="20">
        <v>46009.808345104168</v>
      </c>
      <c r="B1442" s="21">
        <v>6.4999997615814209E-2</v>
      </c>
      <c r="C1442" s="21">
        <v>17.388660430908203</v>
      </c>
      <c r="D1442" s="22">
        <v>2.8300998210906982</v>
      </c>
      <c r="E1442" s="23">
        <v>185.69999694824219</v>
      </c>
      <c r="F1442" s="23">
        <v>50.161497266963124</v>
      </c>
      <c r="G1442" s="23">
        <v>-66.46106930449605</v>
      </c>
      <c r="H1442" s="23">
        <v>50.161496170744869</v>
      </c>
      <c r="I1442" s="23">
        <v>-66.460924166603377</v>
      </c>
      <c r="J1442" s="23">
        <v>3.7531409412622452E-2</v>
      </c>
      <c r="K1442" s="23">
        <v>-2.0364716053009033</v>
      </c>
      <c r="L1442" s="24">
        <v>0.13078542053699493</v>
      </c>
      <c r="M1442" s="20">
        <v>25569.01849357639</v>
      </c>
      <c r="N1442" s="22">
        <v>-0.18453003466129303</v>
      </c>
      <c r="O1442" s="25">
        <v>26424.685546875</v>
      </c>
      <c r="P1442" s="25">
        <v>50917.01953125</v>
      </c>
      <c r="Q1442" s="26">
        <v>30.888336181640625</v>
      </c>
      <c r="R1442" s="27">
        <v>37.843402862548828</v>
      </c>
      <c r="S1442" s="28">
        <v>1.0247954130172729</v>
      </c>
      <c r="T1442" s="29">
        <v>33.096065521240234</v>
      </c>
      <c r="U1442" s="30">
        <v>10.245569229125977</v>
      </c>
      <c r="V1442" s="31">
        <v>86.55548095703125</v>
      </c>
      <c r="W1442" s="32">
        <v>136.96794128417969</v>
      </c>
      <c r="X1442" s="22">
        <v>-0.379364013671875</v>
      </c>
      <c r="Y1442" s="33">
        <v>0</v>
      </c>
      <c r="Z1442" s="22">
        <v>-0.387908935546875</v>
      </c>
      <c r="AA1442" s="33">
        <v>3.5099165979772806E-3</v>
      </c>
      <c r="AB1442" s="22">
        <v>-0.18453003466129303</v>
      </c>
      <c r="AC1442" s="34">
        <v>13.741000175476074</v>
      </c>
    </row>
    <row r="1443" spans="1:29" hidden="1" x14ac:dyDescent="0.2">
      <c r="A1443" s="20">
        <v>46009.808356678244</v>
      </c>
      <c r="B1443" s="21">
        <v>4.8999998718500137E-2</v>
      </c>
      <c r="C1443" s="21">
        <v>17.008195877075195</v>
      </c>
      <c r="D1443" s="22">
        <v>2.8300998210906982</v>
      </c>
      <c r="E1443" s="23">
        <v>182.30000305175781</v>
      </c>
      <c r="F1443" s="23">
        <v>50.161497266963124</v>
      </c>
      <c r="G1443" s="23">
        <v>-66.46106930449605</v>
      </c>
      <c r="H1443" s="23">
        <v>50.161496540012472</v>
      </c>
      <c r="I1443" s="23">
        <v>-66.460924170776792</v>
      </c>
      <c r="J1443" s="23">
        <v>7.860584557056427E-2</v>
      </c>
      <c r="K1443" s="23">
        <v>-2.0367696285247803</v>
      </c>
      <c r="L1443" s="24">
        <v>0.13078542053699493</v>
      </c>
      <c r="M1443" s="20">
        <v>25569.018505150463</v>
      </c>
      <c r="N1443" s="22">
        <v>-0.17536498606204987</v>
      </c>
      <c r="O1443" s="25">
        <v>26429.333984375</v>
      </c>
      <c r="P1443" s="25">
        <v>50908.80859375</v>
      </c>
      <c r="Q1443" s="26">
        <v>30.885551452636719</v>
      </c>
      <c r="R1443" s="27">
        <v>37.836746215820313</v>
      </c>
      <c r="S1443" s="28">
        <v>1.0247925519943237</v>
      </c>
      <c r="T1443" s="29">
        <v>33.090724945068359</v>
      </c>
      <c r="U1443" s="30">
        <v>10.242456436157227</v>
      </c>
      <c r="V1443" s="31">
        <v>86.548599243164063</v>
      </c>
      <c r="W1443" s="32">
        <v>136.95649719238281</v>
      </c>
      <c r="X1443" s="22">
        <v>-0.378509521484375</v>
      </c>
      <c r="Y1443" s="33">
        <v>0</v>
      </c>
      <c r="Z1443" s="22">
        <v>-0.38739013671875</v>
      </c>
      <c r="AA1443" s="33">
        <v>9.8514393903315067E-4</v>
      </c>
      <c r="AB1443" s="22">
        <v>-0.17536498606204987</v>
      </c>
      <c r="AC1443" s="34">
        <v>13.704999923706055</v>
      </c>
    </row>
    <row r="1444" spans="1:29" hidden="1" x14ac:dyDescent="0.2">
      <c r="A1444" s="20">
        <v>46009.808368252314</v>
      </c>
      <c r="B1444" s="21">
        <v>5.2000001072883606E-2</v>
      </c>
      <c r="C1444" s="21">
        <v>16.839328765869141</v>
      </c>
      <c r="D1444" s="22">
        <v>2.8300998210906982</v>
      </c>
      <c r="E1444" s="23">
        <v>184</v>
      </c>
      <c r="F1444" s="23">
        <v>50.161497266963124</v>
      </c>
      <c r="G1444" s="23">
        <v>-66.46106930449605</v>
      </c>
      <c r="H1444" s="23">
        <v>50.161496252967531</v>
      </c>
      <c r="I1444" s="23">
        <v>-66.460924220247676</v>
      </c>
      <c r="J1444" s="23">
        <v>4.6677213162183762E-2</v>
      </c>
      <c r="K1444" s="23">
        <v>-2.0403046607971191</v>
      </c>
      <c r="L1444" s="24">
        <v>0.13078542053699493</v>
      </c>
      <c r="M1444" s="20">
        <v>25569.018516736112</v>
      </c>
      <c r="N1444" s="22">
        <v>-0.17536498606204987</v>
      </c>
      <c r="O1444" s="25">
        <v>26429.333984375</v>
      </c>
      <c r="P1444" s="25">
        <v>50908.80859375</v>
      </c>
      <c r="Q1444" s="26">
        <v>30.885551452636719</v>
      </c>
      <c r="R1444" s="27">
        <v>37.836746215820313</v>
      </c>
      <c r="S1444" s="28">
        <v>1.0247925519943237</v>
      </c>
      <c r="T1444" s="29">
        <v>33.090724945068359</v>
      </c>
      <c r="U1444" s="30">
        <v>10.242456436157227</v>
      </c>
      <c r="V1444" s="31">
        <v>86.548599243164063</v>
      </c>
      <c r="W1444" s="32">
        <v>136.95649719238281</v>
      </c>
      <c r="X1444" s="22">
        <v>-0.378509521484375</v>
      </c>
      <c r="Y1444" s="33">
        <v>0</v>
      </c>
      <c r="Z1444" s="22">
        <v>-0.38739013671875</v>
      </c>
      <c r="AA1444" s="33">
        <v>9.8514393903315067E-4</v>
      </c>
      <c r="AB1444" s="22">
        <v>-0.17536498606204987</v>
      </c>
      <c r="AC1444" s="34">
        <v>13.704999923706055</v>
      </c>
    </row>
    <row r="1445" spans="1:29" hidden="1" x14ac:dyDescent="0.2">
      <c r="A1445" s="20">
        <v>46009.808380011571</v>
      </c>
      <c r="B1445" s="21">
        <v>3.7999998778104782E-2</v>
      </c>
      <c r="C1445" s="21">
        <v>17.223295211791992</v>
      </c>
      <c r="D1445" s="22">
        <v>2.8300998210906982</v>
      </c>
      <c r="E1445" s="23">
        <v>183.80000305175781</v>
      </c>
      <c r="F1445" s="23">
        <v>50.161497266963124</v>
      </c>
      <c r="G1445" s="23">
        <v>-66.46106930449605</v>
      </c>
      <c r="H1445" s="23">
        <v>50.161496362626707</v>
      </c>
      <c r="I1445" s="23">
        <v>-66.460924662409226</v>
      </c>
      <c r="J1445" s="23">
        <v>5.8874856680631638E-2</v>
      </c>
      <c r="K1445" s="23">
        <v>-2.0718994140625</v>
      </c>
      <c r="L1445" s="24">
        <v>0.13078542053699493</v>
      </c>
      <c r="M1445" s="20">
        <v>25569.018528483797</v>
      </c>
      <c r="N1445" s="22">
        <v>-0.17536498606204987</v>
      </c>
      <c r="O1445" s="25">
        <v>26429.333984375</v>
      </c>
      <c r="P1445" s="25">
        <v>50908.80859375</v>
      </c>
      <c r="Q1445" s="26">
        <v>30.885551452636719</v>
      </c>
      <c r="R1445" s="27">
        <v>37.836746215820313</v>
      </c>
      <c r="S1445" s="28">
        <v>1.0247925519943237</v>
      </c>
      <c r="T1445" s="29">
        <v>33.090724945068359</v>
      </c>
      <c r="U1445" s="30">
        <v>10.242456436157227</v>
      </c>
      <c r="V1445" s="31">
        <v>86.548599243164063</v>
      </c>
      <c r="W1445" s="32">
        <v>136.95649719238281</v>
      </c>
      <c r="X1445" s="22">
        <v>-0.378509521484375</v>
      </c>
      <c r="Y1445" s="33">
        <v>0</v>
      </c>
      <c r="Z1445" s="22">
        <v>-0.38739013671875</v>
      </c>
      <c r="AA1445" s="33">
        <v>9.8514393903315067E-4</v>
      </c>
      <c r="AB1445" s="22">
        <v>-0.17536498606204987</v>
      </c>
      <c r="AC1445" s="34">
        <v>13.704999923706055</v>
      </c>
    </row>
    <row r="1446" spans="1:29" hidden="1" x14ac:dyDescent="0.2">
      <c r="A1446" s="20">
        <v>46009.808391585648</v>
      </c>
      <c r="B1446" s="21">
        <v>4.8999998718500137E-2</v>
      </c>
      <c r="C1446" s="21">
        <v>17.277481079101563</v>
      </c>
      <c r="D1446" s="22">
        <v>2.8578677177429199</v>
      </c>
      <c r="E1446" s="23">
        <v>182.39999389648438</v>
      </c>
      <c r="F1446" s="23">
        <v>50.161497266963124</v>
      </c>
      <c r="G1446" s="23">
        <v>-66.46106930449605</v>
      </c>
      <c r="H1446" s="23">
        <v>50.161496774980002</v>
      </c>
      <c r="I1446" s="23">
        <v>-66.460923644581342</v>
      </c>
      <c r="J1446" s="23">
        <v>0.10474178194999695</v>
      </c>
      <c r="K1446" s="23">
        <v>-1.9991703033447266</v>
      </c>
      <c r="L1446" s="24">
        <v>0.13008417189121246</v>
      </c>
      <c r="M1446" s="20">
        <v>25569.01854005787</v>
      </c>
      <c r="N1446" s="22">
        <v>-0.17536498606204987</v>
      </c>
      <c r="O1446" s="25">
        <v>26429.333984375</v>
      </c>
      <c r="P1446" s="25">
        <v>50908.80859375</v>
      </c>
      <c r="Q1446" s="26">
        <v>30.885551452636719</v>
      </c>
      <c r="R1446" s="27">
        <v>37.836746215820313</v>
      </c>
      <c r="S1446" s="28">
        <v>1.0247925519943237</v>
      </c>
      <c r="T1446" s="29">
        <v>33.090724945068359</v>
      </c>
      <c r="U1446" s="30">
        <v>10.242456436157227</v>
      </c>
      <c r="V1446" s="31">
        <v>86.548599243164063</v>
      </c>
      <c r="W1446" s="32">
        <v>136.95649719238281</v>
      </c>
      <c r="X1446" s="22">
        <v>-0.378509521484375</v>
      </c>
      <c r="Y1446" s="33">
        <v>0</v>
      </c>
      <c r="Z1446" s="22">
        <v>-0.38739013671875</v>
      </c>
      <c r="AA1446" s="33">
        <v>9.8514393903315067E-4</v>
      </c>
      <c r="AB1446" s="22">
        <v>-0.17536498606204987</v>
      </c>
      <c r="AC1446" s="34">
        <v>13.704999923706055</v>
      </c>
    </row>
    <row r="1447" spans="1:29" hidden="1" x14ac:dyDescent="0.2">
      <c r="A1447" s="20">
        <v>46009.808403159725</v>
      </c>
      <c r="B1447" s="21">
        <v>7.5999997556209564E-2</v>
      </c>
      <c r="C1447" s="21">
        <v>17.218521118164063</v>
      </c>
      <c r="D1447" s="22">
        <v>2.8578677177429199</v>
      </c>
      <c r="E1447" s="23">
        <v>184</v>
      </c>
      <c r="F1447" s="23">
        <v>50.161497266963124</v>
      </c>
      <c r="G1447" s="23">
        <v>-66.46106930449605</v>
      </c>
      <c r="H1447" s="23">
        <v>50.161496985718131</v>
      </c>
      <c r="I1447" s="23">
        <v>-66.460923659101141</v>
      </c>
      <c r="J1447" s="23">
        <v>0.12818263471126556</v>
      </c>
      <c r="K1447" s="23">
        <v>-2.0002076625823975</v>
      </c>
      <c r="L1447" s="24">
        <v>0.13008417189121246</v>
      </c>
      <c r="M1447" s="20">
        <v>25569.018551631943</v>
      </c>
      <c r="N1447" s="22">
        <v>-0.17536498606204987</v>
      </c>
      <c r="O1447" s="25">
        <v>26429.333984375</v>
      </c>
      <c r="P1447" s="25">
        <v>50908.80859375</v>
      </c>
      <c r="Q1447" s="26">
        <v>30.885551452636719</v>
      </c>
      <c r="R1447" s="27">
        <v>37.836746215820313</v>
      </c>
      <c r="S1447" s="28">
        <v>1.0247925519943237</v>
      </c>
      <c r="T1447" s="29">
        <v>33.090724945068359</v>
      </c>
      <c r="U1447" s="30">
        <v>10.242456436157227</v>
      </c>
      <c r="V1447" s="31">
        <v>86.548599243164063</v>
      </c>
      <c r="W1447" s="32">
        <v>136.95649719238281</v>
      </c>
      <c r="X1447" s="22">
        <v>-0.378509521484375</v>
      </c>
      <c r="Y1447" s="33">
        <v>0</v>
      </c>
      <c r="Z1447" s="22">
        <v>-0.38739013671875</v>
      </c>
      <c r="AA1447" s="33">
        <v>9.8514393903315067E-4</v>
      </c>
      <c r="AB1447" s="22">
        <v>-0.17536498606204987</v>
      </c>
      <c r="AC1447" s="34">
        <v>13.704999923706055</v>
      </c>
    </row>
    <row r="1448" spans="1:29" hidden="1" x14ac:dyDescent="0.2">
      <c r="A1448" s="20">
        <v>46009.808417708336</v>
      </c>
      <c r="B1448" s="21">
        <v>5.4999999701976776E-2</v>
      </c>
      <c r="C1448" s="21">
        <v>17.122365951538086</v>
      </c>
      <c r="D1448" s="22">
        <v>2.8578677177429199</v>
      </c>
      <c r="E1448" s="23">
        <v>182.5</v>
      </c>
      <c r="F1448" s="23">
        <v>50.161497266963124</v>
      </c>
      <c r="G1448" s="23">
        <v>-66.46106930449605</v>
      </c>
      <c r="H1448" s="23">
        <v>50.161497175252642</v>
      </c>
      <c r="I1448" s="23">
        <v>-66.460923675754486</v>
      </c>
      <c r="J1448" s="23">
        <v>0.14926497638225555</v>
      </c>
      <c r="K1448" s="23">
        <v>-2.0013978481292725</v>
      </c>
      <c r="L1448" s="24">
        <v>0.13008417189121246</v>
      </c>
      <c r="M1448" s="20">
        <v>25569.018566180555</v>
      </c>
      <c r="N1448" s="22">
        <v>-0.17536498606204987</v>
      </c>
      <c r="O1448" s="25">
        <v>26429.333984375</v>
      </c>
      <c r="P1448" s="25">
        <v>50908.80859375</v>
      </c>
      <c r="Q1448" s="26">
        <v>30.885551452636719</v>
      </c>
      <c r="R1448" s="27">
        <v>37.836746215820313</v>
      </c>
      <c r="S1448" s="28">
        <v>1.0247925519943237</v>
      </c>
      <c r="T1448" s="29">
        <v>33.090724945068359</v>
      </c>
      <c r="U1448" s="30">
        <v>10.242456436157227</v>
      </c>
      <c r="V1448" s="31">
        <v>86.548599243164063</v>
      </c>
      <c r="W1448" s="32">
        <v>136.95649719238281</v>
      </c>
      <c r="X1448" s="22">
        <v>-0.378509521484375</v>
      </c>
      <c r="Y1448" s="33">
        <v>0</v>
      </c>
      <c r="Z1448" s="22">
        <v>-0.38739013671875</v>
      </c>
      <c r="AA1448" s="33">
        <v>9.8514393903315067E-4</v>
      </c>
      <c r="AB1448" s="22">
        <v>-0.17536498606204987</v>
      </c>
      <c r="AC1448" s="34">
        <v>13.704999923706055</v>
      </c>
    </row>
    <row r="1449" spans="1:29" hidden="1" x14ac:dyDescent="0.2">
      <c r="A1449" s="20">
        <v>46009.808430682868</v>
      </c>
      <c r="B1449" s="21">
        <v>5.7000000029802322E-2</v>
      </c>
      <c r="C1449" s="21">
        <v>16.937416076660156</v>
      </c>
      <c r="D1449" s="22">
        <v>2.8578677177429199</v>
      </c>
      <c r="E1449" s="23">
        <v>182.39999389648438</v>
      </c>
      <c r="F1449" s="23">
        <v>50.161497266963124</v>
      </c>
      <c r="G1449" s="23">
        <v>-66.46106930449605</v>
      </c>
      <c r="H1449" s="23">
        <v>50.161496681157836</v>
      </c>
      <c r="I1449" s="23">
        <v>-66.460923513152878</v>
      </c>
      <c r="J1449" s="23">
        <v>9.4305731356143951E-2</v>
      </c>
      <c r="K1449" s="23">
        <v>-1.989778995513916</v>
      </c>
      <c r="L1449" s="24">
        <v>0.13008417189121246</v>
      </c>
      <c r="M1449" s="20">
        <v>25569.018579155094</v>
      </c>
      <c r="N1449" s="22">
        <v>-0.17536498606204987</v>
      </c>
      <c r="O1449" s="25">
        <v>26429.333984375</v>
      </c>
      <c r="P1449" s="25">
        <v>50908.80859375</v>
      </c>
      <c r="Q1449" s="26">
        <v>30.885551452636719</v>
      </c>
      <c r="R1449" s="27">
        <v>37.836746215820313</v>
      </c>
      <c r="S1449" s="28">
        <v>1.0247925519943237</v>
      </c>
      <c r="T1449" s="29">
        <v>33.090724945068359</v>
      </c>
      <c r="U1449" s="30">
        <v>10.242456436157227</v>
      </c>
      <c r="V1449" s="31">
        <v>86.548599243164063</v>
      </c>
      <c r="W1449" s="32">
        <v>136.95649719238281</v>
      </c>
      <c r="X1449" s="22">
        <v>-0.378509521484375</v>
      </c>
      <c r="Y1449" s="33">
        <v>0</v>
      </c>
      <c r="Z1449" s="22">
        <v>-0.38739013671875</v>
      </c>
      <c r="AA1449" s="33">
        <v>9.8514393903315067E-4</v>
      </c>
      <c r="AB1449" s="22">
        <v>-0.17536498606204987</v>
      </c>
      <c r="AC1449" s="34">
        <v>13.704999923706055</v>
      </c>
    </row>
    <row r="1450" spans="1:29" hidden="1" x14ac:dyDescent="0.2">
      <c r="A1450" s="20">
        <v>46009.808443483795</v>
      </c>
      <c r="B1450" s="21">
        <v>5.299999937415123E-2</v>
      </c>
      <c r="C1450" s="21">
        <v>16.774568557739258</v>
      </c>
      <c r="D1450" s="22">
        <v>2.8578677177429199</v>
      </c>
      <c r="E1450" s="23">
        <v>182.69999694824219</v>
      </c>
      <c r="F1450" s="23">
        <v>50.161497266963124</v>
      </c>
      <c r="G1450" s="23">
        <v>-66.46106930449605</v>
      </c>
      <c r="H1450" s="23">
        <v>50.161496244059883</v>
      </c>
      <c r="I1450" s="23">
        <v>-66.460922656140667</v>
      </c>
      <c r="J1450" s="23">
        <v>4.5686356723308563E-2</v>
      </c>
      <c r="K1450" s="23">
        <v>-1.9285409450531006</v>
      </c>
      <c r="L1450" s="24">
        <v>0.13008417189121246</v>
      </c>
      <c r="M1450" s="20">
        <v>25569.018591956017</v>
      </c>
      <c r="N1450" s="22">
        <v>-0.18031249940395355</v>
      </c>
      <c r="O1450" s="25">
        <v>26426.08203125</v>
      </c>
      <c r="P1450" s="25">
        <v>50911.8046875</v>
      </c>
      <c r="Q1450" s="26">
        <v>30.886104583740234</v>
      </c>
      <c r="R1450" s="27">
        <v>37.841403961181641</v>
      </c>
      <c r="S1450" s="28">
        <v>1.0247933864593506</v>
      </c>
      <c r="T1450" s="29">
        <v>33.092674255371094</v>
      </c>
      <c r="U1450" s="30">
        <v>10.239730834960938</v>
      </c>
      <c r="V1450" s="31">
        <v>86.514404296875</v>
      </c>
      <c r="W1450" s="32">
        <v>136.90269470214844</v>
      </c>
      <c r="X1450" s="22">
        <v>-0.377716064453125</v>
      </c>
      <c r="Y1450" s="33">
        <v>0</v>
      </c>
      <c r="Z1450" s="22">
        <v>-0.38665771484375</v>
      </c>
      <c r="AA1450" s="33">
        <v>0</v>
      </c>
      <c r="AB1450" s="22">
        <v>-0.18031249940395355</v>
      </c>
      <c r="AC1450" s="34">
        <v>13.722999572753906</v>
      </c>
    </row>
    <row r="1451" spans="1:29" hidden="1" x14ac:dyDescent="0.2">
      <c r="A1451" s="20">
        <v>46009.808455057871</v>
      </c>
      <c r="B1451" s="21">
        <v>4.3999999761581421E-2</v>
      </c>
      <c r="C1451" s="21">
        <v>16.677047729492188</v>
      </c>
      <c r="D1451" s="22">
        <v>2.8622989654541016</v>
      </c>
      <c r="E1451" s="23">
        <v>182.89999389648438</v>
      </c>
      <c r="F1451" s="23">
        <v>50.161497266963124</v>
      </c>
      <c r="G1451" s="23">
        <v>-66.46106930449605</v>
      </c>
      <c r="H1451" s="23">
        <v>50.161496649261849</v>
      </c>
      <c r="I1451" s="23">
        <v>-66.46092193371959</v>
      </c>
      <c r="J1451" s="23">
        <v>9.0757831931114197E-2</v>
      </c>
      <c r="K1451" s="23">
        <v>-1.8769201040267944</v>
      </c>
      <c r="L1451" s="24">
        <v>0.13008417189121246</v>
      </c>
      <c r="M1451" s="20">
        <v>25569.018603541666</v>
      </c>
      <c r="N1451" s="22">
        <v>-0.18031249940395355</v>
      </c>
      <c r="O1451" s="25">
        <v>26426.08203125</v>
      </c>
      <c r="P1451" s="25">
        <v>50911.8046875</v>
      </c>
      <c r="Q1451" s="26">
        <v>30.886104583740234</v>
      </c>
      <c r="R1451" s="27">
        <v>37.841403961181641</v>
      </c>
      <c r="S1451" s="28">
        <v>1.0247933864593506</v>
      </c>
      <c r="T1451" s="29">
        <v>33.092674255371094</v>
      </c>
      <c r="U1451" s="30">
        <v>10.239730834960938</v>
      </c>
      <c r="V1451" s="31">
        <v>86.514404296875</v>
      </c>
      <c r="W1451" s="32">
        <v>136.90269470214844</v>
      </c>
      <c r="X1451" s="22">
        <v>-0.377716064453125</v>
      </c>
      <c r="Y1451" s="33">
        <v>0</v>
      </c>
      <c r="Z1451" s="22">
        <v>-0.38665771484375</v>
      </c>
      <c r="AA1451" s="33">
        <v>0</v>
      </c>
      <c r="AB1451" s="22">
        <v>-0.18031249940395355</v>
      </c>
      <c r="AC1451" s="34">
        <v>13.722999572753906</v>
      </c>
    </row>
    <row r="1452" spans="1:29" hidden="1" x14ac:dyDescent="0.2">
      <c r="A1452" s="20">
        <v>46009.808466817129</v>
      </c>
      <c r="B1452" s="21">
        <v>7.1999996900558472E-2</v>
      </c>
      <c r="C1452" s="21">
        <v>16.674015045166016</v>
      </c>
      <c r="D1452" s="22">
        <v>2.8622989654541016</v>
      </c>
      <c r="E1452" s="23">
        <v>183.60000610351563</v>
      </c>
      <c r="F1452" s="23">
        <v>50.161497266963124</v>
      </c>
      <c r="G1452" s="23">
        <v>-66.46106930449605</v>
      </c>
      <c r="H1452" s="23">
        <v>50.161496697277734</v>
      </c>
      <c r="I1452" s="23">
        <v>-66.460923421633453</v>
      </c>
      <c r="J1452" s="23">
        <v>9.6098780632019043E-2</v>
      </c>
      <c r="K1452" s="23">
        <v>-1.9832394123077393</v>
      </c>
      <c r="L1452" s="24">
        <v>0.13008417189121246</v>
      </c>
      <c r="M1452" s="20">
        <v>25569.018615289351</v>
      </c>
      <c r="N1452" s="22">
        <v>-0.18031249940395355</v>
      </c>
      <c r="O1452" s="25">
        <v>26426.08203125</v>
      </c>
      <c r="P1452" s="25">
        <v>50911.8046875</v>
      </c>
      <c r="Q1452" s="26">
        <v>30.886104583740234</v>
      </c>
      <c r="R1452" s="27">
        <v>37.841403961181641</v>
      </c>
      <c r="S1452" s="28">
        <v>1.0247933864593506</v>
      </c>
      <c r="T1452" s="29">
        <v>33.092674255371094</v>
      </c>
      <c r="U1452" s="30">
        <v>10.239730834960938</v>
      </c>
      <c r="V1452" s="31">
        <v>86.514404296875</v>
      </c>
      <c r="W1452" s="32">
        <v>136.90269470214844</v>
      </c>
      <c r="X1452" s="22">
        <v>-0.377716064453125</v>
      </c>
      <c r="Y1452" s="33">
        <v>0</v>
      </c>
      <c r="Z1452" s="22">
        <v>-0.38665771484375</v>
      </c>
      <c r="AA1452" s="33">
        <v>0</v>
      </c>
      <c r="AB1452" s="22">
        <v>-0.18031249940395355</v>
      </c>
      <c r="AC1452" s="34">
        <v>13.722999572753906</v>
      </c>
    </row>
    <row r="1453" spans="1:29" hidden="1" x14ac:dyDescent="0.2">
      <c r="A1453" s="20">
        <v>46009.808478391205</v>
      </c>
      <c r="B1453" s="21">
        <v>5.000000074505806E-2</v>
      </c>
      <c r="C1453" s="21">
        <v>17.021547317504883</v>
      </c>
      <c r="D1453" s="22">
        <v>2.8622989654541016</v>
      </c>
      <c r="E1453" s="23">
        <v>182</v>
      </c>
      <c r="F1453" s="23">
        <v>50.161497266963124</v>
      </c>
      <c r="G1453" s="23">
        <v>-66.46106930449605</v>
      </c>
      <c r="H1453" s="23">
        <v>50.161496781723322</v>
      </c>
      <c r="I1453" s="23">
        <v>-66.460923317802198</v>
      </c>
      <c r="J1453" s="23">
        <v>0.10549184679985046</v>
      </c>
      <c r="K1453" s="23">
        <v>-1.9758201837539673</v>
      </c>
      <c r="L1453" s="24">
        <v>0.13008417189121246</v>
      </c>
      <c r="M1453" s="20">
        <v>25569.018626863424</v>
      </c>
      <c r="N1453" s="22">
        <v>-0.18031249940395355</v>
      </c>
      <c r="O1453" s="25">
        <v>26426.08203125</v>
      </c>
      <c r="P1453" s="25">
        <v>50911.8046875</v>
      </c>
      <c r="Q1453" s="26">
        <v>30.886104583740234</v>
      </c>
      <c r="R1453" s="27">
        <v>37.841403961181641</v>
      </c>
      <c r="S1453" s="28">
        <v>1.0247933864593506</v>
      </c>
      <c r="T1453" s="29">
        <v>33.092674255371094</v>
      </c>
      <c r="U1453" s="30">
        <v>10.239730834960938</v>
      </c>
      <c r="V1453" s="31">
        <v>86.514404296875</v>
      </c>
      <c r="W1453" s="32">
        <v>136.90269470214844</v>
      </c>
      <c r="X1453" s="22">
        <v>-0.377716064453125</v>
      </c>
      <c r="Y1453" s="33">
        <v>0</v>
      </c>
      <c r="Z1453" s="22">
        <v>-0.38665771484375</v>
      </c>
      <c r="AA1453" s="33">
        <v>0</v>
      </c>
      <c r="AB1453" s="22">
        <v>-0.18031249940395355</v>
      </c>
      <c r="AC1453" s="34">
        <v>13.722999572753906</v>
      </c>
    </row>
    <row r="1454" spans="1:29" hidden="1" x14ac:dyDescent="0.2">
      <c r="A1454" s="20">
        <v>46009.808492939817</v>
      </c>
      <c r="B1454" s="21">
        <v>9.0000003576278687E-2</v>
      </c>
      <c r="C1454" s="21">
        <v>17.040128707885742</v>
      </c>
      <c r="D1454" s="22">
        <v>2.8622989654541016</v>
      </c>
      <c r="E1454" s="23">
        <v>183.39999389648438</v>
      </c>
      <c r="F1454" s="23">
        <v>50.161497266963124</v>
      </c>
      <c r="G1454" s="23">
        <v>-66.46106930449605</v>
      </c>
      <c r="H1454" s="23">
        <v>50.161496124075548</v>
      </c>
      <c r="I1454" s="23">
        <v>-66.460922896841993</v>
      </c>
      <c r="J1454" s="23">
        <v>3.2340243458747864E-2</v>
      </c>
      <c r="K1454" s="23">
        <v>-1.9457403421401978</v>
      </c>
      <c r="L1454" s="24">
        <v>0.13008417189121246</v>
      </c>
      <c r="M1454" s="20">
        <v>25569.018641412036</v>
      </c>
      <c r="N1454" s="22">
        <v>-0.18031249940395355</v>
      </c>
      <c r="O1454" s="25">
        <v>26426.08203125</v>
      </c>
      <c r="P1454" s="25">
        <v>50911.8046875</v>
      </c>
      <c r="Q1454" s="26">
        <v>30.886104583740234</v>
      </c>
      <c r="R1454" s="27">
        <v>37.841403961181641</v>
      </c>
      <c r="S1454" s="28">
        <v>1.0247933864593506</v>
      </c>
      <c r="T1454" s="29">
        <v>33.092674255371094</v>
      </c>
      <c r="U1454" s="30">
        <v>10.239730834960938</v>
      </c>
      <c r="V1454" s="31">
        <v>86.514404296875</v>
      </c>
      <c r="W1454" s="32">
        <v>136.90269470214844</v>
      </c>
      <c r="X1454" s="22">
        <v>-0.377716064453125</v>
      </c>
      <c r="Y1454" s="33">
        <v>0</v>
      </c>
      <c r="Z1454" s="22">
        <v>-0.38665771484375</v>
      </c>
      <c r="AA1454" s="33">
        <v>0</v>
      </c>
      <c r="AB1454" s="22">
        <v>-0.18031249940395355</v>
      </c>
      <c r="AC1454" s="34">
        <v>13.722999572753906</v>
      </c>
    </row>
    <row r="1455" spans="1:29" hidden="1" x14ac:dyDescent="0.2">
      <c r="A1455" s="20">
        <v>46009.808504513887</v>
      </c>
      <c r="B1455" s="21">
        <v>5.9999998658895493E-2</v>
      </c>
      <c r="C1455" s="21">
        <v>17.033731460571289</v>
      </c>
      <c r="D1455" s="22">
        <v>2.8622989654541016</v>
      </c>
      <c r="E1455" s="23">
        <v>183.89999389648438</v>
      </c>
      <c r="F1455" s="23">
        <v>50.161497266963124</v>
      </c>
      <c r="G1455" s="23">
        <v>-66.46106930449605</v>
      </c>
      <c r="H1455" s="23">
        <v>50.161496047392589</v>
      </c>
      <c r="I1455" s="23">
        <v>-66.460923144460466</v>
      </c>
      <c r="J1455" s="23">
        <v>2.381063811480999E-2</v>
      </c>
      <c r="K1455" s="23">
        <v>-1.9634339809417725</v>
      </c>
      <c r="L1455" s="24">
        <v>0.13008417189121246</v>
      </c>
      <c r="M1455" s="20">
        <v>25569.018652986109</v>
      </c>
      <c r="N1455" s="22">
        <v>-0.18031249940395355</v>
      </c>
      <c r="O1455" s="25">
        <v>26426.08203125</v>
      </c>
      <c r="P1455" s="25">
        <v>50911.8046875</v>
      </c>
      <c r="Q1455" s="26">
        <v>30.886104583740234</v>
      </c>
      <c r="R1455" s="27">
        <v>37.841403961181641</v>
      </c>
      <c r="S1455" s="28">
        <v>1.0247933864593506</v>
      </c>
      <c r="T1455" s="29">
        <v>33.092674255371094</v>
      </c>
      <c r="U1455" s="30">
        <v>10.239730834960938</v>
      </c>
      <c r="V1455" s="31">
        <v>86.514404296875</v>
      </c>
      <c r="W1455" s="32">
        <v>136.90269470214844</v>
      </c>
      <c r="X1455" s="22">
        <v>-0.377716064453125</v>
      </c>
      <c r="Y1455" s="33">
        <v>0</v>
      </c>
      <c r="Z1455" s="22">
        <v>-0.38665771484375</v>
      </c>
      <c r="AA1455" s="33">
        <v>0</v>
      </c>
      <c r="AB1455" s="22">
        <v>-0.18031249940395355</v>
      </c>
      <c r="AC1455" s="34">
        <v>13.722999572753906</v>
      </c>
    </row>
    <row r="1456" spans="1:29" hidden="1" x14ac:dyDescent="0.2">
      <c r="A1456" s="20">
        <v>46009.808518715276</v>
      </c>
      <c r="B1456" s="21">
        <v>5.0999999046325684E-2</v>
      </c>
      <c r="C1456" s="21">
        <v>16.957590103149414</v>
      </c>
      <c r="D1456" s="22">
        <v>2.8585109710693359</v>
      </c>
      <c r="E1456" s="23">
        <v>185.19999694824219</v>
      </c>
      <c r="F1456" s="23">
        <v>50.161497266963124</v>
      </c>
      <c r="G1456" s="23">
        <v>-66.46106930449605</v>
      </c>
      <c r="H1456" s="23">
        <v>50.161496221876064</v>
      </c>
      <c r="I1456" s="23">
        <v>-66.460923821250063</v>
      </c>
      <c r="J1456" s="23">
        <v>4.3218832463026047E-2</v>
      </c>
      <c r="K1456" s="23">
        <v>-2.0117943286895752</v>
      </c>
      <c r="L1456" s="24">
        <v>0.1293828934431076</v>
      </c>
      <c r="M1456" s="20">
        <v>25569.018667187502</v>
      </c>
      <c r="N1456" s="22">
        <v>-0.18378905951976776</v>
      </c>
      <c r="O1456" s="25">
        <v>26424.3671875</v>
      </c>
      <c r="P1456" s="25">
        <v>50915.015625</v>
      </c>
      <c r="Q1456" s="26">
        <v>30.887226104736328</v>
      </c>
      <c r="R1456" s="27">
        <v>37.843856811523438</v>
      </c>
      <c r="S1456" s="28">
        <v>1.024794340133667</v>
      </c>
      <c r="T1456" s="29">
        <v>33.094760894775391</v>
      </c>
      <c r="U1456" s="30">
        <v>10.248439788818359</v>
      </c>
      <c r="V1456" s="31">
        <v>86.580757141113281</v>
      </c>
      <c r="W1456" s="32">
        <v>137.00790405273438</v>
      </c>
      <c r="X1456" s="22">
        <v>-0.37744140625</v>
      </c>
      <c r="Y1456" s="33">
        <v>0</v>
      </c>
      <c r="Z1456" s="22">
        <v>-0.3868408203125</v>
      </c>
      <c r="AA1456" s="33">
        <v>1.4035471249371767E-3</v>
      </c>
      <c r="AB1456" s="22">
        <v>-0.18378905951976776</v>
      </c>
      <c r="AC1456" s="34">
        <v>13.732000350952148</v>
      </c>
    </row>
    <row r="1457" spans="1:29" hidden="1" x14ac:dyDescent="0.2">
      <c r="A1457" s="20">
        <v>46009.808530289352</v>
      </c>
      <c r="B1457" s="21">
        <v>7.5000002980232239E-2</v>
      </c>
      <c r="C1457" s="21">
        <v>17.004220962524414</v>
      </c>
      <c r="D1457" s="22">
        <v>2.8585109710693359</v>
      </c>
      <c r="E1457" s="23">
        <v>183.89999389648438</v>
      </c>
      <c r="F1457" s="23">
        <v>50.161497266963124</v>
      </c>
      <c r="G1457" s="23">
        <v>-66.46106930449605</v>
      </c>
      <c r="H1457" s="23">
        <v>50.161497377657788</v>
      </c>
      <c r="I1457" s="23">
        <v>-66.460923918996656</v>
      </c>
      <c r="J1457" s="23">
        <v>0.17177894711494446</v>
      </c>
      <c r="K1457" s="23">
        <v>-2.0187785625457764</v>
      </c>
      <c r="L1457" s="24">
        <v>0.1293828934431076</v>
      </c>
      <c r="M1457" s="20">
        <v>25569.018678773147</v>
      </c>
      <c r="N1457" s="22">
        <v>-0.18378905951976776</v>
      </c>
      <c r="O1457" s="25">
        <v>26424.3671875</v>
      </c>
      <c r="P1457" s="25">
        <v>50915.015625</v>
      </c>
      <c r="Q1457" s="26">
        <v>30.887226104736328</v>
      </c>
      <c r="R1457" s="27">
        <v>37.843856811523438</v>
      </c>
      <c r="S1457" s="28">
        <v>1.024794340133667</v>
      </c>
      <c r="T1457" s="29">
        <v>33.094760894775391</v>
      </c>
      <c r="U1457" s="30">
        <v>10.248439788818359</v>
      </c>
      <c r="V1457" s="31">
        <v>86.580757141113281</v>
      </c>
      <c r="W1457" s="32">
        <v>137.00790405273438</v>
      </c>
      <c r="X1457" s="22">
        <v>-0.37744140625</v>
      </c>
      <c r="Y1457" s="33">
        <v>0</v>
      </c>
      <c r="Z1457" s="22">
        <v>-0.3868408203125</v>
      </c>
      <c r="AA1457" s="33">
        <v>1.4035471249371767E-3</v>
      </c>
      <c r="AB1457" s="22">
        <v>-0.18378905951976776</v>
      </c>
      <c r="AC1457" s="34">
        <v>13.732000350952148</v>
      </c>
    </row>
    <row r="1458" spans="1:29" hidden="1" x14ac:dyDescent="0.2">
      <c r="A1458" s="20">
        <v>46009.80854204861</v>
      </c>
      <c r="B1458" s="21">
        <v>5.9000000357627869E-2</v>
      </c>
      <c r="C1458" s="21">
        <v>17.150629043579102</v>
      </c>
      <c r="D1458" s="22">
        <v>2.8585109710693359</v>
      </c>
      <c r="E1458" s="23">
        <v>182.80000305175781</v>
      </c>
      <c r="F1458" s="23">
        <v>50.161497266963124</v>
      </c>
      <c r="G1458" s="23">
        <v>-66.46106930449605</v>
      </c>
      <c r="H1458" s="23">
        <v>50.161497387057686</v>
      </c>
      <c r="I1458" s="23">
        <v>-66.460924019039652</v>
      </c>
      <c r="J1458" s="23">
        <v>0.17282453179359436</v>
      </c>
      <c r="K1458" s="23">
        <v>-2.0259273052215576</v>
      </c>
      <c r="L1458" s="24">
        <v>0.1293828934431076</v>
      </c>
      <c r="M1458" s="20">
        <v>25569.018690520832</v>
      </c>
      <c r="N1458" s="22">
        <v>-0.18378905951976776</v>
      </c>
      <c r="O1458" s="25">
        <v>26424.3671875</v>
      </c>
      <c r="P1458" s="25">
        <v>50915.015625</v>
      </c>
      <c r="Q1458" s="26">
        <v>30.887226104736328</v>
      </c>
      <c r="R1458" s="27">
        <v>37.843856811523438</v>
      </c>
      <c r="S1458" s="28">
        <v>1.024794340133667</v>
      </c>
      <c r="T1458" s="29">
        <v>33.094760894775391</v>
      </c>
      <c r="U1458" s="30">
        <v>10.248439788818359</v>
      </c>
      <c r="V1458" s="31">
        <v>86.580757141113281</v>
      </c>
      <c r="W1458" s="32">
        <v>137.00790405273438</v>
      </c>
      <c r="X1458" s="22">
        <v>-0.37744140625</v>
      </c>
      <c r="Y1458" s="33">
        <v>0</v>
      </c>
      <c r="Z1458" s="22">
        <v>-0.3868408203125</v>
      </c>
      <c r="AA1458" s="33">
        <v>1.4035471249371767E-3</v>
      </c>
      <c r="AB1458" s="22">
        <v>-0.18378905951976776</v>
      </c>
      <c r="AC1458" s="34">
        <v>13.732000350952148</v>
      </c>
    </row>
    <row r="1459" spans="1:29" hidden="1" x14ac:dyDescent="0.2">
      <c r="A1459" s="20">
        <v>46009.808556597221</v>
      </c>
      <c r="B1459" s="21">
        <v>5.299999937415123E-2</v>
      </c>
      <c r="C1459" s="21">
        <v>16.647106170654297</v>
      </c>
      <c r="D1459" s="22">
        <v>2.8585109710693359</v>
      </c>
      <c r="E1459" s="23">
        <v>181.39999389648438</v>
      </c>
      <c r="F1459" s="23">
        <v>50.161497266963124</v>
      </c>
      <c r="G1459" s="23">
        <v>-66.46106930449605</v>
      </c>
      <c r="H1459" s="23">
        <v>50.161496366709201</v>
      </c>
      <c r="I1459" s="23">
        <v>-66.460923866655705</v>
      </c>
      <c r="J1459" s="23">
        <v>5.9328939765691757E-2</v>
      </c>
      <c r="K1459" s="23">
        <v>-2.0150387287139893</v>
      </c>
      <c r="L1459" s="24">
        <v>0.1293828934431076</v>
      </c>
      <c r="M1459" s="20">
        <v>25569.018705069444</v>
      </c>
      <c r="N1459" s="22">
        <v>-0.18378905951976776</v>
      </c>
      <c r="O1459" s="25">
        <v>26424.3671875</v>
      </c>
      <c r="P1459" s="25">
        <v>50915.015625</v>
      </c>
      <c r="Q1459" s="26">
        <v>30.887226104736328</v>
      </c>
      <c r="R1459" s="27">
        <v>37.843856811523438</v>
      </c>
      <c r="S1459" s="28">
        <v>1.024794340133667</v>
      </c>
      <c r="T1459" s="29">
        <v>33.094760894775391</v>
      </c>
      <c r="U1459" s="30">
        <v>10.248439788818359</v>
      </c>
      <c r="V1459" s="31">
        <v>86.580757141113281</v>
      </c>
      <c r="W1459" s="32">
        <v>137.00790405273438</v>
      </c>
      <c r="X1459" s="22">
        <v>-0.37744140625</v>
      </c>
      <c r="Y1459" s="33">
        <v>0</v>
      </c>
      <c r="Z1459" s="22">
        <v>-0.3868408203125</v>
      </c>
      <c r="AA1459" s="33">
        <v>1.4035471249371767E-3</v>
      </c>
      <c r="AB1459" s="22">
        <v>-0.18378905951976776</v>
      </c>
      <c r="AC1459" s="34">
        <v>13.732000350952148</v>
      </c>
    </row>
    <row r="1460" spans="1:29" hidden="1" x14ac:dyDescent="0.2">
      <c r="A1460" s="20">
        <v>46009.80857079861</v>
      </c>
      <c r="B1460" s="21">
        <v>5.7999998331069946E-2</v>
      </c>
      <c r="C1460" s="21">
        <v>15.873126029968262</v>
      </c>
      <c r="D1460" s="22">
        <v>2.8551161289215088</v>
      </c>
      <c r="E1460" s="23">
        <v>182.69999694824219</v>
      </c>
      <c r="F1460" s="23">
        <v>50.161497266963124</v>
      </c>
      <c r="G1460" s="23">
        <v>-66.46106930449605</v>
      </c>
      <c r="H1460" s="23">
        <v>50.161496638708563</v>
      </c>
      <c r="I1460" s="23">
        <v>-66.460923090084364</v>
      </c>
      <c r="J1460" s="23">
        <v>8.9584000408649445E-2</v>
      </c>
      <c r="K1460" s="23">
        <v>-1.9595484733581543</v>
      </c>
      <c r="L1460" s="24">
        <v>0.1293828934431076</v>
      </c>
      <c r="M1460" s="20">
        <v>25569.018719270833</v>
      </c>
      <c r="N1460" s="22">
        <v>-0.18378905951976776</v>
      </c>
      <c r="O1460" s="25">
        <v>26424.3671875</v>
      </c>
      <c r="P1460" s="25">
        <v>50915.015625</v>
      </c>
      <c r="Q1460" s="26">
        <v>30.887226104736328</v>
      </c>
      <c r="R1460" s="27">
        <v>37.843856811523438</v>
      </c>
      <c r="S1460" s="28">
        <v>1.024794340133667</v>
      </c>
      <c r="T1460" s="29">
        <v>33.094760894775391</v>
      </c>
      <c r="U1460" s="30">
        <v>10.248439788818359</v>
      </c>
      <c r="V1460" s="31">
        <v>86.580757141113281</v>
      </c>
      <c r="W1460" s="32">
        <v>137.00790405273438</v>
      </c>
      <c r="X1460" s="22">
        <v>-0.37744140625</v>
      </c>
      <c r="Y1460" s="33">
        <v>0</v>
      </c>
      <c r="Z1460" s="22">
        <v>-0.3868408203125</v>
      </c>
      <c r="AA1460" s="33">
        <v>1.4035471249371767E-3</v>
      </c>
      <c r="AB1460" s="22">
        <v>-0.18378905951976776</v>
      </c>
      <c r="AC1460" s="34">
        <v>13.732000350952148</v>
      </c>
    </row>
    <row r="1461" spans="1:29" hidden="1" x14ac:dyDescent="0.2">
      <c r="A1461" s="20">
        <v>46009.808582384256</v>
      </c>
      <c r="B1461" s="21">
        <v>5.0999999046325684E-2</v>
      </c>
      <c r="C1461" s="21">
        <v>16.077362060546875</v>
      </c>
      <c r="D1461" s="22">
        <v>2.8551161289215088</v>
      </c>
      <c r="E1461" s="23">
        <v>183.19999694824219</v>
      </c>
      <c r="F1461" s="23">
        <v>50.161497266963124</v>
      </c>
      <c r="G1461" s="23">
        <v>-66.46106930449605</v>
      </c>
      <c r="H1461" s="23">
        <v>50.161496697872842</v>
      </c>
      <c r="I1461" s="23">
        <v>-66.460923118796828</v>
      </c>
      <c r="J1461" s="23">
        <v>9.6164971590042114E-2</v>
      </c>
      <c r="K1461" s="23">
        <v>-1.9616001844406128</v>
      </c>
      <c r="L1461" s="24">
        <v>0.1293828934431076</v>
      </c>
      <c r="M1461" s="20">
        <v>25569.018730856482</v>
      </c>
      <c r="N1461" s="22">
        <v>-0.18378905951976776</v>
      </c>
      <c r="O1461" s="25">
        <v>26424.3671875</v>
      </c>
      <c r="P1461" s="25">
        <v>50915.015625</v>
      </c>
      <c r="Q1461" s="26">
        <v>30.887226104736328</v>
      </c>
      <c r="R1461" s="27">
        <v>37.843856811523438</v>
      </c>
      <c r="S1461" s="28">
        <v>1.024794340133667</v>
      </c>
      <c r="T1461" s="29">
        <v>33.094760894775391</v>
      </c>
      <c r="U1461" s="30">
        <v>10.248439788818359</v>
      </c>
      <c r="V1461" s="31">
        <v>86.580757141113281</v>
      </c>
      <c r="W1461" s="32">
        <v>137.00790405273438</v>
      </c>
      <c r="X1461" s="22">
        <v>-0.37744140625</v>
      </c>
      <c r="Y1461" s="33">
        <v>0</v>
      </c>
      <c r="Z1461" s="22">
        <v>-0.3868408203125</v>
      </c>
      <c r="AA1461" s="33">
        <v>1.4035471249371767E-3</v>
      </c>
      <c r="AB1461" s="22">
        <v>-0.18378905951976776</v>
      </c>
      <c r="AC1461" s="34">
        <v>13.732000350952148</v>
      </c>
    </row>
    <row r="1462" spans="1:29" hidden="1" x14ac:dyDescent="0.2">
      <c r="A1462" s="20">
        <v>46009.808594131944</v>
      </c>
      <c r="B1462" s="21">
        <v>6.7000001668930054E-2</v>
      </c>
      <c r="C1462" s="21">
        <v>16.962509155273438</v>
      </c>
      <c r="D1462" s="22">
        <v>2.8551161289215088</v>
      </c>
      <c r="E1462" s="23">
        <v>183.19999694824219</v>
      </c>
      <c r="F1462" s="23">
        <v>50.161497266963124</v>
      </c>
      <c r="G1462" s="23">
        <v>-66.46106930449605</v>
      </c>
      <c r="H1462" s="23">
        <v>50.161496862811745</v>
      </c>
      <c r="I1462" s="23">
        <v>-66.460923799047876</v>
      </c>
      <c r="J1462" s="23">
        <v>0.11451150476932526</v>
      </c>
      <c r="K1462" s="23">
        <v>-2.0102076530456543</v>
      </c>
      <c r="L1462" s="24">
        <v>0.1293828934431076</v>
      </c>
      <c r="M1462" s="20">
        <v>25569.018742604167</v>
      </c>
      <c r="N1462" s="22">
        <v>-0.18558837473392487</v>
      </c>
      <c r="O1462" s="25">
        <v>26422.611328125</v>
      </c>
      <c r="P1462" s="25">
        <v>50915.01171875</v>
      </c>
      <c r="Q1462" s="26">
        <v>30.886686325073242</v>
      </c>
      <c r="R1462" s="27">
        <v>37.84637451171875</v>
      </c>
      <c r="S1462" s="28">
        <v>1.0247939825057983</v>
      </c>
      <c r="T1462" s="29">
        <v>33.094760894775391</v>
      </c>
      <c r="U1462" s="30">
        <v>10.244875907897949</v>
      </c>
      <c r="V1462" s="31">
        <v>86.546218872070313</v>
      </c>
      <c r="W1462" s="32">
        <v>136.95335388183594</v>
      </c>
      <c r="X1462" s="22">
        <v>-0.3770751953125</v>
      </c>
      <c r="Y1462" s="33">
        <v>0</v>
      </c>
      <c r="Z1462" s="22">
        <v>-0.3865966796875</v>
      </c>
      <c r="AA1462" s="33">
        <v>4.0625222027301788E-3</v>
      </c>
      <c r="AB1462" s="22">
        <v>-0.18558837473392487</v>
      </c>
      <c r="AC1462" s="34">
        <v>13.704999923706055</v>
      </c>
    </row>
    <row r="1463" spans="1:29" hidden="1" x14ac:dyDescent="0.2">
      <c r="A1463" s="20">
        <v>46009.808608680556</v>
      </c>
      <c r="B1463" s="21">
        <v>8.1000000238418579E-2</v>
      </c>
      <c r="C1463" s="21">
        <v>17.139516830444336</v>
      </c>
      <c r="D1463" s="22">
        <v>2.8551161289215088</v>
      </c>
      <c r="E1463" s="23">
        <v>183.10000610351563</v>
      </c>
      <c r="F1463" s="23">
        <v>50.161497266963124</v>
      </c>
      <c r="G1463" s="23">
        <v>-66.46106930449605</v>
      </c>
      <c r="H1463" s="23">
        <v>50.161497872241512</v>
      </c>
      <c r="I1463" s="23">
        <v>-66.460923209739221</v>
      </c>
      <c r="J1463" s="23">
        <v>0.22679255902767181</v>
      </c>
      <c r="K1463" s="23">
        <v>-1.9680984020233154</v>
      </c>
      <c r="L1463" s="24">
        <v>0.1293828934431076</v>
      </c>
      <c r="M1463" s="20">
        <v>25569.018757152779</v>
      </c>
      <c r="N1463" s="22">
        <v>-0.18558837473392487</v>
      </c>
      <c r="O1463" s="25">
        <v>26422.611328125</v>
      </c>
      <c r="P1463" s="25">
        <v>50915.01171875</v>
      </c>
      <c r="Q1463" s="26">
        <v>30.886686325073242</v>
      </c>
      <c r="R1463" s="27">
        <v>37.84637451171875</v>
      </c>
      <c r="S1463" s="28">
        <v>1.0247939825057983</v>
      </c>
      <c r="T1463" s="29">
        <v>33.094760894775391</v>
      </c>
      <c r="U1463" s="30">
        <v>10.244875907897949</v>
      </c>
      <c r="V1463" s="31">
        <v>86.546218872070313</v>
      </c>
      <c r="W1463" s="32">
        <v>136.95335388183594</v>
      </c>
      <c r="X1463" s="22">
        <v>-0.3770751953125</v>
      </c>
      <c r="Y1463" s="33">
        <v>0</v>
      </c>
      <c r="Z1463" s="22">
        <v>-0.3865966796875</v>
      </c>
      <c r="AA1463" s="33">
        <v>4.0625222027301788E-3</v>
      </c>
      <c r="AB1463" s="22">
        <v>-0.18558837473392487</v>
      </c>
      <c r="AC1463" s="34">
        <v>13.704999923706055</v>
      </c>
    </row>
    <row r="1464" spans="1:29" hidden="1" x14ac:dyDescent="0.2">
      <c r="A1464" s="20">
        <v>46009.808620381948</v>
      </c>
      <c r="B1464" s="21">
        <v>4.6000000089406967E-2</v>
      </c>
      <c r="C1464" s="21">
        <v>17.240776062011719</v>
      </c>
      <c r="D1464" s="22">
        <v>2.8551161289215088</v>
      </c>
      <c r="E1464" s="23">
        <v>183.39999389648438</v>
      </c>
      <c r="F1464" s="23">
        <v>50.161497266963124</v>
      </c>
      <c r="G1464" s="23">
        <v>-66.46106930449605</v>
      </c>
      <c r="H1464" s="23">
        <v>50.161496982847176</v>
      </c>
      <c r="I1464" s="23">
        <v>-66.460923696506043</v>
      </c>
      <c r="J1464" s="23">
        <v>0.12786330282688141</v>
      </c>
      <c r="K1464" s="23">
        <v>-2.0028805732727051</v>
      </c>
      <c r="L1464" s="24">
        <v>0.1293828934431076</v>
      </c>
      <c r="M1464" s="20">
        <v>25569.018768854166</v>
      </c>
      <c r="N1464" s="22">
        <v>-0.18558837473392487</v>
      </c>
      <c r="O1464" s="25">
        <v>26422.611328125</v>
      </c>
      <c r="P1464" s="25">
        <v>50915.01171875</v>
      </c>
      <c r="Q1464" s="26">
        <v>30.886686325073242</v>
      </c>
      <c r="R1464" s="27">
        <v>37.84637451171875</v>
      </c>
      <c r="S1464" s="28">
        <v>1.0247939825057983</v>
      </c>
      <c r="T1464" s="29">
        <v>33.094760894775391</v>
      </c>
      <c r="U1464" s="30">
        <v>10.244875907897949</v>
      </c>
      <c r="V1464" s="31">
        <v>86.546218872070313</v>
      </c>
      <c r="W1464" s="32">
        <v>136.95335388183594</v>
      </c>
      <c r="X1464" s="22">
        <v>-0.3770751953125</v>
      </c>
      <c r="Y1464" s="33">
        <v>0</v>
      </c>
      <c r="Z1464" s="22">
        <v>-0.3865966796875</v>
      </c>
      <c r="AA1464" s="33">
        <v>4.0625222027301788E-3</v>
      </c>
      <c r="AB1464" s="22">
        <v>-0.18558837473392487</v>
      </c>
      <c r="AC1464" s="34">
        <v>13.704999923706055</v>
      </c>
    </row>
    <row r="1465" spans="1:29" hidden="1" x14ac:dyDescent="0.2">
      <c r="A1465" s="20">
        <v>46009.808634456022</v>
      </c>
      <c r="B1465" s="21">
        <v>6.5999999642372131E-2</v>
      </c>
      <c r="C1465" s="21">
        <v>17.194910049438477</v>
      </c>
      <c r="D1465" s="22">
        <v>2.8579392433166504</v>
      </c>
      <c r="E1465" s="23">
        <v>180.39999389648438</v>
      </c>
      <c r="F1465" s="23">
        <v>50.161497266963124</v>
      </c>
      <c r="G1465" s="23">
        <v>-66.46106930449605</v>
      </c>
      <c r="H1465" s="23">
        <v>50.161496153863503</v>
      </c>
      <c r="I1465" s="23">
        <v>-66.460923251752163</v>
      </c>
      <c r="J1465" s="23">
        <v>3.5653632134199142E-2</v>
      </c>
      <c r="K1465" s="23">
        <v>-1.9711005687713623</v>
      </c>
      <c r="L1465" s="24">
        <v>0.1293828934431076</v>
      </c>
      <c r="M1465" s="20">
        <v>25569.01878292824</v>
      </c>
      <c r="N1465" s="22">
        <v>-0.18558837473392487</v>
      </c>
      <c r="O1465" s="25">
        <v>26422.611328125</v>
      </c>
      <c r="P1465" s="25">
        <v>50915.01171875</v>
      </c>
      <c r="Q1465" s="26">
        <v>30.886686325073242</v>
      </c>
      <c r="R1465" s="27">
        <v>37.84637451171875</v>
      </c>
      <c r="S1465" s="28">
        <v>1.0247939825057983</v>
      </c>
      <c r="T1465" s="29">
        <v>33.094760894775391</v>
      </c>
      <c r="U1465" s="30">
        <v>10.244875907897949</v>
      </c>
      <c r="V1465" s="31">
        <v>86.546218872070313</v>
      </c>
      <c r="W1465" s="32">
        <v>136.95335388183594</v>
      </c>
      <c r="X1465" s="22">
        <v>-0.3770751953125</v>
      </c>
      <c r="Y1465" s="33">
        <v>0</v>
      </c>
      <c r="Z1465" s="22">
        <v>-0.3865966796875</v>
      </c>
      <c r="AA1465" s="33">
        <v>4.0625222027301788E-3</v>
      </c>
      <c r="AB1465" s="22">
        <v>-0.18558837473392487</v>
      </c>
      <c r="AC1465" s="34">
        <v>13.704999923706055</v>
      </c>
    </row>
    <row r="1466" spans="1:29" hidden="1" x14ac:dyDescent="0.2">
      <c r="A1466" s="20">
        <v>46009.808646030091</v>
      </c>
      <c r="B1466" s="21">
        <v>5.0999999046325684E-2</v>
      </c>
      <c r="C1466" s="21">
        <v>17.159353256225586</v>
      </c>
      <c r="D1466" s="22">
        <v>2.8579392433166504</v>
      </c>
      <c r="E1466" s="23">
        <v>181.19999694824219</v>
      </c>
      <c r="F1466" s="23">
        <v>50.161497266963124</v>
      </c>
      <c r="G1466" s="23">
        <v>-66.46106930449605</v>
      </c>
      <c r="H1466" s="23">
        <v>50.161496194213598</v>
      </c>
      <c r="I1466" s="23">
        <v>-66.46092256685624</v>
      </c>
      <c r="J1466" s="23">
        <v>4.0141843259334564E-2</v>
      </c>
      <c r="K1466" s="23">
        <v>-1.9221611022949219</v>
      </c>
      <c r="L1466" s="24">
        <v>0.1293828934431076</v>
      </c>
      <c r="M1466" s="20">
        <v>25569.01879451389</v>
      </c>
      <c r="N1466" s="22">
        <v>-0.18558837473392487</v>
      </c>
      <c r="O1466" s="25">
        <v>26422.611328125</v>
      </c>
      <c r="P1466" s="25">
        <v>50915.01171875</v>
      </c>
      <c r="Q1466" s="26">
        <v>30.886686325073242</v>
      </c>
      <c r="R1466" s="27">
        <v>37.84637451171875</v>
      </c>
      <c r="S1466" s="28">
        <v>1.0247939825057983</v>
      </c>
      <c r="T1466" s="29">
        <v>33.094760894775391</v>
      </c>
      <c r="U1466" s="30">
        <v>10.244875907897949</v>
      </c>
      <c r="V1466" s="31">
        <v>86.546218872070313</v>
      </c>
      <c r="W1466" s="32">
        <v>136.95335388183594</v>
      </c>
      <c r="X1466" s="22">
        <v>-0.3770751953125</v>
      </c>
      <c r="Y1466" s="33">
        <v>0</v>
      </c>
      <c r="Z1466" s="22">
        <v>-0.3865966796875</v>
      </c>
      <c r="AA1466" s="33">
        <v>4.0625222027301788E-3</v>
      </c>
      <c r="AB1466" s="22">
        <v>-0.18558837473392487</v>
      </c>
      <c r="AC1466" s="34">
        <v>13.704999923706055</v>
      </c>
    </row>
    <row r="1467" spans="1:29" hidden="1" x14ac:dyDescent="0.2">
      <c r="A1467" s="20">
        <v>46009.808657604168</v>
      </c>
      <c r="B1467" s="21">
        <v>7.4000000953674316E-2</v>
      </c>
      <c r="C1467" s="21">
        <v>16.791553497314453</v>
      </c>
      <c r="D1467" s="22">
        <v>2.8579392433166504</v>
      </c>
      <c r="E1467" s="23">
        <v>185</v>
      </c>
      <c r="F1467" s="23">
        <v>50.161497266963124</v>
      </c>
      <c r="G1467" s="23">
        <v>-66.46106930449605</v>
      </c>
      <c r="H1467" s="23">
        <v>50.161496813312702</v>
      </c>
      <c r="I1467" s="23">
        <v>-66.460923368838991</v>
      </c>
      <c r="J1467" s="23">
        <v>0.10900560021400452</v>
      </c>
      <c r="K1467" s="23">
        <v>-1.9794670343399048</v>
      </c>
      <c r="L1467" s="24">
        <v>0.1293828934431076</v>
      </c>
      <c r="M1467" s="20">
        <v>25569.018806087963</v>
      </c>
      <c r="N1467" s="22">
        <v>-0.18558837473392487</v>
      </c>
      <c r="O1467" s="25">
        <v>26422.611328125</v>
      </c>
      <c r="P1467" s="25">
        <v>50915.01171875</v>
      </c>
      <c r="Q1467" s="26">
        <v>30.886686325073242</v>
      </c>
      <c r="R1467" s="27">
        <v>37.84637451171875</v>
      </c>
      <c r="S1467" s="28">
        <v>1.0247939825057983</v>
      </c>
      <c r="T1467" s="29">
        <v>33.094760894775391</v>
      </c>
      <c r="U1467" s="30">
        <v>10.244875907897949</v>
      </c>
      <c r="V1467" s="31">
        <v>86.546218872070313</v>
      </c>
      <c r="W1467" s="32">
        <v>136.95335388183594</v>
      </c>
      <c r="X1467" s="22">
        <v>-0.3770751953125</v>
      </c>
      <c r="Y1467" s="33">
        <v>0</v>
      </c>
      <c r="Z1467" s="22">
        <v>-0.3865966796875</v>
      </c>
      <c r="AA1467" s="33">
        <v>4.0625222027301788E-3</v>
      </c>
      <c r="AB1467" s="22">
        <v>-0.18558837473392487</v>
      </c>
      <c r="AC1467" s="34">
        <v>13.704999923706055</v>
      </c>
    </row>
    <row r="1468" spans="1:29" hidden="1" x14ac:dyDescent="0.2">
      <c r="A1468" s="20">
        <v>46009.808669363425</v>
      </c>
      <c r="B1468" s="21">
        <v>5.4999999701976776E-2</v>
      </c>
      <c r="C1468" s="21">
        <v>16.935543060302734</v>
      </c>
      <c r="D1468" s="22">
        <v>2.8579392433166504</v>
      </c>
      <c r="E1468" s="23">
        <v>182.69999694824219</v>
      </c>
      <c r="F1468" s="23">
        <v>50.161497266963124</v>
      </c>
      <c r="G1468" s="23">
        <v>-66.46106930449605</v>
      </c>
      <c r="H1468" s="23">
        <v>50.161496905028883</v>
      </c>
      <c r="I1468" s="23">
        <v>-66.460923794470233</v>
      </c>
      <c r="J1468" s="23">
        <v>0.11920740455389023</v>
      </c>
      <c r="K1468" s="23">
        <v>-2.009880542755127</v>
      </c>
      <c r="L1468" s="24">
        <v>0.1293828934431076</v>
      </c>
      <c r="M1468" s="20">
        <v>25569.018817835647</v>
      </c>
      <c r="N1468" s="22">
        <v>-0.18869507312774658</v>
      </c>
      <c r="O1468" s="25">
        <v>26419.68359375</v>
      </c>
      <c r="P1468" s="25">
        <v>50915.1875</v>
      </c>
      <c r="Q1468" s="26">
        <v>30.885894775390625</v>
      </c>
      <c r="R1468" s="27">
        <v>37.850566864013672</v>
      </c>
      <c r="S1468" s="28">
        <v>1.0247936248779297</v>
      </c>
      <c r="T1468" s="29">
        <v>33.094871520996094</v>
      </c>
      <c r="U1468" s="30">
        <v>10.244997978210449</v>
      </c>
      <c r="V1468" s="31">
        <v>86.539718627929688</v>
      </c>
      <c r="W1468" s="32">
        <v>136.94325256347656</v>
      </c>
      <c r="X1468" s="22">
        <v>-0.3770751953125</v>
      </c>
      <c r="Y1468" s="33">
        <v>0</v>
      </c>
      <c r="Z1468" s="22">
        <v>-0.3861083984375</v>
      </c>
      <c r="AA1468" s="33">
        <v>3.6078838165849447E-3</v>
      </c>
      <c r="AB1468" s="22">
        <v>-0.18869507312774658</v>
      </c>
      <c r="AC1468" s="34">
        <v>13.777000427246094</v>
      </c>
    </row>
    <row r="1469" spans="1:29" hidden="1" x14ac:dyDescent="0.2">
      <c r="A1469" s="20">
        <v>46009.808683912037</v>
      </c>
      <c r="B1469" s="21">
        <v>5.0999999046325684E-2</v>
      </c>
      <c r="C1469" s="21">
        <v>17.042901992797852</v>
      </c>
      <c r="D1469" s="22">
        <v>2.8755199909210205</v>
      </c>
      <c r="E1469" s="23">
        <v>182.5</v>
      </c>
      <c r="F1469" s="23">
        <v>50.161497266963124</v>
      </c>
      <c r="G1469" s="23">
        <v>-66.46106930449605</v>
      </c>
      <c r="H1469" s="23">
        <v>50.161496980546488</v>
      </c>
      <c r="I1469" s="23">
        <v>-66.46092285691266</v>
      </c>
      <c r="J1469" s="23">
        <v>0.12760737538337708</v>
      </c>
      <c r="K1469" s="23">
        <v>-1.9428871870040894</v>
      </c>
      <c r="L1469" s="24">
        <v>0.12868164479732513</v>
      </c>
      <c r="M1469" s="20">
        <v>25569.018832384259</v>
      </c>
      <c r="N1469" s="22">
        <v>-0.18869507312774658</v>
      </c>
      <c r="O1469" s="25">
        <v>26419.68359375</v>
      </c>
      <c r="P1469" s="25">
        <v>50915.1875</v>
      </c>
      <c r="Q1469" s="26">
        <v>30.885894775390625</v>
      </c>
      <c r="R1469" s="27">
        <v>37.850566864013672</v>
      </c>
      <c r="S1469" s="28">
        <v>1.0247936248779297</v>
      </c>
      <c r="T1469" s="29">
        <v>33.094871520996094</v>
      </c>
      <c r="U1469" s="30">
        <v>10.244997978210449</v>
      </c>
      <c r="V1469" s="31">
        <v>86.539718627929688</v>
      </c>
      <c r="W1469" s="32">
        <v>136.94325256347656</v>
      </c>
      <c r="X1469" s="22">
        <v>-0.3770751953125</v>
      </c>
      <c r="Y1469" s="33">
        <v>0</v>
      </c>
      <c r="Z1469" s="22">
        <v>-0.3861083984375</v>
      </c>
      <c r="AA1469" s="33">
        <v>3.6078838165849447E-3</v>
      </c>
      <c r="AB1469" s="22">
        <v>-0.18869507312774658</v>
      </c>
      <c r="AC1469" s="34">
        <v>13.777000427246094</v>
      </c>
    </row>
    <row r="1470" spans="1:29" hidden="1" x14ac:dyDescent="0.2">
      <c r="A1470" s="20">
        <v>46009.808698113426</v>
      </c>
      <c r="B1470" s="21">
        <v>6.1999998986721039E-2</v>
      </c>
      <c r="C1470" s="21">
        <v>17.286048889160156</v>
      </c>
      <c r="D1470" s="22">
        <v>2.8755199909210205</v>
      </c>
      <c r="E1470" s="23">
        <v>184.19999694824219</v>
      </c>
      <c r="F1470" s="23">
        <v>50.161497266963124</v>
      </c>
      <c r="G1470" s="23">
        <v>-66.46106930449605</v>
      </c>
      <c r="H1470" s="23">
        <v>50.161496554472201</v>
      </c>
      <c r="I1470" s="23">
        <v>-66.460923843803229</v>
      </c>
      <c r="J1470" s="23">
        <v>8.0214224755764008E-2</v>
      </c>
      <c r="K1470" s="23">
        <v>-2.0134057998657227</v>
      </c>
      <c r="L1470" s="24">
        <v>0.12868164479732513</v>
      </c>
      <c r="M1470" s="20">
        <v>25569.018846585648</v>
      </c>
      <c r="N1470" s="22">
        <v>-0.18869507312774658</v>
      </c>
      <c r="O1470" s="25">
        <v>26419.68359375</v>
      </c>
      <c r="P1470" s="25">
        <v>50915.1875</v>
      </c>
      <c r="Q1470" s="26">
        <v>30.885894775390625</v>
      </c>
      <c r="R1470" s="27">
        <v>37.850566864013672</v>
      </c>
      <c r="S1470" s="28">
        <v>1.0247936248779297</v>
      </c>
      <c r="T1470" s="29">
        <v>33.094871520996094</v>
      </c>
      <c r="U1470" s="30">
        <v>10.244997978210449</v>
      </c>
      <c r="V1470" s="31">
        <v>86.539718627929688</v>
      </c>
      <c r="W1470" s="32">
        <v>136.94325256347656</v>
      </c>
      <c r="X1470" s="22">
        <v>-0.3770751953125</v>
      </c>
      <c r="Y1470" s="33">
        <v>0</v>
      </c>
      <c r="Z1470" s="22">
        <v>-0.3861083984375</v>
      </c>
      <c r="AA1470" s="33">
        <v>3.6078838165849447E-3</v>
      </c>
      <c r="AB1470" s="22">
        <v>-0.18869507312774658</v>
      </c>
      <c r="AC1470" s="34">
        <v>13.777000427246094</v>
      </c>
    </row>
    <row r="1471" spans="1:29" hidden="1" x14ac:dyDescent="0.2">
      <c r="A1471" s="20">
        <v>46009.808709687502</v>
      </c>
      <c r="B1471" s="21">
        <v>6.8999998271465302E-2</v>
      </c>
      <c r="C1471" s="21">
        <v>17.140419006347656</v>
      </c>
      <c r="D1471" s="22">
        <v>2.8755199909210205</v>
      </c>
      <c r="E1471" s="23">
        <v>181.39999389648438</v>
      </c>
      <c r="F1471" s="23">
        <v>50.161497266963124</v>
      </c>
      <c r="G1471" s="23">
        <v>-66.46106930449605</v>
      </c>
      <c r="H1471" s="23">
        <v>50.161496573390089</v>
      </c>
      <c r="I1471" s="23">
        <v>-66.46092331631047</v>
      </c>
      <c r="J1471" s="23">
        <v>8.2318484783172607E-2</v>
      </c>
      <c r="K1471" s="23">
        <v>-1.9757136106491089</v>
      </c>
      <c r="L1471" s="24">
        <v>0.12868164479732513</v>
      </c>
      <c r="M1471" s="20">
        <v>25569.018858159721</v>
      </c>
      <c r="N1471" s="22">
        <v>-0.18869507312774658</v>
      </c>
      <c r="O1471" s="25">
        <v>26419.68359375</v>
      </c>
      <c r="P1471" s="25">
        <v>50915.1875</v>
      </c>
      <c r="Q1471" s="26">
        <v>30.885894775390625</v>
      </c>
      <c r="R1471" s="27">
        <v>37.850566864013672</v>
      </c>
      <c r="S1471" s="28">
        <v>1.0247936248779297</v>
      </c>
      <c r="T1471" s="29">
        <v>33.094871520996094</v>
      </c>
      <c r="U1471" s="30">
        <v>10.244997978210449</v>
      </c>
      <c r="V1471" s="31">
        <v>86.539718627929688</v>
      </c>
      <c r="W1471" s="32">
        <v>136.94325256347656</v>
      </c>
      <c r="X1471" s="22">
        <v>-0.3770751953125</v>
      </c>
      <c r="Y1471" s="33">
        <v>0</v>
      </c>
      <c r="Z1471" s="22">
        <v>-0.3861083984375</v>
      </c>
      <c r="AA1471" s="33">
        <v>3.6078838165849447E-3</v>
      </c>
      <c r="AB1471" s="22">
        <v>-0.18869507312774658</v>
      </c>
      <c r="AC1471" s="34">
        <v>13.777000427246094</v>
      </c>
    </row>
    <row r="1472" spans="1:29" hidden="1" x14ac:dyDescent="0.2">
      <c r="A1472" s="20">
        <v>46009.808721261572</v>
      </c>
      <c r="B1472" s="21">
        <v>7.1000002324581146E-2</v>
      </c>
      <c r="C1472" s="21">
        <v>16.319934844970703</v>
      </c>
      <c r="D1472" s="22">
        <v>2.8755199909210205</v>
      </c>
      <c r="E1472" s="23">
        <v>183.80000305175781</v>
      </c>
      <c r="F1472" s="23">
        <v>50.161497266963124</v>
      </c>
      <c r="G1472" s="23">
        <v>-66.46106930449605</v>
      </c>
      <c r="H1472" s="23">
        <v>50.161497030136864</v>
      </c>
      <c r="I1472" s="23">
        <v>-66.460923115539117</v>
      </c>
      <c r="J1472" s="23">
        <v>0.13312341272830963</v>
      </c>
      <c r="K1472" s="23">
        <v>-1.9613673686981201</v>
      </c>
      <c r="L1472" s="24">
        <v>0.12868164479732513</v>
      </c>
      <c r="M1472" s="20">
        <v>25569.018869733798</v>
      </c>
      <c r="N1472" s="22">
        <v>-0.18869507312774658</v>
      </c>
      <c r="O1472" s="25">
        <v>26419.68359375</v>
      </c>
      <c r="P1472" s="25">
        <v>50915.1875</v>
      </c>
      <c r="Q1472" s="26">
        <v>30.885894775390625</v>
      </c>
      <c r="R1472" s="27">
        <v>37.850566864013672</v>
      </c>
      <c r="S1472" s="28">
        <v>1.0247936248779297</v>
      </c>
      <c r="T1472" s="29">
        <v>33.094871520996094</v>
      </c>
      <c r="U1472" s="30">
        <v>10.244997978210449</v>
      </c>
      <c r="V1472" s="31">
        <v>86.539718627929688</v>
      </c>
      <c r="W1472" s="32">
        <v>136.94325256347656</v>
      </c>
      <c r="X1472" s="22">
        <v>-0.3770751953125</v>
      </c>
      <c r="Y1472" s="33">
        <v>0</v>
      </c>
      <c r="Z1472" s="22">
        <v>-0.3861083984375</v>
      </c>
      <c r="AA1472" s="33">
        <v>3.6078838165849447E-3</v>
      </c>
      <c r="AB1472" s="22">
        <v>-0.18869507312774658</v>
      </c>
      <c r="AC1472" s="34">
        <v>13.777000427246094</v>
      </c>
    </row>
    <row r="1473" spans="1:29" hidden="1" x14ac:dyDescent="0.2">
      <c r="A1473" s="20">
        <v>46009.808732847225</v>
      </c>
      <c r="B1473" s="21">
        <v>3.7999998778104782E-2</v>
      </c>
      <c r="C1473" s="21">
        <v>15.87130069732666</v>
      </c>
      <c r="D1473" s="22">
        <v>2.8755199909210205</v>
      </c>
      <c r="E1473" s="23">
        <v>185.69999694824219</v>
      </c>
      <c r="F1473" s="23">
        <v>50.161497266963124</v>
      </c>
      <c r="G1473" s="23">
        <v>-66.46106930449605</v>
      </c>
      <c r="H1473" s="23">
        <v>50.161496396120675</v>
      </c>
      <c r="I1473" s="23">
        <v>-66.460923667754159</v>
      </c>
      <c r="J1473" s="23">
        <v>6.2600433826446533E-2</v>
      </c>
      <c r="K1473" s="23">
        <v>-2.0008261203765869</v>
      </c>
      <c r="L1473" s="24">
        <v>0.12868164479732513</v>
      </c>
      <c r="M1473" s="20">
        <v>25569.018881319444</v>
      </c>
      <c r="N1473" s="22">
        <v>-0.18869507312774658</v>
      </c>
      <c r="O1473" s="25">
        <v>26419.68359375</v>
      </c>
      <c r="P1473" s="25">
        <v>50915.1875</v>
      </c>
      <c r="Q1473" s="26">
        <v>30.885894775390625</v>
      </c>
      <c r="R1473" s="27">
        <v>37.850566864013672</v>
      </c>
      <c r="S1473" s="28">
        <v>1.0247936248779297</v>
      </c>
      <c r="T1473" s="29">
        <v>33.094871520996094</v>
      </c>
      <c r="U1473" s="30">
        <v>10.244997978210449</v>
      </c>
      <c r="V1473" s="31">
        <v>86.539718627929688</v>
      </c>
      <c r="W1473" s="32">
        <v>136.94325256347656</v>
      </c>
      <c r="X1473" s="22">
        <v>-0.3770751953125</v>
      </c>
      <c r="Y1473" s="33">
        <v>0</v>
      </c>
      <c r="Z1473" s="22">
        <v>-0.3861083984375</v>
      </c>
      <c r="AA1473" s="33">
        <v>3.6078838165849447E-3</v>
      </c>
      <c r="AB1473" s="22">
        <v>-0.18869507312774658</v>
      </c>
      <c r="AC1473" s="34">
        <v>13.777000427246094</v>
      </c>
    </row>
    <row r="1474" spans="1:29" hidden="1" x14ac:dyDescent="0.2">
      <c r="A1474" s="20">
        <v>46009.808744594906</v>
      </c>
      <c r="B1474" s="21">
        <v>3.2000001519918442E-2</v>
      </c>
      <c r="C1474" s="21">
        <v>15.58250904083252</v>
      </c>
      <c r="D1474" s="22">
        <v>2.8371760845184326</v>
      </c>
      <c r="E1474" s="23">
        <v>184.30000305175781</v>
      </c>
      <c r="F1474" s="23">
        <v>50.161497266963124</v>
      </c>
      <c r="G1474" s="23">
        <v>-66.46106930449605</v>
      </c>
      <c r="H1474" s="23">
        <v>50.16149666742448</v>
      </c>
      <c r="I1474" s="23">
        <v>-66.46092309713184</v>
      </c>
      <c r="J1474" s="23">
        <v>9.2778131365776062E-2</v>
      </c>
      <c r="K1474" s="23">
        <v>-1.9600521326065063</v>
      </c>
      <c r="L1474" s="24">
        <v>0.12798036634922028</v>
      </c>
      <c r="M1474" s="20">
        <v>25569.018893067128</v>
      </c>
      <c r="N1474" s="22">
        <v>-0.17954224348068237</v>
      </c>
      <c r="O1474" s="25">
        <v>26422.7265625</v>
      </c>
      <c r="P1474" s="25">
        <v>50903.90234375</v>
      </c>
      <c r="Q1474" s="26">
        <v>30.881057739257813</v>
      </c>
      <c r="R1474" s="27">
        <v>37.846206665039063</v>
      </c>
      <c r="S1474" s="28">
        <v>1.0247892141342163</v>
      </c>
      <c r="T1474" s="29">
        <v>33.087535858154297</v>
      </c>
      <c r="U1474" s="30">
        <v>10.247997283935547</v>
      </c>
      <c r="V1474" s="31">
        <v>86.583038330078125</v>
      </c>
      <c r="W1474" s="32">
        <v>137.01127624511719</v>
      </c>
      <c r="X1474" s="22">
        <v>-0.376556396484375</v>
      </c>
      <c r="Y1474" s="33">
        <v>0</v>
      </c>
      <c r="Z1474" s="22">
        <v>-0.3851318359375</v>
      </c>
      <c r="AA1474" s="33">
        <v>2.3892654571682215E-3</v>
      </c>
      <c r="AB1474" s="22">
        <v>-0.17954224348068237</v>
      </c>
      <c r="AC1474" s="34">
        <v>13.741000175476074</v>
      </c>
    </row>
    <row r="1475" spans="1:29" hidden="1" x14ac:dyDescent="0.2">
      <c r="A1475" s="20">
        <v>46009.808756168983</v>
      </c>
      <c r="B1475" s="21">
        <v>3.7999998778104782E-2</v>
      </c>
      <c r="C1475" s="21">
        <v>15.51370906829834</v>
      </c>
      <c r="D1475" s="22">
        <v>2.8371760845184326</v>
      </c>
      <c r="E1475" s="23">
        <v>185.39999389648438</v>
      </c>
      <c r="F1475" s="23">
        <v>50.161497266963124</v>
      </c>
      <c r="G1475" s="23">
        <v>-66.46106930449605</v>
      </c>
      <c r="H1475" s="23">
        <v>50.161497362773801</v>
      </c>
      <c r="I1475" s="23">
        <v>-66.460923614903876</v>
      </c>
      <c r="J1475" s="23">
        <v>0.17012336850166321</v>
      </c>
      <c r="K1475" s="23">
        <v>-1.9970496892929077</v>
      </c>
      <c r="L1475" s="24">
        <v>0.12798036634922028</v>
      </c>
      <c r="M1475" s="20">
        <v>25569.018904641205</v>
      </c>
      <c r="N1475" s="22">
        <v>-0.17954224348068237</v>
      </c>
      <c r="O1475" s="25">
        <v>26422.7265625</v>
      </c>
      <c r="P1475" s="25">
        <v>50903.90234375</v>
      </c>
      <c r="Q1475" s="26">
        <v>30.881057739257813</v>
      </c>
      <c r="R1475" s="27">
        <v>37.846206665039063</v>
      </c>
      <c r="S1475" s="28">
        <v>1.0247892141342163</v>
      </c>
      <c r="T1475" s="29">
        <v>33.087535858154297</v>
      </c>
      <c r="U1475" s="30">
        <v>10.247997283935547</v>
      </c>
      <c r="V1475" s="31">
        <v>86.583038330078125</v>
      </c>
      <c r="W1475" s="32">
        <v>137.01127624511719</v>
      </c>
      <c r="X1475" s="22">
        <v>-0.376556396484375</v>
      </c>
      <c r="Y1475" s="33">
        <v>0</v>
      </c>
      <c r="Z1475" s="22">
        <v>-0.3851318359375</v>
      </c>
      <c r="AA1475" s="33">
        <v>2.3892654571682215E-3</v>
      </c>
      <c r="AB1475" s="22">
        <v>-0.17954224348068237</v>
      </c>
      <c r="AC1475" s="34">
        <v>13.741000175476074</v>
      </c>
    </row>
    <row r="1476" spans="1:29" hidden="1" x14ac:dyDescent="0.2">
      <c r="A1476" s="20">
        <v>46009.808770717595</v>
      </c>
      <c r="B1476" s="21">
        <v>6.8000003695487976E-2</v>
      </c>
      <c r="C1476" s="21">
        <v>16.962368011474609</v>
      </c>
      <c r="D1476" s="22">
        <v>2.8371760845184326</v>
      </c>
      <c r="E1476" s="23">
        <v>183.80000305175781</v>
      </c>
      <c r="F1476" s="23">
        <v>50.161497266963124</v>
      </c>
      <c r="G1476" s="23">
        <v>-66.46106930449605</v>
      </c>
      <c r="H1476" s="23">
        <v>50.161497336800849</v>
      </c>
      <c r="I1476" s="23">
        <v>-66.460923418980656</v>
      </c>
      <c r="J1476" s="23">
        <v>0.16723433136940002</v>
      </c>
      <c r="K1476" s="23">
        <v>-1.9830498695373535</v>
      </c>
      <c r="L1476" s="24">
        <v>0.12798036634922028</v>
      </c>
      <c r="M1476" s="20">
        <v>25569.018919189813</v>
      </c>
      <c r="N1476" s="22">
        <v>-0.17954224348068237</v>
      </c>
      <c r="O1476" s="25">
        <v>26422.7265625</v>
      </c>
      <c r="P1476" s="25">
        <v>50903.90234375</v>
      </c>
      <c r="Q1476" s="26">
        <v>30.881057739257813</v>
      </c>
      <c r="R1476" s="27">
        <v>37.846206665039063</v>
      </c>
      <c r="S1476" s="28">
        <v>1.0247892141342163</v>
      </c>
      <c r="T1476" s="29">
        <v>33.087535858154297</v>
      </c>
      <c r="U1476" s="30">
        <v>10.247997283935547</v>
      </c>
      <c r="V1476" s="31">
        <v>86.583038330078125</v>
      </c>
      <c r="W1476" s="32">
        <v>137.01127624511719</v>
      </c>
      <c r="X1476" s="22">
        <v>-0.376556396484375</v>
      </c>
      <c r="Y1476" s="33">
        <v>0</v>
      </c>
      <c r="Z1476" s="22">
        <v>-0.3851318359375</v>
      </c>
      <c r="AA1476" s="33">
        <v>2.3892654571682215E-3</v>
      </c>
      <c r="AB1476" s="22">
        <v>-0.17954224348068237</v>
      </c>
      <c r="AC1476" s="34">
        <v>13.741000175476074</v>
      </c>
    </row>
    <row r="1477" spans="1:29" hidden="1" x14ac:dyDescent="0.2">
      <c r="A1477" s="20">
        <v>46009.808784930552</v>
      </c>
      <c r="B1477" s="21">
        <v>4.6999998390674591E-2</v>
      </c>
      <c r="C1477" s="21">
        <v>17.195152282714844</v>
      </c>
      <c r="D1477" s="22">
        <v>2.8371760845184326</v>
      </c>
      <c r="E1477" s="23">
        <v>183</v>
      </c>
      <c r="F1477" s="23">
        <v>50.161497266963124</v>
      </c>
      <c r="G1477" s="23">
        <v>-66.46106930449605</v>
      </c>
      <c r="H1477" s="23">
        <v>50.161497007550345</v>
      </c>
      <c r="I1477" s="23">
        <v>-66.460923179870406</v>
      </c>
      <c r="J1477" s="23">
        <v>0.13061107695102692</v>
      </c>
      <c r="K1477" s="23">
        <v>-1.9659641981124878</v>
      </c>
      <c r="L1477" s="24">
        <v>0.12798036634922028</v>
      </c>
      <c r="M1477" s="20">
        <v>25569.018933402778</v>
      </c>
      <c r="N1477" s="22">
        <v>-0.17954224348068237</v>
      </c>
      <c r="O1477" s="25">
        <v>26422.7265625</v>
      </c>
      <c r="P1477" s="25">
        <v>50903.90234375</v>
      </c>
      <c r="Q1477" s="26">
        <v>30.881057739257813</v>
      </c>
      <c r="R1477" s="27">
        <v>37.846206665039063</v>
      </c>
      <c r="S1477" s="28">
        <v>1.0247892141342163</v>
      </c>
      <c r="T1477" s="29">
        <v>33.087535858154297</v>
      </c>
      <c r="U1477" s="30">
        <v>10.247997283935547</v>
      </c>
      <c r="V1477" s="31">
        <v>86.583038330078125</v>
      </c>
      <c r="W1477" s="32">
        <v>137.01127624511719</v>
      </c>
      <c r="X1477" s="22">
        <v>-0.376556396484375</v>
      </c>
      <c r="Y1477" s="33">
        <v>0</v>
      </c>
      <c r="Z1477" s="22">
        <v>-0.3851318359375</v>
      </c>
      <c r="AA1477" s="33">
        <v>2.3892654571682215E-3</v>
      </c>
      <c r="AB1477" s="22">
        <v>-0.17954224348068237</v>
      </c>
      <c r="AC1477" s="34">
        <v>13.741000175476074</v>
      </c>
    </row>
    <row r="1478" spans="1:29" hidden="1" x14ac:dyDescent="0.2">
      <c r="A1478" s="20">
        <v>46009.80879667824</v>
      </c>
      <c r="B1478" s="21">
        <v>6.4999997615814209E-2</v>
      </c>
      <c r="C1478" s="21">
        <v>17.053750991821289</v>
      </c>
      <c r="D1478" s="22">
        <v>2.859654426574707</v>
      </c>
      <c r="E1478" s="23">
        <v>181.80000305175781</v>
      </c>
      <c r="F1478" s="23">
        <v>50.161497266963124</v>
      </c>
      <c r="G1478" s="23">
        <v>-66.46106930449605</v>
      </c>
      <c r="H1478" s="23">
        <v>50.16149679326503</v>
      </c>
      <c r="I1478" s="23">
        <v>-66.460922873644449</v>
      </c>
      <c r="J1478" s="23">
        <v>0.10677564144134521</v>
      </c>
      <c r="K1478" s="23">
        <v>-1.9440827369689941</v>
      </c>
      <c r="L1478" s="24">
        <v>0.12798036634922028</v>
      </c>
      <c r="M1478" s="20">
        <v>25569.018945150463</v>
      </c>
      <c r="N1478" s="22">
        <v>-0.17954224348068237</v>
      </c>
      <c r="O1478" s="25">
        <v>26422.7265625</v>
      </c>
      <c r="P1478" s="25">
        <v>50903.90234375</v>
      </c>
      <c r="Q1478" s="26">
        <v>30.881057739257813</v>
      </c>
      <c r="R1478" s="27">
        <v>37.846206665039063</v>
      </c>
      <c r="S1478" s="28">
        <v>1.0247892141342163</v>
      </c>
      <c r="T1478" s="29">
        <v>33.087535858154297</v>
      </c>
      <c r="U1478" s="30">
        <v>10.247997283935547</v>
      </c>
      <c r="V1478" s="31">
        <v>86.583038330078125</v>
      </c>
      <c r="W1478" s="32">
        <v>137.01127624511719</v>
      </c>
      <c r="X1478" s="22">
        <v>-0.376556396484375</v>
      </c>
      <c r="Y1478" s="33">
        <v>0</v>
      </c>
      <c r="Z1478" s="22">
        <v>-0.3851318359375</v>
      </c>
      <c r="AA1478" s="33">
        <v>2.3892654571682215E-3</v>
      </c>
      <c r="AB1478" s="22">
        <v>-0.17954224348068237</v>
      </c>
      <c r="AC1478" s="34">
        <v>13.741000175476074</v>
      </c>
    </row>
    <row r="1479" spans="1:29" hidden="1" x14ac:dyDescent="0.2">
      <c r="A1479" s="20">
        <v>46009.808808252317</v>
      </c>
      <c r="B1479" s="21">
        <v>5.299999937415123E-2</v>
      </c>
      <c r="C1479" s="21">
        <v>16.964622497558594</v>
      </c>
      <c r="D1479" s="22">
        <v>2.859654426574707</v>
      </c>
      <c r="E1479" s="23">
        <v>182.69999694824219</v>
      </c>
      <c r="F1479" s="23">
        <v>50.161497266963124</v>
      </c>
      <c r="G1479" s="23">
        <v>-66.46106930449605</v>
      </c>
      <c r="H1479" s="23">
        <v>50.161496600154443</v>
      </c>
      <c r="I1479" s="23">
        <v>-66.460922488767437</v>
      </c>
      <c r="J1479" s="23">
        <v>8.5295528173446655E-2</v>
      </c>
      <c r="K1479" s="23">
        <v>-1.9165812730789185</v>
      </c>
      <c r="L1479" s="24">
        <v>0.12798036634922028</v>
      </c>
      <c r="M1479" s="20">
        <v>25569.018956724536</v>
      </c>
      <c r="N1479" s="22">
        <v>-0.17954224348068237</v>
      </c>
      <c r="O1479" s="25">
        <v>26422.7265625</v>
      </c>
      <c r="P1479" s="25">
        <v>50903.90234375</v>
      </c>
      <c r="Q1479" s="26">
        <v>30.881057739257813</v>
      </c>
      <c r="R1479" s="27">
        <v>37.846206665039063</v>
      </c>
      <c r="S1479" s="28">
        <v>1.0247892141342163</v>
      </c>
      <c r="T1479" s="29">
        <v>33.087535858154297</v>
      </c>
      <c r="U1479" s="30">
        <v>10.247997283935547</v>
      </c>
      <c r="V1479" s="31">
        <v>86.583038330078125</v>
      </c>
      <c r="W1479" s="32">
        <v>137.01127624511719</v>
      </c>
      <c r="X1479" s="22">
        <v>-0.376556396484375</v>
      </c>
      <c r="Y1479" s="33">
        <v>0</v>
      </c>
      <c r="Z1479" s="22">
        <v>-0.3851318359375</v>
      </c>
      <c r="AA1479" s="33">
        <v>2.3892654571682215E-3</v>
      </c>
      <c r="AB1479" s="22">
        <v>-0.17954224348068237</v>
      </c>
      <c r="AC1479" s="34">
        <v>13.741000175476074</v>
      </c>
    </row>
    <row r="1480" spans="1:29" hidden="1" x14ac:dyDescent="0.2">
      <c r="A1480" s="20">
        <v>46009.808822800929</v>
      </c>
      <c r="B1480" s="21">
        <v>5.4000001400709152E-2</v>
      </c>
      <c r="C1480" s="21">
        <v>16.512235641479492</v>
      </c>
      <c r="D1480" s="22">
        <v>2.859654426574707</v>
      </c>
      <c r="E1480" s="23">
        <v>183</v>
      </c>
      <c r="F1480" s="23">
        <v>50.161497266963124</v>
      </c>
      <c r="G1480" s="23">
        <v>-66.46106930449605</v>
      </c>
      <c r="H1480" s="23">
        <v>50.161496944439861</v>
      </c>
      <c r="I1480" s="23">
        <v>-66.460922719809886</v>
      </c>
      <c r="J1480" s="23">
        <v>0.12359114736318588</v>
      </c>
      <c r="K1480" s="23">
        <v>-1.9330904483795166</v>
      </c>
      <c r="L1480" s="24">
        <v>0.12798036634922028</v>
      </c>
      <c r="M1480" s="20">
        <v>25569.018971273148</v>
      </c>
      <c r="N1480" s="22">
        <v>-0.18524414300918579</v>
      </c>
      <c r="O1480" s="25">
        <v>26420.833984375</v>
      </c>
      <c r="P1480" s="25">
        <v>50910.9296875</v>
      </c>
      <c r="Q1480" s="26">
        <v>30.884069442749023</v>
      </c>
      <c r="R1480" s="27">
        <v>37.848918914794922</v>
      </c>
      <c r="S1480" s="28">
        <v>1.0247918367385864</v>
      </c>
      <c r="T1480" s="29">
        <v>33.09210205078125</v>
      </c>
      <c r="U1480" s="30">
        <v>10.24294376373291</v>
      </c>
      <c r="V1480" s="31">
        <v>86.529182434082031</v>
      </c>
      <c r="W1480" s="32">
        <v>136.92636108398438</v>
      </c>
      <c r="X1480" s="22">
        <v>-0.376373291015625</v>
      </c>
      <c r="Y1480" s="33">
        <v>0</v>
      </c>
      <c r="Z1480" s="22">
        <v>-0.38507080078125</v>
      </c>
      <c r="AA1480" s="33">
        <v>1.2390532065182924E-3</v>
      </c>
      <c r="AB1480" s="22">
        <v>-0.18524414300918579</v>
      </c>
      <c r="AC1480" s="34">
        <v>13.777000427246094</v>
      </c>
    </row>
    <row r="1481" spans="1:29" hidden="1" x14ac:dyDescent="0.2">
      <c r="A1481" s="20">
        <v>46009.808834374999</v>
      </c>
      <c r="B1481" s="21">
        <v>7.5999997556209564E-2</v>
      </c>
      <c r="C1481" s="21">
        <v>16.12139892578125</v>
      </c>
      <c r="D1481" s="22">
        <v>2.859654426574707</v>
      </c>
      <c r="E1481" s="23">
        <v>183.39999389648438</v>
      </c>
      <c r="F1481" s="23">
        <v>50.161497266963124</v>
      </c>
      <c r="G1481" s="23">
        <v>-66.46106930449605</v>
      </c>
      <c r="H1481" s="23">
        <v>50.161497299980731</v>
      </c>
      <c r="I1481" s="23">
        <v>-66.460922882990587</v>
      </c>
      <c r="J1481" s="23">
        <v>0.1631387323141098</v>
      </c>
      <c r="K1481" s="23">
        <v>-1.9447505474090576</v>
      </c>
      <c r="L1481" s="24">
        <v>0.12798036634922028</v>
      </c>
      <c r="M1481" s="20">
        <v>25569.018982847221</v>
      </c>
      <c r="N1481" s="22">
        <v>-0.18524414300918579</v>
      </c>
      <c r="O1481" s="25">
        <v>26420.833984375</v>
      </c>
      <c r="P1481" s="25">
        <v>50910.9296875</v>
      </c>
      <c r="Q1481" s="26">
        <v>30.884069442749023</v>
      </c>
      <c r="R1481" s="27">
        <v>37.848918914794922</v>
      </c>
      <c r="S1481" s="28">
        <v>1.0247918367385864</v>
      </c>
      <c r="T1481" s="29">
        <v>33.09210205078125</v>
      </c>
      <c r="U1481" s="30">
        <v>10.24294376373291</v>
      </c>
      <c r="V1481" s="31">
        <v>86.529182434082031</v>
      </c>
      <c r="W1481" s="32">
        <v>136.92636108398438</v>
      </c>
      <c r="X1481" s="22">
        <v>-0.376373291015625</v>
      </c>
      <c r="Y1481" s="33">
        <v>0</v>
      </c>
      <c r="Z1481" s="22">
        <v>-0.38507080078125</v>
      </c>
      <c r="AA1481" s="33">
        <v>1.2390532065182924E-3</v>
      </c>
      <c r="AB1481" s="22">
        <v>-0.18524414300918579</v>
      </c>
      <c r="AC1481" s="34">
        <v>13.777000427246094</v>
      </c>
    </row>
    <row r="1482" spans="1:29" hidden="1" x14ac:dyDescent="0.2">
      <c r="A1482" s="20">
        <v>46009.808848576387</v>
      </c>
      <c r="B1482" s="21">
        <v>6.8000003695487976E-2</v>
      </c>
      <c r="C1482" s="21">
        <v>16.242685317993164</v>
      </c>
      <c r="D1482" s="22">
        <v>2.859654426574707</v>
      </c>
      <c r="E1482" s="23">
        <v>183.30000305175781</v>
      </c>
      <c r="F1482" s="23">
        <v>50.161497266963124</v>
      </c>
      <c r="G1482" s="23">
        <v>-66.46106930449605</v>
      </c>
      <c r="H1482" s="23">
        <v>50.161496638063049</v>
      </c>
      <c r="I1482" s="23">
        <v>-66.460923179131598</v>
      </c>
      <c r="J1482" s="23">
        <v>8.951219916343689E-2</v>
      </c>
      <c r="K1482" s="23">
        <v>-1.9659113883972168</v>
      </c>
      <c r="L1482" s="24">
        <v>0.12798036634922028</v>
      </c>
      <c r="M1482" s="20">
        <v>25569.01899704861</v>
      </c>
      <c r="N1482" s="22">
        <v>-0.18524414300918579</v>
      </c>
      <c r="O1482" s="25">
        <v>26420.833984375</v>
      </c>
      <c r="P1482" s="25">
        <v>50910.9296875</v>
      </c>
      <c r="Q1482" s="26">
        <v>30.884069442749023</v>
      </c>
      <c r="R1482" s="27">
        <v>37.848918914794922</v>
      </c>
      <c r="S1482" s="28">
        <v>1.0247918367385864</v>
      </c>
      <c r="T1482" s="29">
        <v>33.09210205078125</v>
      </c>
      <c r="U1482" s="30">
        <v>10.24294376373291</v>
      </c>
      <c r="V1482" s="31">
        <v>86.529182434082031</v>
      </c>
      <c r="W1482" s="32">
        <v>136.92636108398438</v>
      </c>
      <c r="X1482" s="22">
        <v>-0.376373291015625</v>
      </c>
      <c r="Y1482" s="33">
        <v>0</v>
      </c>
      <c r="Z1482" s="22">
        <v>-0.38507080078125</v>
      </c>
      <c r="AA1482" s="33">
        <v>1.2390532065182924E-3</v>
      </c>
      <c r="AB1482" s="22">
        <v>-0.18524414300918579</v>
      </c>
      <c r="AC1482" s="34">
        <v>13.777000427246094</v>
      </c>
    </row>
    <row r="1483" spans="1:29" hidden="1" x14ac:dyDescent="0.2">
      <c r="A1483" s="20">
        <v>46009.808860150464</v>
      </c>
      <c r="B1483" s="21">
        <v>6.8000003695487976E-2</v>
      </c>
      <c r="C1483" s="21">
        <v>16.280132293701172</v>
      </c>
      <c r="D1483" s="22">
        <v>2.8766276836395264</v>
      </c>
      <c r="E1483" s="23">
        <v>182</v>
      </c>
      <c r="F1483" s="23">
        <v>50.161497266963124</v>
      </c>
      <c r="G1483" s="23">
        <v>-66.46106930449605</v>
      </c>
      <c r="H1483" s="23">
        <v>50.161496218862162</v>
      </c>
      <c r="I1483" s="23">
        <v>-66.460923339305836</v>
      </c>
      <c r="J1483" s="23">
        <v>4.2883578687906265E-2</v>
      </c>
      <c r="K1483" s="23">
        <v>-1.9773567914962769</v>
      </c>
      <c r="L1483" s="24">
        <v>0.12798036634922028</v>
      </c>
      <c r="M1483" s="20">
        <v>25569.019008622687</v>
      </c>
      <c r="N1483" s="22">
        <v>-0.18524414300918579</v>
      </c>
      <c r="O1483" s="25">
        <v>26420.833984375</v>
      </c>
      <c r="P1483" s="25">
        <v>50910.9296875</v>
      </c>
      <c r="Q1483" s="26">
        <v>30.884069442749023</v>
      </c>
      <c r="R1483" s="27">
        <v>37.848918914794922</v>
      </c>
      <c r="S1483" s="28">
        <v>1.0247918367385864</v>
      </c>
      <c r="T1483" s="29">
        <v>33.09210205078125</v>
      </c>
      <c r="U1483" s="30">
        <v>10.24294376373291</v>
      </c>
      <c r="V1483" s="31">
        <v>86.529182434082031</v>
      </c>
      <c r="W1483" s="32">
        <v>136.92636108398438</v>
      </c>
      <c r="X1483" s="22">
        <v>-0.376373291015625</v>
      </c>
      <c r="Y1483" s="33">
        <v>0</v>
      </c>
      <c r="Z1483" s="22">
        <v>-0.38507080078125</v>
      </c>
      <c r="AA1483" s="33">
        <v>1.2390532065182924E-3</v>
      </c>
      <c r="AB1483" s="22">
        <v>-0.18524414300918579</v>
      </c>
      <c r="AC1483" s="34">
        <v>13.777000427246094</v>
      </c>
    </row>
    <row r="1484" spans="1:29" hidden="1" x14ac:dyDescent="0.2">
      <c r="A1484" s="20">
        <v>46009.808871724534</v>
      </c>
      <c r="B1484" s="21">
        <v>6.8000003695487976E-2</v>
      </c>
      <c r="C1484" s="21">
        <v>15.572722434997559</v>
      </c>
      <c r="D1484" s="22">
        <v>2.8766276836395264</v>
      </c>
      <c r="E1484" s="23">
        <v>182.69999694824219</v>
      </c>
      <c r="F1484" s="23">
        <v>50.161497266963124</v>
      </c>
      <c r="G1484" s="23">
        <v>-66.46106930449605</v>
      </c>
      <c r="H1484" s="23">
        <v>50.161496962693597</v>
      </c>
      <c r="I1484" s="23">
        <v>-66.460922405100064</v>
      </c>
      <c r="J1484" s="23">
        <v>0.12562154233455658</v>
      </c>
      <c r="K1484" s="23">
        <v>-1.9106028079986572</v>
      </c>
      <c r="L1484" s="24">
        <v>0.12798036634922028</v>
      </c>
      <c r="M1484" s="20">
        <v>25569.019020208332</v>
      </c>
      <c r="N1484" s="22">
        <v>-0.18524414300918579</v>
      </c>
      <c r="O1484" s="25">
        <v>26420.833984375</v>
      </c>
      <c r="P1484" s="25">
        <v>50910.9296875</v>
      </c>
      <c r="Q1484" s="26">
        <v>30.884069442749023</v>
      </c>
      <c r="R1484" s="27">
        <v>37.848918914794922</v>
      </c>
      <c r="S1484" s="28">
        <v>1.0247918367385864</v>
      </c>
      <c r="T1484" s="29">
        <v>33.09210205078125</v>
      </c>
      <c r="U1484" s="30">
        <v>10.24294376373291</v>
      </c>
      <c r="V1484" s="31">
        <v>86.529182434082031</v>
      </c>
      <c r="W1484" s="32">
        <v>136.92636108398438</v>
      </c>
      <c r="X1484" s="22">
        <v>-0.376373291015625</v>
      </c>
      <c r="Y1484" s="33">
        <v>0</v>
      </c>
      <c r="Z1484" s="22">
        <v>-0.38507080078125</v>
      </c>
      <c r="AA1484" s="33">
        <v>1.2390532065182924E-3</v>
      </c>
      <c r="AB1484" s="22">
        <v>-0.18524414300918579</v>
      </c>
      <c r="AC1484" s="34">
        <v>13.777000427246094</v>
      </c>
    </row>
    <row r="1485" spans="1:29" hidden="1" x14ac:dyDescent="0.2">
      <c r="A1485" s="20">
        <v>46009.80888329861</v>
      </c>
      <c r="B1485" s="21">
        <v>5.7000000029802322E-2</v>
      </c>
      <c r="C1485" s="21">
        <v>15.433575630187988</v>
      </c>
      <c r="D1485" s="22">
        <v>2.8766276836395264</v>
      </c>
      <c r="E1485" s="23">
        <v>184.19999694824219</v>
      </c>
      <c r="F1485" s="23">
        <v>50.161497266963124</v>
      </c>
      <c r="G1485" s="23">
        <v>-66.46106930449605</v>
      </c>
      <c r="H1485" s="23">
        <v>50.161497400288773</v>
      </c>
      <c r="I1485" s="23">
        <v>-66.460923276029305</v>
      </c>
      <c r="J1485" s="23">
        <v>0.17429623007774353</v>
      </c>
      <c r="K1485" s="23">
        <v>-1.9728353023529053</v>
      </c>
      <c r="L1485" s="24">
        <v>0.12798036634922028</v>
      </c>
      <c r="M1485" s="20">
        <v>25569.019031782409</v>
      </c>
      <c r="N1485" s="22">
        <v>-0.18524414300918579</v>
      </c>
      <c r="O1485" s="25">
        <v>26420.833984375</v>
      </c>
      <c r="P1485" s="25">
        <v>50910.9296875</v>
      </c>
      <c r="Q1485" s="26">
        <v>30.884069442749023</v>
      </c>
      <c r="R1485" s="27">
        <v>37.848918914794922</v>
      </c>
      <c r="S1485" s="28">
        <v>1.0247918367385864</v>
      </c>
      <c r="T1485" s="29">
        <v>33.09210205078125</v>
      </c>
      <c r="U1485" s="30">
        <v>10.24294376373291</v>
      </c>
      <c r="V1485" s="31">
        <v>86.529182434082031</v>
      </c>
      <c r="W1485" s="32">
        <v>136.92636108398438</v>
      </c>
      <c r="X1485" s="22">
        <v>-0.376373291015625</v>
      </c>
      <c r="Y1485" s="33">
        <v>0</v>
      </c>
      <c r="Z1485" s="22">
        <v>-0.38507080078125</v>
      </c>
      <c r="AA1485" s="33">
        <v>1.2390532065182924E-3</v>
      </c>
      <c r="AB1485" s="22">
        <v>-0.18524414300918579</v>
      </c>
      <c r="AC1485" s="34">
        <v>13.777000427246094</v>
      </c>
    </row>
    <row r="1486" spans="1:29" hidden="1" x14ac:dyDescent="0.2">
      <c r="A1486" s="20">
        <v>46009.808895057868</v>
      </c>
      <c r="B1486" s="21">
        <v>7.5999997556209564E-2</v>
      </c>
      <c r="C1486" s="21">
        <v>16.438861846923828</v>
      </c>
      <c r="D1486" s="22">
        <v>2.8766276836395264</v>
      </c>
      <c r="E1486" s="23">
        <v>181.69999694824219</v>
      </c>
      <c r="F1486" s="23">
        <v>50.161497266963124</v>
      </c>
      <c r="G1486" s="23">
        <v>-66.46106930449605</v>
      </c>
      <c r="H1486" s="23">
        <v>50.161497458776097</v>
      </c>
      <c r="I1486" s="23">
        <v>-66.460923169340859</v>
      </c>
      <c r="J1486" s="23">
        <v>0.18080189824104309</v>
      </c>
      <c r="K1486" s="23">
        <v>-1.9652117490768433</v>
      </c>
      <c r="L1486" s="24">
        <v>0.12798036634922028</v>
      </c>
      <c r="M1486" s="20">
        <v>25569.019043530094</v>
      </c>
      <c r="N1486" s="22">
        <v>-0.18524414300918579</v>
      </c>
      <c r="O1486" s="25">
        <v>26420.833984375</v>
      </c>
      <c r="P1486" s="25">
        <v>50910.9296875</v>
      </c>
      <c r="Q1486" s="26">
        <v>30.884069442749023</v>
      </c>
      <c r="R1486" s="27">
        <v>37.848918914794922</v>
      </c>
      <c r="S1486" s="28">
        <v>1.0247918367385864</v>
      </c>
      <c r="T1486" s="29">
        <v>33.09210205078125</v>
      </c>
      <c r="U1486" s="30">
        <v>10.24294376373291</v>
      </c>
      <c r="V1486" s="31">
        <v>86.529182434082031</v>
      </c>
      <c r="W1486" s="32">
        <v>136.92636108398438</v>
      </c>
      <c r="X1486" s="22">
        <v>-0.376373291015625</v>
      </c>
      <c r="Y1486" s="33">
        <v>0</v>
      </c>
      <c r="Z1486" s="22">
        <v>-0.38507080078125</v>
      </c>
      <c r="AA1486" s="33">
        <v>1.2390532065182924E-3</v>
      </c>
      <c r="AB1486" s="22">
        <v>-0.18524414300918579</v>
      </c>
      <c r="AC1486" s="34">
        <v>13.777000427246094</v>
      </c>
    </row>
    <row r="1487" spans="1:29" hidden="1" x14ac:dyDescent="0.2">
      <c r="A1487" s="20">
        <v>46009.808906631944</v>
      </c>
      <c r="B1487" s="21">
        <v>4.3000001460313797E-2</v>
      </c>
      <c r="C1487" s="21">
        <v>16.267938613891602</v>
      </c>
      <c r="D1487" s="22">
        <v>2.8766276836395264</v>
      </c>
      <c r="E1487" s="23">
        <v>181.39999389648438</v>
      </c>
      <c r="F1487" s="23">
        <v>50.161497266963124</v>
      </c>
      <c r="G1487" s="23">
        <v>-66.46106930449605</v>
      </c>
      <c r="H1487" s="23">
        <v>50.161497627650945</v>
      </c>
      <c r="I1487" s="23">
        <v>-66.460922221833528</v>
      </c>
      <c r="J1487" s="23">
        <v>0.1995861828327179</v>
      </c>
      <c r="K1487" s="23">
        <v>-1.8975073099136353</v>
      </c>
      <c r="L1487" s="24">
        <v>0.12798036634922028</v>
      </c>
      <c r="M1487" s="20">
        <v>25569.019055104167</v>
      </c>
      <c r="N1487" s="22">
        <v>-0.16679565608501434</v>
      </c>
      <c r="O1487" s="25">
        <v>26434.41015625</v>
      </c>
      <c r="P1487" s="25">
        <v>50902.53515625</v>
      </c>
      <c r="Q1487" s="26">
        <v>30.883890151977539</v>
      </c>
      <c r="R1487" s="27">
        <v>37.829479217529297</v>
      </c>
      <c r="S1487" s="28">
        <v>1.0247910022735596</v>
      </c>
      <c r="T1487" s="29">
        <v>33.086650848388672</v>
      </c>
      <c r="U1487" s="30">
        <v>10.237948417663574</v>
      </c>
      <c r="V1487" s="31">
        <v>86.528861999511719</v>
      </c>
      <c r="W1487" s="32">
        <v>136.92475891113281</v>
      </c>
      <c r="X1487" s="22">
        <v>-0.37432861328125</v>
      </c>
      <c r="Y1487" s="33">
        <v>0</v>
      </c>
      <c r="Z1487" s="22">
        <v>-0.382049560546875</v>
      </c>
      <c r="AA1487" s="33">
        <v>4.0984824299812317E-3</v>
      </c>
      <c r="AB1487" s="22">
        <v>-0.16679565608501434</v>
      </c>
      <c r="AC1487" s="34">
        <v>13.75</v>
      </c>
    </row>
    <row r="1488" spans="1:29" hidden="1" x14ac:dyDescent="0.2">
      <c r="A1488" s="20">
        <v>46009.808921180556</v>
      </c>
      <c r="B1488" s="21">
        <v>4.3999999761581421E-2</v>
      </c>
      <c r="C1488" s="21">
        <v>16.112163543701172</v>
      </c>
      <c r="D1488" s="22">
        <v>2.9009947776794434</v>
      </c>
      <c r="E1488" s="23">
        <v>182.30000305175781</v>
      </c>
      <c r="F1488" s="23">
        <v>50.161497266963124</v>
      </c>
      <c r="G1488" s="23">
        <v>-66.46106930449605</v>
      </c>
      <c r="H1488" s="23">
        <v>50.161496859448889</v>
      </c>
      <c r="I1488" s="23">
        <v>-66.460922593620253</v>
      </c>
      <c r="J1488" s="23">
        <v>0.11413741111755371</v>
      </c>
      <c r="K1488" s="23">
        <v>-1.9240735769271851</v>
      </c>
      <c r="L1488" s="24">
        <v>0.12727911770343781</v>
      </c>
      <c r="M1488" s="20">
        <v>25569.019069652779</v>
      </c>
      <c r="N1488" s="22">
        <v>-0.16679565608501434</v>
      </c>
      <c r="O1488" s="25">
        <v>26434.41015625</v>
      </c>
      <c r="P1488" s="25">
        <v>50902.53515625</v>
      </c>
      <c r="Q1488" s="26">
        <v>30.883890151977539</v>
      </c>
      <c r="R1488" s="27">
        <v>37.829479217529297</v>
      </c>
      <c r="S1488" s="28">
        <v>1.0247910022735596</v>
      </c>
      <c r="T1488" s="29">
        <v>33.086650848388672</v>
      </c>
      <c r="U1488" s="30">
        <v>10.237948417663574</v>
      </c>
      <c r="V1488" s="31">
        <v>86.528861999511719</v>
      </c>
      <c r="W1488" s="32">
        <v>136.92475891113281</v>
      </c>
      <c r="X1488" s="22">
        <v>-0.37432861328125</v>
      </c>
      <c r="Y1488" s="33">
        <v>0</v>
      </c>
      <c r="Z1488" s="22">
        <v>-0.382049560546875</v>
      </c>
      <c r="AA1488" s="33">
        <v>4.0984824299812317E-3</v>
      </c>
      <c r="AB1488" s="22">
        <v>-0.16679565608501434</v>
      </c>
      <c r="AC1488" s="34">
        <v>13.75</v>
      </c>
    </row>
    <row r="1489" spans="1:29" hidden="1" x14ac:dyDescent="0.2">
      <c r="A1489" s="20">
        <v>46009.808935381945</v>
      </c>
      <c r="B1489" s="21">
        <v>5.2000001072883606E-2</v>
      </c>
      <c r="C1489" s="21">
        <v>16.154752731323242</v>
      </c>
      <c r="D1489" s="22">
        <v>2.9009947776794434</v>
      </c>
      <c r="E1489" s="23">
        <v>179</v>
      </c>
      <c r="F1489" s="23">
        <v>50.161497266963124</v>
      </c>
      <c r="G1489" s="23">
        <v>-66.46106930449605</v>
      </c>
      <c r="H1489" s="23">
        <v>50.161496899363826</v>
      </c>
      <c r="I1489" s="23">
        <v>-66.460921342423191</v>
      </c>
      <c r="J1489" s="23">
        <v>0.11857720464468002</v>
      </c>
      <c r="K1489" s="23">
        <v>-1.8346688747406006</v>
      </c>
      <c r="L1489" s="24">
        <v>0.12727911770343781</v>
      </c>
      <c r="M1489" s="20">
        <v>25569.019083854168</v>
      </c>
      <c r="N1489" s="22">
        <v>-0.16679565608501434</v>
      </c>
      <c r="O1489" s="25">
        <v>26434.41015625</v>
      </c>
      <c r="P1489" s="25">
        <v>50902.53515625</v>
      </c>
      <c r="Q1489" s="26">
        <v>30.883890151977539</v>
      </c>
      <c r="R1489" s="27">
        <v>37.829479217529297</v>
      </c>
      <c r="S1489" s="28">
        <v>1.0247910022735596</v>
      </c>
      <c r="T1489" s="29">
        <v>33.086650848388672</v>
      </c>
      <c r="U1489" s="30">
        <v>10.237948417663574</v>
      </c>
      <c r="V1489" s="31">
        <v>86.528861999511719</v>
      </c>
      <c r="W1489" s="32">
        <v>136.92475891113281</v>
      </c>
      <c r="X1489" s="22">
        <v>-0.37432861328125</v>
      </c>
      <c r="Y1489" s="33">
        <v>0</v>
      </c>
      <c r="Z1489" s="22">
        <v>-0.382049560546875</v>
      </c>
      <c r="AA1489" s="33">
        <v>4.0984824299812317E-3</v>
      </c>
      <c r="AB1489" s="22">
        <v>-0.16679565608501434</v>
      </c>
      <c r="AC1489" s="34">
        <v>13.75</v>
      </c>
    </row>
    <row r="1490" spans="1:29" hidden="1" x14ac:dyDescent="0.2">
      <c r="A1490" s="20">
        <v>46009.808946956022</v>
      </c>
      <c r="B1490" s="21">
        <v>7.4000000953674316E-2</v>
      </c>
      <c r="C1490" s="21">
        <v>16.842588424682617</v>
      </c>
      <c r="D1490" s="22">
        <v>2.9009947776794434</v>
      </c>
      <c r="E1490" s="23">
        <v>182.69999694824219</v>
      </c>
      <c r="F1490" s="23">
        <v>50.161497266963124</v>
      </c>
      <c r="G1490" s="23">
        <v>-66.46106930449605</v>
      </c>
      <c r="H1490" s="23">
        <v>50.161496587746427</v>
      </c>
      <c r="I1490" s="23">
        <v>-66.460922923037643</v>
      </c>
      <c r="J1490" s="23">
        <v>8.3915367722511292E-2</v>
      </c>
      <c r="K1490" s="23">
        <v>-1.9476121664047241</v>
      </c>
      <c r="L1490" s="24">
        <v>0.12727911770343781</v>
      </c>
      <c r="M1490" s="20">
        <v>25569.019095428241</v>
      </c>
      <c r="N1490" s="22">
        <v>-0.16679565608501434</v>
      </c>
      <c r="O1490" s="25">
        <v>26434.41015625</v>
      </c>
      <c r="P1490" s="25">
        <v>50902.53515625</v>
      </c>
      <c r="Q1490" s="26">
        <v>30.883890151977539</v>
      </c>
      <c r="R1490" s="27">
        <v>37.829479217529297</v>
      </c>
      <c r="S1490" s="28">
        <v>1.0247910022735596</v>
      </c>
      <c r="T1490" s="29">
        <v>33.086650848388672</v>
      </c>
      <c r="U1490" s="30">
        <v>10.237948417663574</v>
      </c>
      <c r="V1490" s="31">
        <v>86.528861999511719</v>
      </c>
      <c r="W1490" s="32">
        <v>136.92475891113281</v>
      </c>
      <c r="X1490" s="22">
        <v>-0.37432861328125</v>
      </c>
      <c r="Y1490" s="33">
        <v>0</v>
      </c>
      <c r="Z1490" s="22">
        <v>-0.382049560546875</v>
      </c>
      <c r="AA1490" s="33">
        <v>4.0984824299812317E-3</v>
      </c>
      <c r="AB1490" s="22">
        <v>-0.16679565608501434</v>
      </c>
      <c r="AC1490" s="34">
        <v>13.75</v>
      </c>
    </row>
    <row r="1491" spans="1:29" hidden="1" x14ac:dyDescent="0.2">
      <c r="A1491" s="20">
        <v>46009.808958715279</v>
      </c>
      <c r="B1491" s="21">
        <v>3.0999999493360519E-2</v>
      </c>
      <c r="C1491" s="21">
        <v>17.278131484985352</v>
      </c>
      <c r="D1491" s="22">
        <v>2.9009947776794434</v>
      </c>
      <c r="E1491" s="23">
        <v>178.69999694824219</v>
      </c>
      <c r="F1491" s="23">
        <v>50.161497266963124</v>
      </c>
      <c r="G1491" s="23">
        <v>-66.46106930449605</v>
      </c>
      <c r="H1491" s="23">
        <v>50.161496047548347</v>
      </c>
      <c r="I1491" s="23">
        <v>-66.460922877169835</v>
      </c>
      <c r="J1491" s="23">
        <v>2.3827956989407539E-2</v>
      </c>
      <c r="K1491" s="23">
        <v>-1.9443346261978149</v>
      </c>
      <c r="L1491" s="24">
        <v>0.12727911770343781</v>
      </c>
      <c r="M1491" s="20">
        <v>25569.019107187502</v>
      </c>
      <c r="N1491" s="22">
        <v>-0.16679565608501434</v>
      </c>
      <c r="O1491" s="25">
        <v>26434.41015625</v>
      </c>
      <c r="P1491" s="25">
        <v>50902.53515625</v>
      </c>
      <c r="Q1491" s="26">
        <v>30.883890151977539</v>
      </c>
      <c r="R1491" s="27">
        <v>37.829479217529297</v>
      </c>
      <c r="S1491" s="28">
        <v>1.0247910022735596</v>
      </c>
      <c r="T1491" s="29">
        <v>33.086650848388672</v>
      </c>
      <c r="U1491" s="30">
        <v>10.237948417663574</v>
      </c>
      <c r="V1491" s="31">
        <v>86.528861999511719</v>
      </c>
      <c r="W1491" s="32">
        <v>136.92475891113281</v>
      </c>
      <c r="X1491" s="22">
        <v>-0.37432861328125</v>
      </c>
      <c r="Y1491" s="33">
        <v>0</v>
      </c>
      <c r="Z1491" s="22">
        <v>-0.382049560546875</v>
      </c>
      <c r="AA1491" s="33">
        <v>4.0984824299812317E-3</v>
      </c>
      <c r="AB1491" s="22">
        <v>-0.16679565608501434</v>
      </c>
      <c r="AC1491" s="34">
        <v>13.75</v>
      </c>
    </row>
    <row r="1492" spans="1:29" hidden="1" x14ac:dyDescent="0.2">
      <c r="A1492" s="20">
        <v>46009.808973263891</v>
      </c>
      <c r="B1492" s="21">
        <v>7.8000001609325409E-2</v>
      </c>
      <c r="C1492" s="21">
        <v>17.152698516845703</v>
      </c>
      <c r="D1492" s="22">
        <v>2.8946352005004883</v>
      </c>
      <c r="E1492" s="23">
        <v>181.80000305175781</v>
      </c>
      <c r="F1492" s="23">
        <v>50.161497266963124</v>
      </c>
      <c r="G1492" s="23">
        <v>-66.46106930449605</v>
      </c>
      <c r="H1492" s="23">
        <v>50.161496358020514</v>
      </c>
      <c r="I1492" s="23">
        <v>-66.460921712758946</v>
      </c>
      <c r="J1492" s="23">
        <v>5.8362420648336411E-2</v>
      </c>
      <c r="K1492" s="23">
        <v>-1.8611313104629517</v>
      </c>
      <c r="L1492" s="24">
        <v>0.12727911770343781</v>
      </c>
      <c r="M1492" s="20">
        <v>25569.01912173611</v>
      </c>
      <c r="N1492" s="22">
        <v>-0.16679565608501434</v>
      </c>
      <c r="O1492" s="25">
        <v>26434.41015625</v>
      </c>
      <c r="P1492" s="25">
        <v>50902.53515625</v>
      </c>
      <c r="Q1492" s="26">
        <v>30.883890151977539</v>
      </c>
      <c r="R1492" s="27">
        <v>37.829479217529297</v>
      </c>
      <c r="S1492" s="28">
        <v>1.0247910022735596</v>
      </c>
      <c r="T1492" s="29">
        <v>33.086650848388672</v>
      </c>
      <c r="U1492" s="30">
        <v>10.237948417663574</v>
      </c>
      <c r="V1492" s="31">
        <v>86.528861999511719</v>
      </c>
      <c r="W1492" s="32">
        <v>136.92475891113281</v>
      </c>
      <c r="X1492" s="22">
        <v>-0.37432861328125</v>
      </c>
      <c r="Y1492" s="33">
        <v>0</v>
      </c>
      <c r="Z1492" s="22">
        <v>-0.382049560546875</v>
      </c>
      <c r="AA1492" s="33">
        <v>4.0984824299812317E-3</v>
      </c>
      <c r="AB1492" s="22">
        <v>-0.16679565608501434</v>
      </c>
      <c r="AC1492" s="34">
        <v>13.75</v>
      </c>
    </row>
    <row r="1493" spans="1:29" hidden="1" x14ac:dyDescent="0.2">
      <c r="A1493" s="20">
        <v>46009.80898483796</v>
      </c>
      <c r="B1493" s="21">
        <v>5.6000001728534698E-2</v>
      </c>
      <c r="C1493" s="21">
        <v>17.251934051513672</v>
      </c>
      <c r="D1493" s="22">
        <v>2.8946352005004883</v>
      </c>
      <c r="E1493" s="23">
        <v>185.80000305175781</v>
      </c>
      <c r="F1493" s="23">
        <v>50.161497266963124</v>
      </c>
      <c r="G1493" s="23">
        <v>-66.46106930449605</v>
      </c>
      <c r="H1493" s="23">
        <v>50.161495940262846</v>
      </c>
      <c r="I1493" s="23">
        <v>-66.460923645457143</v>
      </c>
      <c r="J1493" s="23">
        <v>1.1894376948475838E-2</v>
      </c>
      <c r="K1493" s="23">
        <v>-1.9992328882217407</v>
      </c>
      <c r="L1493" s="24">
        <v>0.12727911770343781</v>
      </c>
      <c r="M1493" s="20">
        <v>25569.019133310187</v>
      </c>
      <c r="N1493" s="22">
        <v>-0.16679565608501434</v>
      </c>
      <c r="O1493" s="25">
        <v>26434.41015625</v>
      </c>
      <c r="P1493" s="25">
        <v>50902.53515625</v>
      </c>
      <c r="Q1493" s="26">
        <v>30.883890151977539</v>
      </c>
      <c r="R1493" s="27">
        <v>37.829479217529297</v>
      </c>
      <c r="S1493" s="28">
        <v>1.0247910022735596</v>
      </c>
      <c r="T1493" s="29">
        <v>33.086650848388672</v>
      </c>
      <c r="U1493" s="30">
        <v>10.237948417663574</v>
      </c>
      <c r="V1493" s="31">
        <v>86.528861999511719</v>
      </c>
      <c r="W1493" s="32">
        <v>136.92475891113281</v>
      </c>
      <c r="X1493" s="22">
        <v>-0.37432861328125</v>
      </c>
      <c r="Y1493" s="33">
        <v>0</v>
      </c>
      <c r="Z1493" s="22">
        <v>-0.382049560546875</v>
      </c>
      <c r="AA1493" s="33">
        <v>4.0984824299812317E-3</v>
      </c>
      <c r="AB1493" s="22">
        <v>-0.16679565608501434</v>
      </c>
      <c r="AC1493" s="34">
        <v>13.75</v>
      </c>
    </row>
    <row r="1494" spans="1:29" hidden="1" x14ac:dyDescent="0.2">
      <c r="A1494" s="20">
        <v>46009.808996412037</v>
      </c>
      <c r="B1494" s="21">
        <v>8.3999998867511749E-2</v>
      </c>
      <c r="C1494" s="21">
        <v>16.403539657592773</v>
      </c>
      <c r="D1494" s="22">
        <v>2.8946352005004883</v>
      </c>
      <c r="E1494" s="23">
        <v>182.19999694824219</v>
      </c>
      <c r="F1494" s="23">
        <v>50.161497266963124</v>
      </c>
      <c r="G1494" s="23">
        <v>-66.46106930449605</v>
      </c>
      <c r="H1494" s="23">
        <v>50.161496609052399</v>
      </c>
      <c r="I1494" s="23">
        <v>-66.460923747026101</v>
      </c>
      <c r="J1494" s="23">
        <v>8.6285293102264404E-2</v>
      </c>
      <c r="K1494" s="23">
        <v>-2.0064904689788818</v>
      </c>
      <c r="L1494" s="24">
        <v>0.12727911770343781</v>
      </c>
      <c r="M1494" s="20">
        <v>25569.01914488426</v>
      </c>
      <c r="N1494" s="22">
        <v>-0.16679565608501434</v>
      </c>
      <c r="O1494" s="25">
        <v>26434.41015625</v>
      </c>
      <c r="P1494" s="25">
        <v>50902.53515625</v>
      </c>
      <c r="Q1494" s="26">
        <v>30.883890151977539</v>
      </c>
      <c r="R1494" s="27">
        <v>37.829479217529297</v>
      </c>
      <c r="S1494" s="28">
        <v>1.0247910022735596</v>
      </c>
      <c r="T1494" s="29">
        <v>33.086650848388672</v>
      </c>
      <c r="U1494" s="30">
        <v>10.237948417663574</v>
      </c>
      <c r="V1494" s="31">
        <v>86.528861999511719</v>
      </c>
      <c r="W1494" s="32">
        <v>136.92475891113281</v>
      </c>
      <c r="X1494" s="22">
        <v>-0.37432861328125</v>
      </c>
      <c r="Y1494" s="33">
        <v>0</v>
      </c>
      <c r="Z1494" s="22">
        <v>-0.382049560546875</v>
      </c>
      <c r="AA1494" s="33">
        <v>4.0984824299812317E-3</v>
      </c>
      <c r="AB1494" s="22">
        <v>-0.16679565608501434</v>
      </c>
      <c r="AC1494" s="34">
        <v>13.75</v>
      </c>
    </row>
    <row r="1495" spans="1:29" hidden="1" x14ac:dyDescent="0.2">
      <c r="A1495" s="20">
        <v>46009.809010613426</v>
      </c>
      <c r="B1495" s="21">
        <v>6.5999999642372131E-2</v>
      </c>
      <c r="C1495" s="21">
        <v>15.916692733764648</v>
      </c>
      <c r="D1495" s="22">
        <v>2.8946352005004883</v>
      </c>
      <c r="E1495" s="23">
        <v>183.5</v>
      </c>
      <c r="F1495" s="23">
        <v>50.161497266963124</v>
      </c>
      <c r="G1495" s="23">
        <v>-66.46106930449605</v>
      </c>
      <c r="H1495" s="23">
        <v>50.161495917494065</v>
      </c>
      <c r="I1495" s="23">
        <v>-66.46092382946</v>
      </c>
      <c r="J1495" s="23">
        <v>9.3617606908082962E-3</v>
      </c>
      <c r="K1495" s="23">
        <v>-2.012380838394165</v>
      </c>
      <c r="L1495" s="24">
        <v>0.12727911770343781</v>
      </c>
      <c r="M1495" s="20">
        <v>25569.019159085648</v>
      </c>
      <c r="N1495" s="22">
        <v>-0.16511352360248566</v>
      </c>
      <c r="O1495" s="25">
        <v>26422.646484375</v>
      </c>
      <c r="P1495" s="25">
        <v>50876.734375</v>
      </c>
      <c r="Q1495" s="26">
        <v>30.867183685302734</v>
      </c>
      <c r="R1495" s="27">
        <v>37.846321105957031</v>
      </c>
      <c r="S1495" s="28">
        <v>1.0247774124145508</v>
      </c>
      <c r="T1495" s="29">
        <v>33.069877624511719</v>
      </c>
      <c r="U1495" s="30">
        <v>10.236758232116699</v>
      </c>
      <c r="V1495" s="31">
        <v>86.512596130371094</v>
      </c>
      <c r="W1495" s="32">
        <v>136.89894104003906</v>
      </c>
      <c r="X1495" s="22">
        <v>-0.370086669921875</v>
      </c>
      <c r="Y1495" s="33">
        <v>0</v>
      </c>
      <c r="Z1495" s="22">
        <v>-0.3778076171875</v>
      </c>
      <c r="AA1495" s="33">
        <v>3.7938153836876154E-3</v>
      </c>
      <c r="AB1495" s="22">
        <v>-0.16511352360248566</v>
      </c>
      <c r="AC1495" s="34">
        <v>13.758999824523926</v>
      </c>
    </row>
    <row r="1496" spans="1:29" hidden="1" x14ac:dyDescent="0.2">
      <c r="A1496" s="20">
        <v>46009.809022199071</v>
      </c>
      <c r="B1496" s="21">
        <v>7.5999997556209564E-2</v>
      </c>
      <c r="C1496" s="21">
        <v>15.887109756469727</v>
      </c>
      <c r="D1496" s="22">
        <v>2.8946352005004883</v>
      </c>
      <c r="E1496" s="23">
        <v>182.80000305175781</v>
      </c>
      <c r="F1496" s="23">
        <v>50.161497266963124</v>
      </c>
      <c r="G1496" s="23">
        <v>-66.46106930449605</v>
      </c>
      <c r="H1496" s="23">
        <v>50.16149556629307</v>
      </c>
      <c r="I1496" s="23">
        <v>-66.46092385264744</v>
      </c>
      <c r="J1496" s="23">
        <v>-2.9703088104724884E-2</v>
      </c>
      <c r="K1496" s="23">
        <v>-2.0140378475189209</v>
      </c>
      <c r="L1496" s="24">
        <v>0.12727911770343781</v>
      </c>
      <c r="M1496" s="20">
        <v>25569.019170671298</v>
      </c>
      <c r="N1496" s="22">
        <v>-0.16511352360248566</v>
      </c>
      <c r="O1496" s="25">
        <v>26422.646484375</v>
      </c>
      <c r="P1496" s="25">
        <v>50876.734375</v>
      </c>
      <c r="Q1496" s="26">
        <v>30.867183685302734</v>
      </c>
      <c r="R1496" s="27">
        <v>37.846321105957031</v>
      </c>
      <c r="S1496" s="28">
        <v>1.0247774124145508</v>
      </c>
      <c r="T1496" s="29">
        <v>33.069877624511719</v>
      </c>
      <c r="U1496" s="30">
        <v>10.236758232116699</v>
      </c>
      <c r="V1496" s="31">
        <v>86.512596130371094</v>
      </c>
      <c r="W1496" s="32">
        <v>136.89894104003906</v>
      </c>
      <c r="X1496" s="22">
        <v>-0.370086669921875</v>
      </c>
      <c r="Y1496" s="33">
        <v>0</v>
      </c>
      <c r="Z1496" s="22">
        <v>-0.3778076171875</v>
      </c>
      <c r="AA1496" s="33">
        <v>3.7938153836876154E-3</v>
      </c>
      <c r="AB1496" s="22">
        <v>-0.16511352360248566</v>
      </c>
      <c r="AC1496" s="34">
        <v>13.758999824523926</v>
      </c>
    </row>
    <row r="1497" spans="1:29" hidden="1" x14ac:dyDescent="0.2">
      <c r="A1497" s="20">
        <v>46009.80903394676</v>
      </c>
      <c r="B1497" s="21">
        <v>3.9999999105930328E-2</v>
      </c>
      <c r="C1497" s="21">
        <v>15.898642539978027</v>
      </c>
      <c r="D1497" s="22">
        <v>2.8881683349609375</v>
      </c>
      <c r="E1497" s="23">
        <v>184.19999694824219</v>
      </c>
      <c r="F1497" s="23">
        <v>50.161497266963124</v>
      </c>
      <c r="G1497" s="23">
        <v>-66.46106930449605</v>
      </c>
      <c r="H1497" s="23">
        <v>50.161496288819485</v>
      </c>
      <c r="I1497" s="23">
        <v>-66.460923546093653</v>
      </c>
      <c r="J1497" s="23">
        <v>5.0665087997913361E-2</v>
      </c>
      <c r="K1497" s="23">
        <v>-1.9921327829360962</v>
      </c>
      <c r="L1497" s="24">
        <v>0.12657783925533295</v>
      </c>
      <c r="M1497" s="20">
        <v>25569.019182418982</v>
      </c>
      <c r="N1497" s="22">
        <v>-0.16511352360248566</v>
      </c>
      <c r="O1497" s="25">
        <v>26422.646484375</v>
      </c>
      <c r="P1497" s="25">
        <v>50876.734375</v>
      </c>
      <c r="Q1497" s="26">
        <v>30.867183685302734</v>
      </c>
      <c r="R1497" s="27">
        <v>37.846321105957031</v>
      </c>
      <c r="S1497" s="28">
        <v>1.0247774124145508</v>
      </c>
      <c r="T1497" s="29">
        <v>33.069877624511719</v>
      </c>
      <c r="U1497" s="30">
        <v>10.236758232116699</v>
      </c>
      <c r="V1497" s="31">
        <v>86.512596130371094</v>
      </c>
      <c r="W1497" s="32">
        <v>136.89894104003906</v>
      </c>
      <c r="X1497" s="22">
        <v>-0.370086669921875</v>
      </c>
      <c r="Y1497" s="33">
        <v>0</v>
      </c>
      <c r="Z1497" s="22">
        <v>-0.3778076171875</v>
      </c>
      <c r="AA1497" s="33">
        <v>3.7938153836876154E-3</v>
      </c>
      <c r="AB1497" s="22">
        <v>-0.16511352360248566</v>
      </c>
      <c r="AC1497" s="34">
        <v>13.758999824523926</v>
      </c>
    </row>
    <row r="1498" spans="1:29" hidden="1" x14ac:dyDescent="0.2">
      <c r="A1498" s="20">
        <v>46009.809048495372</v>
      </c>
      <c r="B1498" s="21">
        <v>6.8000003695487976E-2</v>
      </c>
      <c r="C1498" s="21">
        <v>15.987060546875</v>
      </c>
      <c r="D1498" s="22">
        <v>2.8881683349609375</v>
      </c>
      <c r="E1498" s="23">
        <v>184.89999389648438</v>
      </c>
      <c r="F1498" s="23">
        <v>50.161497266963124</v>
      </c>
      <c r="G1498" s="23">
        <v>-66.46106930449605</v>
      </c>
      <c r="H1498" s="23">
        <v>50.161497308576294</v>
      </c>
      <c r="I1498" s="23">
        <v>-66.460924433102548</v>
      </c>
      <c r="J1498" s="23">
        <v>0.16409488022327423</v>
      </c>
      <c r="K1498" s="23">
        <v>-2.0555143356323242</v>
      </c>
      <c r="L1498" s="24">
        <v>0.12657783925533295</v>
      </c>
      <c r="M1498" s="20">
        <v>25569.019196967594</v>
      </c>
      <c r="N1498" s="22">
        <v>-0.16511352360248566</v>
      </c>
      <c r="O1498" s="25">
        <v>26422.646484375</v>
      </c>
      <c r="P1498" s="25">
        <v>50876.734375</v>
      </c>
      <c r="Q1498" s="26">
        <v>30.867183685302734</v>
      </c>
      <c r="R1498" s="27">
        <v>37.846321105957031</v>
      </c>
      <c r="S1498" s="28">
        <v>1.0247774124145508</v>
      </c>
      <c r="T1498" s="29">
        <v>33.069877624511719</v>
      </c>
      <c r="U1498" s="30">
        <v>10.236758232116699</v>
      </c>
      <c r="V1498" s="31">
        <v>86.512596130371094</v>
      </c>
      <c r="W1498" s="32">
        <v>136.89894104003906</v>
      </c>
      <c r="X1498" s="22">
        <v>-0.370086669921875</v>
      </c>
      <c r="Y1498" s="33">
        <v>0</v>
      </c>
      <c r="Z1498" s="22">
        <v>-0.3778076171875</v>
      </c>
      <c r="AA1498" s="33">
        <v>3.7938153836876154E-3</v>
      </c>
      <c r="AB1498" s="22">
        <v>-0.16511352360248566</v>
      </c>
      <c r="AC1498" s="34">
        <v>13.758999824523926</v>
      </c>
    </row>
    <row r="1499" spans="1:29" hidden="1" x14ac:dyDescent="0.2">
      <c r="A1499" s="20">
        <v>46009.809062696761</v>
      </c>
      <c r="B1499" s="21">
        <v>7.0000000298023224E-2</v>
      </c>
      <c r="C1499" s="21">
        <v>16.335735321044922</v>
      </c>
      <c r="D1499" s="22">
        <v>2.8881683349609375</v>
      </c>
      <c r="E1499" s="23">
        <v>182.5</v>
      </c>
      <c r="F1499" s="23">
        <v>50.161497266963124</v>
      </c>
      <c r="G1499" s="23">
        <v>-66.46106930449605</v>
      </c>
      <c r="H1499" s="23">
        <v>50.161496921943957</v>
      </c>
      <c r="I1499" s="23">
        <v>-66.460924344043804</v>
      </c>
      <c r="J1499" s="23">
        <v>0.12108892202377319</v>
      </c>
      <c r="K1499" s="23">
        <v>-2.0491504669189453</v>
      </c>
      <c r="L1499" s="24">
        <v>0.12657783925533295</v>
      </c>
      <c r="M1499" s="20">
        <v>25569.019211168983</v>
      </c>
      <c r="N1499" s="22">
        <v>-0.16511352360248566</v>
      </c>
      <c r="O1499" s="25">
        <v>26422.646484375</v>
      </c>
      <c r="P1499" s="25">
        <v>50876.734375</v>
      </c>
      <c r="Q1499" s="26">
        <v>30.867183685302734</v>
      </c>
      <c r="R1499" s="27">
        <v>37.846321105957031</v>
      </c>
      <c r="S1499" s="28">
        <v>1.0247774124145508</v>
      </c>
      <c r="T1499" s="29">
        <v>33.069877624511719</v>
      </c>
      <c r="U1499" s="30">
        <v>10.236758232116699</v>
      </c>
      <c r="V1499" s="31">
        <v>86.512596130371094</v>
      </c>
      <c r="W1499" s="32">
        <v>136.89894104003906</v>
      </c>
      <c r="X1499" s="22">
        <v>-0.370086669921875</v>
      </c>
      <c r="Y1499" s="33">
        <v>0</v>
      </c>
      <c r="Z1499" s="22">
        <v>-0.3778076171875</v>
      </c>
      <c r="AA1499" s="33">
        <v>3.7938153836876154E-3</v>
      </c>
      <c r="AB1499" s="22">
        <v>-0.16511352360248566</v>
      </c>
      <c r="AC1499" s="34">
        <v>13.758999824523926</v>
      </c>
    </row>
    <row r="1500" spans="1:29" hidden="1" x14ac:dyDescent="0.2">
      <c r="A1500" s="20">
        <v>46009.80907427083</v>
      </c>
      <c r="B1500" s="21">
        <v>6.1000000685453415E-2</v>
      </c>
      <c r="C1500" s="21">
        <v>16.258550643920898</v>
      </c>
      <c r="D1500" s="22">
        <v>2.8881683349609375</v>
      </c>
      <c r="E1500" s="23">
        <v>181.39999389648438</v>
      </c>
      <c r="F1500" s="23">
        <v>50.161497266963124</v>
      </c>
      <c r="G1500" s="23">
        <v>-66.46106930449605</v>
      </c>
      <c r="H1500" s="23">
        <v>50.161497005619623</v>
      </c>
      <c r="I1500" s="23">
        <v>-66.460923190195999</v>
      </c>
      <c r="J1500" s="23">
        <v>0.13039632141590118</v>
      </c>
      <c r="K1500" s="23">
        <v>-1.9667019844055176</v>
      </c>
      <c r="L1500" s="24">
        <v>0.12657783925533295</v>
      </c>
      <c r="M1500" s="20">
        <v>25569.019222754629</v>
      </c>
      <c r="N1500" s="22">
        <v>-0.16511352360248566</v>
      </c>
      <c r="O1500" s="25">
        <v>26422.646484375</v>
      </c>
      <c r="P1500" s="25">
        <v>50876.734375</v>
      </c>
      <c r="Q1500" s="26">
        <v>30.867183685302734</v>
      </c>
      <c r="R1500" s="27">
        <v>37.846321105957031</v>
      </c>
      <c r="S1500" s="28">
        <v>1.0247774124145508</v>
      </c>
      <c r="T1500" s="29">
        <v>33.069877624511719</v>
      </c>
      <c r="U1500" s="30">
        <v>10.236758232116699</v>
      </c>
      <c r="V1500" s="31">
        <v>86.512596130371094</v>
      </c>
      <c r="W1500" s="32">
        <v>136.89894104003906</v>
      </c>
      <c r="X1500" s="22">
        <v>-0.370086669921875</v>
      </c>
      <c r="Y1500" s="33">
        <v>0</v>
      </c>
      <c r="Z1500" s="22">
        <v>-0.3778076171875</v>
      </c>
      <c r="AA1500" s="33">
        <v>3.7938153836876154E-3</v>
      </c>
      <c r="AB1500" s="22">
        <v>-0.16511352360248566</v>
      </c>
      <c r="AC1500" s="34">
        <v>13.758999824523926</v>
      </c>
    </row>
    <row r="1501" spans="1:29" hidden="1" x14ac:dyDescent="0.2">
      <c r="A1501" s="20">
        <v>46009.80908590278</v>
      </c>
      <c r="B1501" s="21">
        <v>5.9999998658895493E-2</v>
      </c>
      <c r="C1501" s="21">
        <v>16.522880554199219</v>
      </c>
      <c r="D1501" s="22">
        <v>2.8580107688903809</v>
      </c>
      <c r="E1501" s="23">
        <v>182.69999694824219</v>
      </c>
      <c r="F1501" s="23">
        <v>50.161497266963124</v>
      </c>
      <c r="G1501" s="23">
        <v>-66.46106930449605</v>
      </c>
      <c r="H1501" s="23">
        <v>50.161496892946353</v>
      </c>
      <c r="I1501" s="23">
        <v>-66.4609240551803</v>
      </c>
      <c r="J1501" s="23">
        <v>0.11786344647407532</v>
      </c>
      <c r="K1501" s="23">
        <v>-2.0285098552703857</v>
      </c>
      <c r="L1501" s="24">
        <v>0.12587657570838928</v>
      </c>
      <c r="M1501" s="20">
        <v>25569.019234374999</v>
      </c>
      <c r="N1501" s="22">
        <v>-0.16358886659145355</v>
      </c>
      <c r="O1501" s="25">
        <v>26423.01171875</v>
      </c>
      <c r="P1501" s="25">
        <v>50874.58984375</v>
      </c>
      <c r="Q1501" s="26">
        <v>30.866195678710938</v>
      </c>
      <c r="R1501" s="27">
        <v>37.845798492431641</v>
      </c>
      <c r="S1501" s="28">
        <v>1.0247765779495239</v>
      </c>
      <c r="T1501" s="29">
        <v>33.0684814453125</v>
      </c>
      <c r="U1501" s="30">
        <v>10.232510566711426</v>
      </c>
      <c r="V1501" s="31">
        <v>86.479598999023438</v>
      </c>
      <c r="W1501" s="32">
        <v>136.84663391113281</v>
      </c>
      <c r="X1501" s="22">
        <v>-0.36773681640625</v>
      </c>
      <c r="Y1501" s="33">
        <v>0</v>
      </c>
      <c r="Z1501" s="22">
        <v>-0.375579833984375</v>
      </c>
      <c r="AA1501" s="33">
        <v>1.6603136900812387E-3</v>
      </c>
      <c r="AB1501" s="22">
        <v>-0.16358886659145355</v>
      </c>
      <c r="AC1501" s="34">
        <v>13.732000350952148</v>
      </c>
    </row>
    <row r="1502" spans="1:29" hidden="1" x14ac:dyDescent="0.2">
      <c r="A1502" s="20">
        <v>46009.809097604164</v>
      </c>
      <c r="B1502" s="21">
        <v>6.7000001668930054E-2</v>
      </c>
      <c r="C1502" s="21">
        <v>16.438653945922852</v>
      </c>
      <c r="D1502" s="22">
        <v>2.8580107688903809</v>
      </c>
      <c r="E1502" s="23">
        <v>182.39999389648438</v>
      </c>
      <c r="F1502" s="23">
        <v>50.161497266963124</v>
      </c>
      <c r="G1502" s="23">
        <v>-66.46106930449605</v>
      </c>
      <c r="H1502" s="23">
        <v>50.161497439561629</v>
      </c>
      <c r="I1502" s="23">
        <v>-66.460923358651044</v>
      </c>
      <c r="J1502" s="23">
        <v>0.17866463959217072</v>
      </c>
      <c r="K1502" s="23">
        <v>-1.9787390232086182</v>
      </c>
      <c r="L1502" s="24">
        <v>0.12587657570838928</v>
      </c>
      <c r="M1502" s="20">
        <v>25569.01924607639</v>
      </c>
      <c r="N1502" s="22">
        <v>-0.16358886659145355</v>
      </c>
      <c r="O1502" s="25">
        <v>26423.01171875</v>
      </c>
      <c r="P1502" s="25">
        <v>50874.58984375</v>
      </c>
      <c r="Q1502" s="26">
        <v>30.866195678710938</v>
      </c>
      <c r="R1502" s="27">
        <v>37.845798492431641</v>
      </c>
      <c r="S1502" s="28">
        <v>1.0247765779495239</v>
      </c>
      <c r="T1502" s="29">
        <v>33.0684814453125</v>
      </c>
      <c r="U1502" s="30">
        <v>10.232510566711426</v>
      </c>
      <c r="V1502" s="31">
        <v>86.479598999023438</v>
      </c>
      <c r="W1502" s="32">
        <v>136.84663391113281</v>
      </c>
      <c r="X1502" s="22">
        <v>-0.36773681640625</v>
      </c>
      <c r="Y1502" s="33">
        <v>0</v>
      </c>
      <c r="Z1502" s="22">
        <v>-0.375579833984375</v>
      </c>
      <c r="AA1502" s="33">
        <v>1.6603136900812387E-3</v>
      </c>
      <c r="AB1502" s="22">
        <v>-0.16358886659145355</v>
      </c>
      <c r="AC1502" s="34">
        <v>13.732000350952148</v>
      </c>
    </row>
    <row r="1503" spans="1:29" hidden="1" x14ac:dyDescent="0.2">
      <c r="A1503" s="20">
        <v>46009.809109178241</v>
      </c>
      <c r="B1503" s="21">
        <v>4.6999998390674591E-2</v>
      </c>
      <c r="C1503" s="21">
        <v>16.06915283203125</v>
      </c>
      <c r="D1503" s="22">
        <v>2.8580107688903809</v>
      </c>
      <c r="E1503" s="23">
        <v>183.60000610351563</v>
      </c>
      <c r="F1503" s="23">
        <v>50.161497266963124</v>
      </c>
      <c r="G1503" s="23">
        <v>-66.46106930449605</v>
      </c>
      <c r="H1503" s="23">
        <v>50.16149759899703</v>
      </c>
      <c r="I1503" s="23">
        <v>-66.460923113791139</v>
      </c>
      <c r="J1503" s="23">
        <v>0.19639897346496582</v>
      </c>
      <c r="K1503" s="23">
        <v>-1.9612424373626709</v>
      </c>
      <c r="L1503" s="24">
        <v>0.12587657570838928</v>
      </c>
      <c r="M1503" s="20">
        <v>25569.019257650463</v>
      </c>
      <c r="N1503" s="22">
        <v>-0.16358886659145355</v>
      </c>
      <c r="O1503" s="25">
        <v>26423.01171875</v>
      </c>
      <c r="P1503" s="25">
        <v>50874.58984375</v>
      </c>
      <c r="Q1503" s="26">
        <v>30.866195678710938</v>
      </c>
      <c r="R1503" s="27">
        <v>37.845798492431641</v>
      </c>
      <c r="S1503" s="28">
        <v>1.0247765779495239</v>
      </c>
      <c r="T1503" s="29">
        <v>33.0684814453125</v>
      </c>
      <c r="U1503" s="30">
        <v>10.232510566711426</v>
      </c>
      <c r="V1503" s="31">
        <v>86.479598999023438</v>
      </c>
      <c r="W1503" s="32">
        <v>136.84663391113281</v>
      </c>
      <c r="X1503" s="22">
        <v>-0.36773681640625</v>
      </c>
      <c r="Y1503" s="33">
        <v>0</v>
      </c>
      <c r="Z1503" s="22">
        <v>-0.375579833984375</v>
      </c>
      <c r="AA1503" s="33">
        <v>1.6603136900812387E-3</v>
      </c>
      <c r="AB1503" s="22">
        <v>-0.16358886659145355</v>
      </c>
      <c r="AC1503" s="34">
        <v>13.732000350952148</v>
      </c>
    </row>
    <row r="1504" spans="1:29" hidden="1" x14ac:dyDescent="0.2">
      <c r="A1504" s="20">
        <v>46009.809123726853</v>
      </c>
      <c r="B1504" s="21">
        <v>5.9000000357627869E-2</v>
      </c>
      <c r="C1504" s="21">
        <v>16.194061279296875</v>
      </c>
      <c r="D1504" s="22">
        <v>2.8580107688903809</v>
      </c>
      <c r="E1504" s="23">
        <v>183.5</v>
      </c>
      <c r="F1504" s="23">
        <v>50.161497266963124</v>
      </c>
      <c r="G1504" s="23">
        <v>-66.46106930449605</v>
      </c>
      <c r="H1504" s="23">
        <v>50.161497795318482</v>
      </c>
      <c r="I1504" s="23">
        <v>-66.460923174849469</v>
      </c>
      <c r="J1504" s="23">
        <v>0.21823623776435852</v>
      </c>
      <c r="K1504" s="23">
        <v>-1.9656053781509399</v>
      </c>
      <c r="L1504" s="24">
        <v>0.12587657570838928</v>
      </c>
      <c r="M1504" s="20">
        <v>25569.019272199075</v>
      </c>
      <c r="N1504" s="22">
        <v>-0.16358886659145355</v>
      </c>
      <c r="O1504" s="25">
        <v>26423.01171875</v>
      </c>
      <c r="P1504" s="25">
        <v>50874.58984375</v>
      </c>
      <c r="Q1504" s="26">
        <v>30.866195678710938</v>
      </c>
      <c r="R1504" s="27">
        <v>37.845798492431641</v>
      </c>
      <c r="S1504" s="28">
        <v>1.0247765779495239</v>
      </c>
      <c r="T1504" s="29">
        <v>33.0684814453125</v>
      </c>
      <c r="U1504" s="30">
        <v>10.232510566711426</v>
      </c>
      <c r="V1504" s="31">
        <v>86.479598999023438</v>
      </c>
      <c r="W1504" s="32">
        <v>136.84663391113281</v>
      </c>
      <c r="X1504" s="22">
        <v>-0.36773681640625</v>
      </c>
      <c r="Y1504" s="33">
        <v>0</v>
      </c>
      <c r="Z1504" s="22">
        <v>-0.375579833984375</v>
      </c>
      <c r="AA1504" s="33">
        <v>1.6603136900812387E-3</v>
      </c>
      <c r="AB1504" s="22">
        <v>-0.16358886659145355</v>
      </c>
      <c r="AC1504" s="34">
        <v>13.732000350952148</v>
      </c>
    </row>
    <row r="1505" spans="1:29" hidden="1" x14ac:dyDescent="0.2">
      <c r="A1505" s="20">
        <v>46009.809137928241</v>
      </c>
      <c r="B1505" s="21">
        <v>7.0000000298023224E-2</v>
      </c>
      <c r="C1505" s="21">
        <v>16.133699417114258</v>
      </c>
      <c r="D1505" s="22">
        <v>2.8580107688903809</v>
      </c>
      <c r="E1505" s="23">
        <v>181.69999694824219</v>
      </c>
      <c r="F1505" s="23">
        <v>50.161497266963124</v>
      </c>
      <c r="G1505" s="23">
        <v>-66.46106930449605</v>
      </c>
      <c r="H1505" s="23">
        <v>50.161497154275125</v>
      </c>
      <c r="I1505" s="23">
        <v>-66.460922209280909</v>
      </c>
      <c r="J1505" s="23">
        <v>0.14693155884742737</v>
      </c>
      <c r="K1505" s="23">
        <v>-1.8966103792190552</v>
      </c>
      <c r="L1505" s="24">
        <v>0.12587657570838928</v>
      </c>
      <c r="M1505" s="20">
        <v>25569.019286400464</v>
      </c>
      <c r="N1505" s="22">
        <v>-0.16358886659145355</v>
      </c>
      <c r="O1505" s="25">
        <v>26423.01171875</v>
      </c>
      <c r="P1505" s="25">
        <v>50874.58984375</v>
      </c>
      <c r="Q1505" s="26">
        <v>30.866195678710938</v>
      </c>
      <c r="R1505" s="27">
        <v>37.845798492431641</v>
      </c>
      <c r="S1505" s="28">
        <v>1.0247765779495239</v>
      </c>
      <c r="T1505" s="29">
        <v>33.0684814453125</v>
      </c>
      <c r="U1505" s="30">
        <v>10.232510566711426</v>
      </c>
      <c r="V1505" s="31">
        <v>86.479598999023438</v>
      </c>
      <c r="W1505" s="32">
        <v>136.84663391113281</v>
      </c>
      <c r="X1505" s="22">
        <v>-0.36773681640625</v>
      </c>
      <c r="Y1505" s="33">
        <v>0</v>
      </c>
      <c r="Z1505" s="22">
        <v>-0.375579833984375</v>
      </c>
      <c r="AA1505" s="33">
        <v>1.6603136900812387E-3</v>
      </c>
      <c r="AB1505" s="22">
        <v>-0.16358886659145355</v>
      </c>
      <c r="AC1505" s="34">
        <v>13.732000350952148</v>
      </c>
    </row>
    <row r="1506" spans="1:29" hidden="1" x14ac:dyDescent="0.2">
      <c r="A1506" s="20">
        <v>46009.809149502318</v>
      </c>
      <c r="B1506" s="21">
        <v>3.9999999105930328E-2</v>
      </c>
      <c r="C1506" s="21">
        <v>15.910801887512207</v>
      </c>
      <c r="D1506" s="22">
        <v>2.8531508445739746</v>
      </c>
      <c r="E1506" s="23">
        <v>180.19999694824219</v>
      </c>
      <c r="F1506" s="23">
        <v>50.161497266963124</v>
      </c>
      <c r="G1506" s="23">
        <v>-66.46106930449605</v>
      </c>
      <c r="H1506" s="23">
        <v>50.161496153915962</v>
      </c>
      <c r="I1506" s="23">
        <v>-66.460921721950655</v>
      </c>
      <c r="J1506" s="23">
        <v>3.5659428685903549E-2</v>
      </c>
      <c r="K1506" s="23">
        <v>-1.8617881536483765</v>
      </c>
      <c r="L1506" s="24">
        <v>0.12587657570838928</v>
      </c>
      <c r="M1506" s="20">
        <v>25569.019297974537</v>
      </c>
      <c r="N1506" s="22">
        <v>-0.16358886659145355</v>
      </c>
      <c r="O1506" s="25">
        <v>26423.01171875</v>
      </c>
      <c r="P1506" s="25">
        <v>50874.58984375</v>
      </c>
      <c r="Q1506" s="26">
        <v>30.866195678710938</v>
      </c>
      <c r="R1506" s="27">
        <v>37.845798492431641</v>
      </c>
      <c r="S1506" s="28">
        <v>1.0247765779495239</v>
      </c>
      <c r="T1506" s="29">
        <v>33.0684814453125</v>
      </c>
      <c r="U1506" s="30">
        <v>10.232510566711426</v>
      </c>
      <c r="V1506" s="31">
        <v>86.479598999023438</v>
      </c>
      <c r="W1506" s="32">
        <v>136.84663391113281</v>
      </c>
      <c r="X1506" s="22">
        <v>-0.36773681640625</v>
      </c>
      <c r="Y1506" s="33">
        <v>0</v>
      </c>
      <c r="Z1506" s="22">
        <v>-0.375579833984375</v>
      </c>
      <c r="AA1506" s="33">
        <v>1.6603136900812387E-3</v>
      </c>
      <c r="AB1506" s="22">
        <v>-0.16358886659145355</v>
      </c>
      <c r="AC1506" s="34">
        <v>13.732000350952148</v>
      </c>
    </row>
    <row r="1507" spans="1:29" hidden="1" x14ac:dyDescent="0.2">
      <c r="A1507" s="20">
        <v>46009.809161076388</v>
      </c>
      <c r="B1507" s="21">
        <v>8.6999997496604919E-2</v>
      </c>
      <c r="C1507" s="21">
        <v>15.944982528686523</v>
      </c>
      <c r="D1507" s="22">
        <v>2.8531508445739746</v>
      </c>
      <c r="E1507" s="23">
        <v>181.10000610351563</v>
      </c>
      <c r="F1507" s="23">
        <v>50.161497266963124</v>
      </c>
      <c r="G1507" s="23">
        <v>-66.46106930449605</v>
      </c>
      <c r="H1507" s="23">
        <v>50.161496487946238</v>
      </c>
      <c r="I1507" s="23">
        <v>-66.460922069237043</v>
      </c>
      <c r="J1507" s="23">
        <v>7.2814352810382843E-2</v>
      </c>
      <c r="K1507" s="23">
        <v>-1.8866035938262939</v>
      </c>
      <c r="L1507" s="24">
        <v>0.12587657570838928</v>
      </c>
      <c r="M1507" s="20">
        <v>25569.01930954861</v>
      </c>
      <c r="N1507" s="22">
        <v>-0.16358886659145355</v>
      </c>
      <c r="O1507" s="25">
        <v>26423.01171875</v>
      </c>
      <c r="P1507" s="25">
        <v>50874.58984375</v>
      </c>
      <c r="Q1507" s="26">
        <v>30.866195678710938</v>
      </c>
      <c r="R1507" s="27">
        <v>37.845798492431641</v>
      </c>
      <c r="S1507" s="28">
        <v>1.0247765779495239</v>
      </c>
      <c r="T1507" s="29">
        <v>33.0684814453125</v>
      </c>
      <c r="U1507" s="30">
        <v>10.232510566711426</v>
      </c>
      <c r="V1507" s="31">
        <v>86.479598999023438</v>
      </c>
      <c r="W1507" s="32">
        <v>136.84663391113281</v>
      </c>
      <c r="X1507" s="22">
        <v>-0.36773681640625</v>
      </c>
      <c r="Y1507" s="33">
        <v>0</v>
      </c>
      <c r="Z1507" s="22">
        <v>-0.375579833984375</v>
      </c>
      <c r="AA1507" s="33">
        <v>1.6603136900812387E-3</v>
      </c>
      <c r="AB1507" s="22">
        <v>-0.16358886659145355</v>
      </c>
      <c r="AC1507" s="34">
        <v>13.732000350952148</v>
      </c>
    </row>
    <row r="1508" spans="1:29" hidden="1" x14ac:dyDescent="0.2">
      <c r="A1508" s="20">
        <v>46009.809172835645</v>
      </c>
      <c r="B1508" s="21">
        <v>4.6000000089406967E-2</v>
      </c>
      <c r="C1508" s="21">
        <v>15.631730079650879</v>
      </c>
      <c r="D1508" s="22">
        <v>2.8531508445739746</v>
      </c>
      <c r="E1508" s="23">
        <v>181.30000305175781</v>
      </c>
      <c r="F1508" s="23">
        <v>50.161497266963124</v>
      </c>
      <c r="G1508" s="23">
        <v>-66.46106930449605</v>
      </c>
      <c r="H1508" s="23">
        <v>50.161496760679064</v>
      </c>
      <c r="I1508" s="23">
        <v>-66.460921585545677</v>
      </c>
      <c r="J1508" s="23">
        <v>0.10315100103616714</v>
      </c>
      <c r="K1508" s="23">
        <v>-1.8520412445068359</v>
      </c>
      <c r="L1508" s="24">
        <v>0.12587657570838928</v>
      </c>
      <c r="M1508" s="20">
        <v>25569.019321307871</v>
      </c>
      <c r="N1508" s="22">
        <v>-0.1617114245891571</v>
      </c>
      <c r="O1508" s="25">
        <v>26426.609375</v>
      </c>
      <c r="P1508" s="25">
        <v>50878</v>
      </c>
      <c r="Q1508" s="26">
        <v>30.869022369384766</v>
      </c>
      <c r="R1508" s="27">
        <v>37.840648651123047</v>
      </c>
      <c r="S1508" s="28">
        <v>1.0247788429260254</v>
      </c>
      <c r="T1508" s="29">
        <v>33.070701599121094</v>
      </c>
      <c r="U1508" s="30">
        <v>10.240570068359375</v>
      </c>
      <c r="V1508" s="31">
        <v>86.553611755371094</v>
      </c>
      <c r="W1508" s="32">
        <v>136.96363830566406</v>
      </c>
      <c r="X1508" s="22">
        <v>-0.365478515625</v>
      </c>
      <c r="Y1508" s="33">
        <v>0</v>
      </c>
      <c r="Z1508" s="22">
        <v>-0.37335205078125</v>
      </c>
      <c r="AA1508" s="33">
        <v>3.5831176210194826E-3</v>
      </c>
      <c r="AB1508" s="22">
        <v>-0.1617114245891571</v>
      </c>
      <c r="AC1508" s="34">
        <v>13.758999824523926</v>
      </c>
    </row>
    <row r="1509" spans="1:29" hidden="1" x14ac:dyDescent="0.2">
      <c r="A1509" s="20">
        <v>46009.809184409722</v>
      </c>
      <c r="B1509" s="21">
        <v>7.8000001609325409E-2</v>
      </c>
      <c r="C1509" s="21">
        <v>15.662213325500488</v>
      </c>
      <c r="D1509" s="22">
        <v>2.8531508445739746</v>
      </c>
      <c r="E1509" s="23">
        <v>183.5</v>
      </c>
      <c r="F1509" s="23">
        <v>50.161497266963124</v>
      </c>
      <c r="G1509" s="23">
        <v>-66.46106930449605</v>
      </c>
      <c r="H1509" s="23">
        <v>50.161497072089084</v>
      </c>
      <c r="I1509" s="23">
        <v>-66.460921917529646</v>
      </c>
      <c r="J1509" s="23">
        <v>0.13778983056545258</v>
      </c>
      <c r="K1509" s="23">
        <v>-1.8757632970809937</v>
      </c>
      <c r="L1509" s="24">
        <v>0.12587657570838928</v>
      </c>
      <c r="M1509" s="20">
        <v>25569.019332881944</v>
      </c>
      <c r="N1509" s="22">
        <v>-0.1617114245891571</v>
      </c>
      <c r="O1509" s="25">
        <v>26426.609375</v>
      </c>
      <c r="P1509" s="25">
        <v>50878</v>
      </c>
      <c r="Q1509" s="26">
        <v>30.869022369384766</v>
      </c>
      <c r="R1509" s="27">
        <v>37.840648651123047</v>
      </c>
      <c r="S1509" s="28">
        <v>1.0247788429260254</v>
      </c>
      <c r="T1509" s="29">
        <v>33.070701599121094</v>
      </c>
      <c r="U1509" s="30">
        <v>10.240570068359375</v>
      </c>
      <c r="V1509" s="31">
        <v>86.553611755371094</v>
      </c>
      <c r="W1509" s="32">
        <v>136.96363830566406</v>
      </c>
      <c r="X1509" s="22">
        <v>-0.365478515625</v>
      </c>
      <c r="Y1509" s="33">
        <v>0</v>
      </c>
      <c r="Z1509" s="22">
        <v>-0.37335205078125</v>
      </c>
      <c r="AA1509" s="33">
        <v>3.5831176210194826E-3</v>
      </c>
      <c r="AB1509" s="22">
        <v>-0.1617114245891571</v>
      </c>
      <c r="AC1509" s="34">
        <v>13.758999824523926</v>
      </c>
    </row>
    <row r="1510" spans="1:29" hidden="1" x14ac:dyDescent="0.2">
      <c r="A1510" s="20">
        <v>46009.809198958334</v>
      </c>
      <c r="B1510" s="21">
        <v>3.7000000476837158E-2</v>
      </c>
      <c r="C1510" s="21">
        <v>16.94122314453125</v>
      </c>
      <c r="D1510" s="22">
        <v>2.8531508445739746</v>
      </c>
      <c r="E1510" s="23">
        <v>181.30000305175781</v>
      </c>
      <c r="F1510" s="23">
        <v>50.161497266963124</v>
      </c>
      <c r="G1510" s="23">
        <v>-66.46106930449605</v>
      </c>
      <c r="H1510" s="23">
        <v>50.161496592486095</v>
      </c>
      <c r="I1510" s="23">
        <v>-66.460922266954455</v>
      </c>
      <c r="J1510" s="23">
        <v>8.4442548453807831E-2</v>
      </c>
      <c r="K1510" s="23">
        <v>-1.9007315635681152</v>
      </c>
      <c r="L1510" s="24">
        <v>0.12587657570838928</v>
      </c>
      <c r="M1510" s="20">
        <v>25569.019347430556</v>
      </c>
      <c r="N1510" s="22">
        <v>-0.1617114245891571</v>
      </c>
      <c r="O1510" s="25">
        <v>26426.609375</v>
      </c>
      <c r="P1510" s="25">
        <v>50878</v>
      </c>
      <c r="Q1510" s="26">
        <v>30.869022369384766</v>
      </c>
      <c r="R1510" s="27">
        <v>37.840648651123047</v>
      </c>
      <c r="S1510" s="28">
        <v>1.0247788429260254</v>
      </c>
      <c r="T1510" s="29">
        <v>33.070701599121094</v>
      </c>
      <c r="U1510" s="30">
        <v>10.240570068359375</v>
      </c>
      <c r="V1510" s="31">
        <v>86.553611755371094</v>
      </c>
      <c r="W1510" s="32">
        <v>136.96363830566406</v>
      </c>
      <c r="X1510" s="22">
        <v>-0.365478515625</v>
      </c>
      <c r="Y1510" s="33">
        <v>0</v>
      </c>
      <c r="Z1510" s="22">
        <v>-0.37335205078125</v>
      </c>
      <c r="AA1510" s="33">
        <v>3.5831176210194826E-3</v>
      </c>
      <c r="AB1510" s="22">
        <v>-0.1617114245891571</v>
      </c>
      <c r="AC1510" s="34">
        <v>13.758999824523926</v>
      </c>
    </row>
    <row r="1511" spans="1:29" hidden="1" x14ac:dyDescent="0.2">
      <c r="A1511" s="20">
        <v>46009.809213159722</v>
      </c>
      <c r="B1511" s="21">
        <v>3.9999999105930328E-2</v>
      </c>
      <c r="C1511" s="21">
        <v>17.193147659301758</v>
      </c>
      <c r="D1511" s="22">
        <v>2.8997442722320557</v>
      </c>
      <c r="E1511" s="23">
        <v>181.39999389648438</v>
      </c>
      <c r="F1511" s="23">
        <v>50.161497266963124</v>
      </c>
      <c r="G1511" s="23">
        <v>-66.46106930449605</v>
      </c>
      <c r="H1511" s="23">
        <v>50.161496222663054</v>
      </c>
      <c r="I1511" s="23">
        <v>-66.46092234905143</v>
      </c>
      <c r="J1511" s="23">
        <v>4.330633208155632E-2</v>
      </c>
      <c r="K1511" s="23">
        <v>-1.9065978527069092</v>
      </c>
      <c r="L1511" s="24">
        <v>0.12587657570838928</v>
      </c>
      <c r="M1511" s="20">
        <v>25569.019361631945</v>
      </c>
      <c r="N1511" s="22">
        <v>-0.1617114245891571</v>
      </c>
      <c r="O1511" s="25">
        <v>26426.609375</v>
      </c>
      <c r="P1511" s="25">
        <v>50878</v>
      </c>
      <c r="Q1511" s="26">
        <v>30.869022369384766</v>
      </c>
      <c r="R1511" s="27">
        <v>37.840648651123047</v>
      </c>
      <c r="S1511" s="28">
        <v>1.0247788429260254</v>
      </c>
      <c r="T1511" s="29">
        <v>33.070701599121094</v>
      </c>
      <c r="U1511" s="30">
        <v>10.240570068359375</v>
      </c>
      <c r="V1511" s="31">
        <v>86.553611755371094</v>
      </c>
      <c r="W1511" s="32">
        <v>136.96363830566406</v>
      </c>
      <c r="X1511" s="22">
        <v>-0.365478515625</v>
      </c>
      <c r="Y1511" s="33">
        <v>0</v>
      </c>
      <c r="Z1511" s="22">
        <v>-0.37335205078125</v>
      </c>
      <c r="AA1511" s="33">
        <v>3.5831176210194826E-3</v>
      </c>
      <c r="AB1511" s="22">
        <v>-0.1617114245891571</v>
      </c>
      <c r="AC1511" s="34">
        <v>13.758999824523926</v>
      </c>
    </row>
    <row r="1512" spans="1:29" hidden="1" x14ac:dyDescent="0.2">
      <c r="A1512" s="20">
        <v>46009.809224733799</v>
      </c>
      <c r="B1512" s="21">
        <v>6.7000001668930054E-2</v>
      </c>
      <c r="C1512" s="21">
        <v>17.186651229858398</v>
      </c>
      <c r="D1512" s="22">
        <v>2.8997442722320557</v>
      </c>
      <c r="E1512" s="23">
        <v>183.69999694824219</v>
      </c>
      <c r="F1512" s="23">
        <v>50.161497266963124</v>
      </c>
      <c r="G1512" s="23">
        <v>-66.46106930449605</v>
      </c>
      <c r="H1512" s="23">
        <v>50.161496575359763</v>
      </c>
      <c r="I1512" s="23">
        <v>-66.460923210199297</v>
      </c>
      <c r="J1512" s="23">
        <v>8.253757655620575E-2</v>
      </c>
      <c r="K1512" s="23">
        <v>-1.968131422996521</v>
      </c>
      <c r="L1512" s="24">
        <v>0.12587657570838928</v>
      </c>
      <c r="M1512" s="20">
        <v>25569.019373206018</v>
      </c>
      <c r="N1512" s="22">
        <v>-0.1617114245891571</v>
      </c>
      <c r="O1512" s="25">
        <v>26426.609375</v>
      </c>
      <c r="P1512" s="25">
        <v>50878</v>
      </c>
      <c r="Q1512" s="26">
        <v>30.869022369384766</v>
      </c>
      <c r="R1512" s="27">
        <v>37.840648651123047</v>
      </c>
      <c r="S1512" s="28">
        <v>1.0247788429260254</v>
      </c>
      <c r="T1512" s="29">
        <v>33.070701599121094</v>
      </c>
      <c r="U1512" s="30">
        <v>10.240570068359375</v>
      </c>
      <c r="V1512" s="31">
        <v>86.553611755371094</v>
      </c>
      <c r="W1512" s="32">
        <v>136.96363830566406</v>
      </c>
      <c r="X1512" s="22">
        <v>-0.365478515625</v>
      </c>
      <c r="Y1512" s="33">
        <v>0</v>
      </c>
      <c r="Z1512" s="22">
        <v>-0.37335205078125</v>
      </c>
      <c r="AA1512" s="33">
        <v>3.5831176210194826E-3</v>
      </c>
      <c r="AB1512" s="22">
        <v>-0.1617114245891571</v>
      </c>
      <c r="AC1512" s="34">
        <v>13.758999824523926</v>
      </c>
    </row>
    <row r="1513" spans="1:29" hidden="1" x14ac:dyDescent="0.2">
      <c r="A1513" s="20">
        <v>46009.809236493056</v>
      </c>
      <c r="B1513" s="21">
        <v>4.3000001460313797E-2</v>
      </c>
      <c r="C1513" s="21">
        <v>17.014415740966797</v>
      </c>
      <c r="D1513" s="22">
        <v>2.8997442722320557</v>
      </c>
      <c r="E1513" s="23">
        <v>181.10000610351563</v>
      </c>
      <c r="F1513" s="23">
        <v>50.161497266963124</v>
      </c>
      <c r="G1513" s="23">
        <v>-66.46106930449605</v>
      </c>
      <c r="H1513" s="23">
        <v>50.161496618733132</v>
      </c>
      <c r="I1513" s="23">
        <v>-66.460923982079422</v>
      </c>
      <c r="J1513" s="23">
        <v>8.7362110614776611E-2</v>
      </c>
      <c r="K1513" s="23">
        <v>-2.0232863426208496</v>
      </c>
      <c r="L1513" s="24">
        <v>0.12587657570838928</v>
      </c>
      <c r="M1513" s="20">
        <v>25569.019384965279</v>
      </c>
      <c r="N1513" s="22">
        <v>-0.1617114245891571</v>
      </c>
      <c r="O1513" s="25">
        <v>26426.609375</v>
      </c>
      <c r="P1513" s="25">
        <v>50878</v>
      </c>
      <c r="Q1513" s="26">
        <v>30.869022369384766</v>
      </c>
      <c r="R1513" s="27">
        <v>37.840648651123047</v>
      </c>
      <c r="S1513" s="28">
        <v>1.0247788429260254</v>
      </c>
      <c r="T1513" s="29">
        <v>33.070701599121094</v>
      </c>
      <c r="U1513" s="30">
        <v>10.240570068359375</v>
      </c>
      <c r="V1513" s="31">
        <v>86.553611755371094</v>
      </c>
      <c r="W1513" s="32">
        <v>136.96363830566406</v>
      </c>
      <c r="X1513" s="22">
        <v>-0.365478515625</v>
      </c>
      <c r="Y1513" s="33">
        <v>0</v>
      </c>
      <c r="Z1513" s="22">
        <v>-0.37335205078125</v>
      </c>
      <c r="AA1513" s="33">
        <v>3.5831176210194826E-3</v>
      </c>
      <c r="AB1513" s="22">
        <v>-0.1617114245891571</v>
      </c>
      <c r="AC1513" s="34">
        <v>13.758999824523926</v>
      </c>
    </row>
    <row r="1514" spans="1:29" hidden="1" x14ac:dyDescent="0.2">
      <c r="A1514" s="20">
        <v>46009.809251041668</v>
      </c>
      <c r="B1514" s="21">
        <v>5.4999999701976776E-2</v>
      </c>
      <c r="C1514" s="21">
        <v>16.144918441772461</v>
      </c>
      <c r="D1514" s="22">
        <v>2.8997442722320557</v>
      </c>
      <c r="E1514" s="23">
        <v>180.60000610351563</v>
      </c>
      <c r="F1514" s="23">
        <v>50.161497266963124</v>
      </c>
      <c r="G1514" s="23">
        <v>-66.46106930449605</v>
      </c>
      <c r="H1514" s="23">
        <v>50.161496355096077</v>
      </c>
      <c r="I1514" s="23">
        <v>-66.460923406094224</v>
      </c>
      <c r="J1514" s="23">
        <v>5.8037173002958298E-2</v>
      </c>
      <c r="K1514" s="23">
        <v>-1.9821290969848633</v>
      </c>
      <c r="L1514" s="24">
        <v>0.12587657570838928</v>
      </c>
      <c r="M1514" s="20">
        <v>25569.019399513891</v>
      </c>
      <c r="N1514" s="22">
        <v>-0.15034668147563934</v>
      </c>
      <c r="O1514" s="25">
        <v>26433.640625</v>
      </c>
      <c r="P1514" s="25">
        <v>50870.27734375</v>
      </c>
      <c r="Q1514" s="26">
        <v>30.867206573486328</v>
      </c>
      <c r="R1514" s="27">
        <v>37.830581665039063</v>
      </c>
      <c r="S1514" s="28">
        <v>1.0247769355773926</v>
      </c>
      <c r="T1514" s="29">
        <v>33.065681457519531</v>
      </c>
      <c r="U1514" s="30">
        <v>10.225423812866211</v>
      </c>
      <c r="V1514" s="31">
        <v>86.450447082519531</v>
      </c>
      <c r="W1514" s="32">
        <v>136.79972839355469</v>
      </c>
      <c r="X1514" s="22">
        <v>-0.36309814453125</v>
      </c>
      <c r="Y1514" s="33">
        <v>0</v>
      </c>
      <c r="Z1514" s="22">
        <v>-0.37078857421875</v>
      </c>
      <c r="AA1514" s="33">
        <v>6.1817904934287071E-3</v>
      </c>
      <c r="AB1514" s="22">
        <v>-0.15034668147563934</v>
      </c>
      <c r="AC1514" s="34">
        <v>13.767999649047852</v>
      </c>
    </row>
    <row r="1515" spans="1:29" hidden="1" x14ac:dyDescent="0.2">
      <c r="A1515" s="20">
        <v>46009.809262615738</v>
      </c>
      <c r="B1515" s="21">
        <v>5.000000074505806E-2</v>
      </c>
      <c r="C1515" s="21">
        <v>16.186800003051758</v>
      </c>
      <c r="D1515" s="22">
        <v>2.8939564228057861</v>
      </c>
      <c r="E1515" s="23">
        <v>182.89999389648438</v>
      </c>
      <c r="F1515" s="23">
        <v>50.161497266963124</v>
      </c>
      <c r="G1515" s="23">
        <v>-66.46106930449605</v>
      </c>
      <c r="H1515" s="23">
        <v>50.161496322892617</v>
      </c>
      <c r="I1515" s="23">
        <v>-66.460924361960423</v>
      </c>
      <c r="J1515" s="23">
        <v>5.4455138742923737E-2</v>
      </c>
      <c r="K1515" s="23">
        <v>-2.0504307746887207</v>
      </c>
      <c r="L1515" s="24">
        <v>0.12517532706260681</v>
      </c>
      <c r="M1515" s="20">
        <v>25569.019411087964</v>
      </c>
      <c r="N1515" s="22">
        <v>-0.15034668147563934</v>
      </c>
      <c r="O1515" s="25">
        <v>26433.640625</v>
      </c>
      <c r="P1515" s="25">
        <v>50870.27734375</v>
      </c>
      <c r="Q1515" s="26">
        <v>30.867206573486328</v>
      </c>
      <c r="R1515" s="27">
        <v>37.830581665039063</v>
      </c>
      <c r="S1515" s="28">
        <v>1.0247769355773926</v>
      </c>
      <c r="T1515" s="29">
        <v>33.065681457519531</v>
      </c>
      <c r="U1515" s="30">
        <v>10.225423812866211</v>
      </c>
      <c r="V1515" s="31">
        <v>86.450447082519531</v>
      </c>
      <c r="W1515" s="32">
        <v>136.79972839355469</v>
      </c>
      <c r="X1515" s="22">
        <v>-0.36309814453125</v>
      </c>
      <c r="Y1515" s="33">
        <v>0</v>
      </c>
      <c r="Z1515" s="22">
        <v>-0.37078857421875</v>
      </c>
      <c r="AA1515" s="33">
        <v>6.1817904934287071E-3</v>
      </c>
      <c r="AB1515" s="22">
        <v>-0.15034668147563934</v>
      </c>
      <c r="AC1515" s="34">
        <v>13.767999649047852</v>
      </c>
    </row>
    <row r="1516" spans="1:29" hidden="1" x14ac:dyDescent="0.2">
      <c r="A1516" s="20">
        <v>46009.809274189814</v>
      </c>
      <c r="B1516" s="21">
        <v>4.6999998390674591E-2</v>
      </c>
      <c r="C1516" s="21">
        <v>15.724931716918945</v>
      </c>
      <c r="D1516" s="22">
        <v>2.8939564228057861</v>
      </c>
      <c r="E1516" s="23">
        <v>181.19999694824219</v>
      </c>
      <c r="F1516" s="23">
        <v>50.161497266963124</v>
      </c>
      <c r="G1516" s="23">
        <v>-66.46106930449605</v>
      </c>
      <c r="H1516" s="23">
        <v>50.161496918261598</v>
      </c>
      <c r="I1516" s="23">
        <v>-66.460923798846324</v>
      </c>
      <c r="J1516" s="23">
        <v>0.12067931145429611</v>
      </c>
      <c r="K1516" s="23">
        <v>-2.0101933479309082</v>
      </c>
      <c r="L1516" s="24">
        <v>0.12517532706260681</v>
      </c>
      <c r="M1516" s="20">
        <v>25569.019422662037</v>
      </c>
      <c r="N1516" s="22">
        <v>-0.15034668147563934</v>
      </c>
      <c r="O1516" s="25">
        <v>26433.640625</v>
      </c>
      <c r="P1516" s="25">
        <v>50870.27734375</v>
      </c>
      <c r="Q1516" s="26">
        <v>30.867206573486328</v>
      </c>
      <c r="R1516" s="27">
        <v>37.830581665039063</v>
      </c>
      <c r="S1516" s="28">
        <v>1.0247769355773926</v>
      </c>
      <c r="T1516" s="29">
        <v>33.065681457519531</v>
      </c>
      <c r="U1516" s="30">
        <v>10.225423812866211</v>
      </c>
      <c r="V1516" s="31">
        <v>86.450447082519531</v>
      </c>
      <c r="W1516" s="32">
        <v>136.79972839355469</v>
      </c>
      <c r="X1516" s="22">
        <v>-0.36309814453125</v>
      </c>
      <c r="Y1516" s="33">
        <v>0</v>
      </c>
      <c r="Z1516" s="22">
        <v>-0.37078857421875</v>
      </c>
      <c r="AA1516" s="33">
        <v>6.1817904934287071E-3</v>
      </c>
      <c r="AB1516" s="22">
        <v>-0.15034668147563934</v>
      </c>
      <c r="AC1516" s="34">
        <v>13.767999649047852</v>
      </c>
    </row>
    <row r="1517" spans="1:29" hidden="1" x14ac:dyDescent="0.2">
      <c r="A1517" s="20">
        <v>46009.809288391203</v>
      </c>
      <c r="B1517" s="21">
        <v>8.7999999523162842E-2</v>
      </c>
      <c r="C1517" s="21">
        <v>15.830655097961426</v>
      </c>
      <c r="D1517" s="22">
        <v>2.8939564228057861</v>
      </c>
      <c r="E1517" s="23">
        <v>183.69999694824219</v>
      </c>
      <c r="F1517" s="23">
        <v>50.161497266963124</v>
      </c>
      <c r="G1517" s="23">
        <v>-66.46106930449605</v>
      </c>
      <c r="H1517" s="23">
        <v>50.16149782355712</v>
      </c>
      <c r="I1517" s="23">
        <v>-66.460923705325868</v>
      </c>
      <c r="J1517" s="23">
        <v>0.22137729823589325</v>
      </c>
      <c r="K1517" s="23">
        <v>-2.0035107135772705</v>
      </c>
      <c r="L1517" s="24">
        <v>0.12517532706260681</v>
      </c>
      <c r="M1517" s="20">
        <v>25569.019436875002</v>
      </c>
      <c r="N1517" s="22">
        <v>-0.15034668147563934</v>
      </c>
      <c r="O1517" s="25">
        <v>26433.640625</v>
      </c>
      <c r="P1517" s="25">
        <v>50870.27734375</v>
      </c>
      <c r="Q1517" s="26">
        <v>30.867206573486328</v>
      </c>
      <c r="R1517" s="27">
        <v>37.830581665039063</v>
      </c>
      <c r="S1517" s="28">
        <v>1.0247769355773926</v>
      </c>
      <c r="T1517" s="29">
        <v>33.065681457519531</v>
      </c>
      <c r="U1517" s="30">
        <v>10.225423812866211</v>
      </c>
      <c r="V1517" s="31">
        <v>86.450447082519531</v>
      </c>
      <c r="W1517" s="32">
        <v>136.79972839355469</v>
      </c>
      <c r="X1517" s="22">
        <v>-0.36309814453125</v>
      </c>
      <c r="Y1517" s="33">
        <v>0</v>
      </c>
      <c r="Z1517" s="22">
        <v>-0.37078857421875</v>
      </c>
      <c r="AA1517" s="33">
        <v>6.1817904934287071E-3</v>
      </c>
      <c r="AB1517" s="22">
        <v>-0.15034668147563934</v>
      </c>
      <c r="AC1517" s="34">
        <v>13.767999649047852</v>
      </c>
    </row>
    <row r="1518" spans="1:29" hidden="1" x14ac:dyDescent="0.2">
      <c r="A1518" s="20">
        <v>46009.80929996528</v>
      </c>
      <c r="B1518" s="21">
        <v>5.2000001072883606E-2</v>
      </c>
      <c r="C1518" s="21">
        <v>16.078500747680664</v>
      </c>
      <c r="D1518" s="22">
        <v>2.8939564228057861</v>
      </c>
      <c r="E1518" s="23">
        <v>181.89999389648438</v>
      </c>
      <c r="F1518" s="23">
        <v>50.161497266963124</v>
      </c>
      <c r="G1518" s="23">
        <v>-66.46106930449605</v>
      </c>
      <c r="H1518" s="23">
        <v>50.161497202844799</v>
      </c>
      <c r="I1518" s="23">
        <v>-66.460924825031199</v>
      </c>
      <c r="J1518" s="23">
        <v>0.15233413875102997</v>
      </c>
      <c r="K1518" s="23">
        <v>-2.0835196971893311</v>
      </c>
      <c r="L1518" s="24">
        <v>0.12517532706260681</v>
      </c>
      <c r="M1518" s="20">
        <v>25569.019448449075</v>
      </c>
      <c r="N1518" s="22">
        <v>-0.15034668147563934</v>
      </c>
      <c r="O1518" s="25">
        <v>26433.640625</v>
      </c>
      <c r="P1518" s="25">
        <v>50870.27734375</v>
      </c>
      <c r="Q1518" s="26">
        <v>30.867206573486328</v>
      </c>
      <c r="R1518" s="27">
        <v>37.830581665039063</v>
      </c>
      <c r="S1518" s="28">
        <v>1.0247769355773926</v>
      </c>
      <c r="T1518" s="29">
        <v>33.065681457519531</v>
      </c>
      <c r="U1518" s="30">
        <v>10.225423812866211</v>
      </c>
      <c r="V1518" s="31">
        <v>86.450447082519531</v>
      </c>
      <c r="W1518" s="32">
        <v>136.79972839355469</v>
      </c>
      <c r="X1518" s="22">
        <v>-0.36309814453125</v>
      </c>
      <c r="Y1518" s="33">
        <v>0</v>
      </c>
      <c r="Z1518" s="22">
        <v>-0.37078857421875</v>
      </c>
      <c r="AA1518" s="33">
        <v>6.1817904934287071E-3</v>
      </c>
      <c r="AB1518" s="22">
        <v>-0.15034668147563934</v>
      </c>
      <c r="AC1518" s="34">
        <v>13.767999649047852</v>
      </c>
    </row>
    <row r="1519" spans="1:29" hidden="1" x14ac:dyDescent="0.2">
      <c r="A1519" s="20">
        <v>46009.809311539349</v>
      </c>
      <c r="B1519" s="21">
        <v>5.299999937415123E-2</v>
      </c>
      <c r="C1519" s="21">
        <v>16.306175231933594</v>
      </c>
      <c r="D1519" s="22">
        <v>2.8939564228057861</v>
      </c>
      <c r="E1519" s="23">
        <v>180.5</v>
      </c>
      <c r="F1519" s="23">
        <v>50.161497266963124</v>
      </c>
      <c r="G1519" s="23">
        <v>-66.46106930449605</v>
      </c>
      <c r="H1519" s="23">
        <v>50.161496669823649</v>
      </c>
      <c r="I1519" s="23">
        <v>-66.460924037964347</v>
      </c>
      <c r="J1519" s="23">
        <v>9.3045026063919067E-2</v>
      </c>
      <c r="K1519" s="23">
        <v>-2.0272796154022217</v>
      </c>
      <c r="L1519" s="24">
        <v>0.12517532706260681</v>
      </c>
      <c r="M1519" s="20">
        <v>25569.019460023148</v>
      </c>
      <c r="N1519" s="22">
        <v>-0.15034668147563934</v>
      </c>
      <c r="O1519" s="25">
        <v>26433.640625</v>
      </c>
      <c r="P1519" s="25">
        <v>50870.27734375</v>
      </c>
      <c r="Q1519" s="26">
        <v>30.867206573486328</v>
      </c>
      <c r="R1519" s="27">
        <v>37.830581665039063</v>
      </c>
      <c r="S1519" s="28">
        <v>1.0247769355773926</v>
      </c>
      <c r="T1519" s="29">
        <v>33.065681457519531</v>
      </c>
      <c r="U1519" s="30">
        <v>10.225423812866211</v>
      </c>
      <c r="V1519" s="31">
        <v>86.450447082519531</v>
      </c>
      <c r="W1519" s="32">
        <v>136.79972839355469</v>
      </c>
      <c r="X1519" s="22">
        <v>-0.36309814453125</v>
      </c>
      <c r="Y1519" s="33">
        <v>0</v>
      </c>
      <c r="Z1519" s="22">
        <v>-0.37078857421875</v>
      </c>
      <c r="AA1519" s="33">
        <v>6.1817904934287071E-3</v>
      </c>
      <c r="AB1519" s="22">
        <v>-0.15034668147563934</v>
      </c>
      <c r="AC1519" s="34">
        <v>13.767999649047852</v>
      </c>
    </row>
    <row r="1520" spans="1:29" hidden="1" x14ac:dyDescent="0.2">
      <c r="A1520" s="20">
        <v>46009.809323298614</v>
      </c>
      <c r="B1520" s="21">
        <v>5.9999998658895493E-2</v>
      </c>
      <c r="C1520" s="21">
        <v>16.285947799682617</v>
      </c>
      <c r="D1520" s="22">
        <v>2.8647644519805908</v>
      </c>
      <c r="E1520" s="23">
        <v>181</v>
      </c>
      <c r="F1520" s="23">
        <v>50.161497266963124</v>
      </c>
      <c r="G1520" s="23">
        <v>-66.46106930449605</v>
      </c>
      <c r="H1520" s="23">
        <v>50.161497042046683</v>
      </c>
      <c r="I1520" s="23">
        <v>-66.460923598991258</v>
      </c>
      <c r="J1520" s="23">
        <v>0.13444818556308746</v>
      </c>
      <c r="K1520" s="23">
        <v>-1.9959125518798828</v>
      </c>
      <c r="L1520" s="24">
        <v>0.12517532706260681</v>
      </c>
      <c r="M1520" s="20">
        <v>25569.019471770833</v>
      </c>
      <c r="N1520" s="22">
        <v>-0.15687255561351776</v>
      </c>
      <c r="O1520" s="25">
        <v>26433.0234375</v>
      </c>
      <c r="P1520" s="25">
        <v>50881.29296875</v>
      </c>
      <c r="Q1520" s="26">
        <v>30.87263298034668</v>
      </c>
      <c r="R1520" s="27">
        <v>37.831466674804688</v>
      </c>
      <c r="S1520" s="28">
        <v>1.0247814655303955</v>
      </c>
      <c r="T1520" s="29">
        <v>33.072841644287109</v>
      </c>
      <c r="U1520" s="30">
        <v>10.223299026489258</v>
      </c>
      <c r="V1520" s="31">
        <v>86.420829772949219</v>
      </c>
      <c r="W1520" s="32">
        <v>136.75321960449219</v>
      </c>
      <c r="X1520" s="22">
        <v>-0.361053466796875</v>
      </c>
      <c r="Y1520" s="33">
        <v>0</v>
      </c>
      <c r="Z1520" s="22">
        <v>-0.369232177734375</v>
      </c>
      <c r="AA1520" s="33">
        <v>7.9278051853179932E-3</v>
      </c>
      <c r="AB1520" s="22">
        <v>-0.15687255561351776</v>
      </c>
      <c r="AC1520" s="34">
        <v>13.767999649047852</v>
      </c>
    </row>
    <row r="1521" spans="1:29" hidden="1" x14ac:dyDescent="0.2">
      <c r="A1521" s="20">
        <v>46009.809334872683</v>
      </c>
      <c r="B1521" s="21">
        <v>4.8999998718500137E-2</v>
      </c>
      <c r="C1521" s="21">
        <v>16.259891510009766</v>
      </c>
      <c r="D1521" s="22">
        <v>2.8647644519805908</v>
      </c>
      <c r="E1521" s="23">
        <v>182</v>
      </c>
      <c r="F1521" s="23">
        <v>50.161497266963124</v>
      </c>
      <c r="G1521" s="23">
        <v>-66.46106930449605</v>
      </c>
      <c r="H1521" s="23">
        <v>50.161497369197264</v>
      </c>
      <c r="I1521" s="23">
        <v>-66.460923396949326</v>
      </c>
      <c r="J1521" s="23">
        <v>0.17083784937858582</v>
      </c>
      <c r="K1521" s="23">
        <v>-1.9814755916595459</v>
      </c>
      <c r="L1521" s="24">
        <v>0.12517532706260681</v>
      </c>
      <c r="M1521" s="20">
        <v>25569.019483344906</v>
      </c>
      <c r="N1521" s="22">
        <v>-0.15687255561351776</v>
      </c>
      <c r="O1521" s="25">
        <v>26433.0234375</v>
      </c>
      <c r="P1521" s="25">
        <v>50881.29296875</v>
      </c>
      <c r="Q1521" s="26">
        <v>30.87263298034668</v>
      </c>
      <c r="R1521" s="27">
        <v>37.831466674804688</v>
      </c>
      <c r="S1521" s="28">
        <v>1.0247814655303955</v>
      </c>
      <c r="T1521" s="29">
        <v>33.072841644287109</v>
      </c>
      <c r="U1521" s="30">
        <v>10.223299026489258</v>
      </c>
      <c r="V1521" s="31">
        <v>86.420829772949219</v>
      </c>
      <c r="W1521" s="32">
        <v>136.75321960449219</v>
      </c>
      <c r="X1521" s="22">
        <v>-0.361053466796875</v>
      </c>
      <c r="Y1521" s="33">
        <v>0</v>
      </c>
      <c r="Z1521" s="22">
        <v>-0.369232177734375</v>
      </c>
      <c r="AA1521" s="33">
        <v>7.9278051853179932E-3</v>
      </c>
      <c r="AB1521" s="22">
        <v>-0.15687255561351776</v>
      </c>
      <c r="AC1521" s="34">
        <v>13.767999649047852</v>
      </c>
    </row>
    <row r="1522" spans="1:29" hidden="1" x14ac:dyDescent="0.2">
      <c r="A1522" s="20">
        <v>46009.80934644676</v>
      </c>
      <c r="B1522" s="21">
        <v>8.2999996840953827E-2</v>
      </c>
      <c r="C1522" s="21">
        <v>16.907522201538086</v>
      </c>
      <c r="D1522" s="22">
        <v>2.8647644519805908</v>
      </c>
      <c r="E1522" s="23">
        <v>179.39999389648438</v>
      </c>
      <c r="F1522" s="23">
        <v>50.161497266963124</v>
      </c>
      <c r="G1522" s="23">
        <v>-66.46106930449605</v>
      </c>
      <c r="H1522" s="23">
        <v>50.161497093697179</v>
      </c>
      <c r="I1522" s="23">
        <v>-66.460924381575452</v>
      </c>
      <c r="J1522" s="23">
        <v>0.1401934027671814</v>
      </c>
      <c r="K1522" s="23">
        <v>-2.0518324375152588</v>
      </c>
      <c r="L1522" s="24">
        <v>0.12517532706260681</v>
      </c>
      <c r="M1522" s="20">
        <v>25569.019494918983</v>
      </c>
      <c r="N1522" s="22">
        <v>-0.15687255561351776</v>
      </c>
      <c r="O1522" s="25">
        <v>26433.0234375</v>
      </c>
      <c r="P1522" s="25">
        <v>50881.29296875</v>
      </c>
      <c r="Q1522" s="26">
        <v>30.87263298034668</v>
      </c>
      <c r="R1522" s="27">
        <v>37.831466674804688</v>
      </c>
      <c r="S1522" s="28">
        <v>1.0247814655303955</v>
      </c>
      <c r="T1522" s="29">
        <v>33.072841644287109</v>
      </c>
      <c r="U1522" s="30">
        <v>10.223299026489258</v>
      </c>
      <c r="V1522" s="31">
        <v>86.420829772949219</v>
      </c>
      <c r="W1522" s="32">
        <v>136.75321960449219</v>
      </c>
      <c r="X1522" s="22">
        <v>-0.361053466796875</v>
      </c>
      <c r="Y1522" s="33">
        <v>0</v>
      </c>
      <c r="Z1522" s="22">
        <v>-0.369232177734375</v>
      </c>
      <c r="AA1522" s="33">
        <v>7.9278051853179932E-3</v>
      </c>
      <c r="AB1522" s="22">
        <v>-0.15687255561351776</v>
      </c>
      <c r="AC1522" s="34">
        <v>13.767999649047852</v>
      </c>
    </row>
    <row r="1523" spans="1:29" hidden="1" x14ac:dyDescent="0.2">
      <c r="A1523" s="20">
        <v>46009.809358032406</v>
      </c>
      <c r="B1523" s="21">
        <v>7.1000002324581146E-2</v>
      </c>
      <c r="C1523" s="21">
        <v>17.039382934570313</v>
      </c>
      <c r="D1523" s="22">
        <v>2.8647644519805908</v>
      </c>
      <c r="E1523" s="23">
        <v>177.80000305175781</v>
      </c>
      <c r="F1523" s="23">
        <v>50.161497266963124</v>
      </c>
      <c r="G1523" s="23">
        <v>-66.46106930449605</v>
      </c>
      <c r="H1523" s="23">
        <v>50.161496797932209</v>
      </c>
      <c r="I1523" s="23">
        <v>-66.460922758317224</v>
      </c>
      <c r="J1523" s="23">
        <v>0.10729478299617767</v>
      </c>
      <c r="K1523" s="23">
        <v>-1.9358420372009277</v>
      </c>
      <c r="L1523" s="24">
        <v>0.12517532706260681</v>
      </c>
      <c r="M1523" s="20">
        <v>25569.019506504628</v>
      </c>
      <c r="N1523" s="22">
        <v>-0.15687255561351776</v>
      </c>
      <c r="O1523" s="25">
        <v>26433.0234375</v>
      </c>
      <c r="P1523" s="25">
        <v>50881.29296875</v>
      </c>
      <c r="Q1523" s="26">
        <v>30.87263298034668</v>
      </c>
      <c r="R1523" s="27">
        <v>37.831466674804688</v>
      </c>
      <c r="S1523" s="28">
        <v>1.0247814655303955</v>
      </c>
      <c r="T1523" s="29">
        <v>33.072841644287109</v>
      </c>
      <c r="U1523" s="30">
        <v>10.223299026489258</v>
      </c>
      <c r="V1523" s="31">
        <v>86.420829772949219</v>
      </c>
      <c r="W1523" s="32">
        <v>136.75321960449219</v>
      </c>
      <c r="X1523" s="22">
        <v>-0.361053466796875</v>
      </c>
      <c r="Y1523" s="33">
        <v>0</v>
      </c>
      <c r="Z1523" s="22">
        <v>-0.369232177734375</v>
      </c>
      <c r="AA1523" s="33">
        <v>7.9278051853179932E-3</v>
      </c>
      <c r="AB1523" s="22">
        <v>-0.15687255561351776</v>
      </c>
      <c r="AC1523" s="34">
        <v>13.767999649047852</v>
      </c>
    </row>
    <row r="1524" spans="1:29" hidden="1" x14ac:dyDescent="0.2">
      <c r="A1524" s="20">
        <v>46009.809372569442</v>
      </c>
      <c r="B1524" s="21">
        <v>3.9000000804662704E-2</v>
      </c>
      <c r="C1524" s="21">
        <v>16.346244812011719</v>
      </c>
      <c r="D1524" s="22">
        <v>2.8647644519805908</v>
      </c>
      <c r="E1524" s="23">
        <v>181.89999389648438</v>
      </c>
      <c r="F1524" s="23">
        <v>50.161497266963124</v>
      </c>
      <c r="G1524" s="23">
        <v>-66.46106930449605</v>
      </c>
      <c r="H1524" s="23">
        <v>50.161496387259362</v>
      </c>
      <c r="I1524" s="23">
        <v>-66.460922681658658</v>
      </c>
      <c r="J1524" s="23">
        <v>6.1614744365215302E-2</v>
      </c>
      <c r="K1524" s="23">
        <v>-1.9303643703460693</v>
      </c>
      <c r="L1524" s="24">
        <v>0.12517532706260681</v>
      </c>
      <c r="M1524" s="20">
        <v>25569.019521041668</v>
      </c>
      <c r="N1524" s="22">
        <v>-0.15687255561351776</v>
      </c>
      <c r="O1524" s="25">
        <v>26433.0234375</v>
      </c>
      <c r="P1524" s="25">
        <v>50881.29296875</v>
      </c>
      <c r="Q1524" s="26">
        <v>30.87263298034668</v>
      </c>
      <c r="R1524" s="27">
        <v>37.831466674804688</v>
      </c>
      <c r="S1524" s="28">
        <v>1.0247814655303955</v>
      </c>
      <c r="T1524" s="29">
        <v>33.072841644287109</v>
      </c>
      <c r="U1524" s="30">
        <v>10.223299026489258</v>
      </c>
      <c r="V1524" s="31">
        <v>86.420829772949219</v>
      </c>
      <c r="W1524" s="32">
        <v>136.75321960449219</v>
      </c>
      <c r="X1524" s="22">
        <v>-0.361053466796875</v>
      </c>
      <c r="Y1524" s="33">
        <v>0</v>
      </c>
      <c r="Z1524" s="22">
        <v>-0.369232177734375</v>
      </c>
      <c r="AA1524" s="33">
        <v>7.9278051853179932E-3</v>
      </c>
      <c r="AB1524" s="22">
        <v>-0.15687255561351776</v>
      </c>
      <c r="AC1524" s="34">
        <v>13.767999649047852</v>
      </c>
    </row>
    <row r="1525" spans="1:29" hidden="1" x14ac:dyDescent="0.2">
      <c r="A1525" s="20">
        <v>46009.80938677083</v>
      </c>
      <c r="B1525" s="21">
        <v>9.2000000178813934E-2</v>
      </c>
      <c r="C1525" s="21">
        <v>16.246747970581055</v>
      </c>
      <c r="D1525" s="22">
        <v>2.8830235004425049</v>
      </c>
      <c r="E1525" s="23">
        <v>181.19999694824219</v>
      </c>
      <c r="F1525" s="23">
        <v>50.161497266963124</v>
      </c>
      <c r="G1525" s="23">
        <v>-66.46106930449605</v>
      </c>
      <c r="H1525" s="23">
        <v>50.161496742196931</v>
      </c>
      <c r="I1525" s="23">
        <v>-66.460923022642064</v>
      </c>
      <c r="J1525" s="23">
        <v>0.10109523683786392</v>
      </c>
      <c r="K1525" s="23">
        <v>-1.954729437828064</v>
      </c>
      <c r="L1525" s="24">
        <v>0.12447405606508255</v>
      </c>
      <c r="M1525" s="20">
        <v>25569.019535254629</v>
      </c>
      <c r="N1525" s="22">
        <v>-0.15687255561351776</v>
      </c>
      <c r="O1525" s="25">
        <v>26433.0234375</v>
      </c>
      <c r="P1525" s="25">
        <v>50881.29296875</v>
      </c>
      <c r="Q1525" s="26">
        <v>30.87263298034668</v>
      </c>
      <c r="R1525" s="27">
        <v>37.831466674804688</v>
      </c>
      <c r="S1525" s="28">
        <v>1.0247814655303955</v>
      </c>
      <c r="T1525" s="29">
        <v>33.072841644287109</v>
      </c>
      <c r="U1525" s="30">
        <v>10.223299026489258</v>
      </c>
      <c r="V1525" s="31">
        <v>86.420829772949219</v>
      </c>
      <c r="W1525" s="32">
        <v>136.75321960449219</v>
      </c>
      <c r="X1525" s="22">
        <v>-0.361053466796875</v>
      </c>
      <c r="Y1525" s="33">
        <v>0</v>
      </c>
      <c r="Z1525" s="22">
        <v>-0.369232177734375</v>
      </c>
      <c r="AA1525" s="33">
        <v>7.9278051853179932E-3</v>
      </c>
      <c r="AB1525" s="22">
        <v>-0.15687255561351776</v>
      </c>
      <c r="AC1525" s="34">
        <v>13.767999649047852</v>
      </c>
    </row>
    <row r="1526" spans="1:29" hidden="1" x14ac:dyDescent="0.2">
      <c r="A1526" s="20">
        <v>46009.809398530095</v>
      </c>
      <c r="B1526" s="21">
        <v>3.0999999493360519E-2</v>
      </c>
      <c r="C1526" s="21">
        <v>16.113845825195313</v>
      </c>
      <c r="D1526" s="22">
        <v>2.8830235004425049</v>
      </c>
      <c r="E1526" s="23">
        <v>182.19999694824219</v>
      </c>
      <c r="F1526" s="23">
        <v>50.161497266963124</v>
      </c>
      <c r="G1526" s="23">
        <v>-66.46106930449605</v>
      </c>
      <c r="H1526" s="23">
        <v>50.161496254794606</v>
      </c>
      <c r="I1526" s="23">
        <v>-66.460923409449379</v>
      </c>
      <c r="J1526" s="23">
        <v>4.6880424022674561E-2</v>
      </c>
      <c r="K1526" s="23">
        <v>-1.9823688268661499</v>
      </c>
      <c r="L1526" s="24">
        <v>0.12447405606508255</v>
      </c>
      <c r="M1526" s="20">
        <v>25569.019547002314</v>
      </c>
      <c r="N1526" s="22">
        <v>-0.15848389267921448</v>
      </c>
      <c r="O1526" s="25">
        <v>26435.642578125</v>
      </c>
      <c r="P1526" s="25">
        <v>50889.3515625</v>
      </c>
      <c r="Q1526" s="26">
        <v>30.877538681030273</v>
      </c>
      <c r="R1526" s="27">
        <v>37.827716827392578</v>
      </c>
      <c r="S1526" s="28">
        <v>1.0247856378555298</v>
      </c>
      <c r="T1526" s="29">
        <v>33.078079223632813</v>
      </c>
      <c r="U1526" s="30">
        <v>10.220966339111328</v>
      </c>
      <c r="V1526" s="31">
        <v>86.4005126953125</v>
      </c>
      <c r="W1526" s="32">
        <v>136.72117614746094</v>
      </c>
      <c r="X1526" s="22">
        <v>-0.35986328125</v>
      </c>
      <c r="Y1526" s="33">
        <v>0</v>
      </c>
      <c r="Z1526" s="22">
        <v>-0.368011474609375</v>
      </c>
      <c r="AA1526" s="33">
        <v>1.3488817494362593E-3</v>
      </c>
      <c r="AB1526" s="22">
        <v>-0.15848389267921448</v>
      </c>
      <c r="AC1526" s="34">
        <v>13.758999824523926</v>
      </c>
    </row>
    <row r="1527" spans="1:29" hidden="1" x14ac:dyDescent="0.2">
      <c r="A1527" s="20">
        <v>46009.809413078707</v>
      </c>
      <c r="B1527" s="21">
        <v>7.1000002324581146E-2</v>
      </c>
      <c r="C1527" s="21">
        <v>16.324630737304688</v>
      </c>
      <c r="D1527" s="22">
        <v>2.8830235004425049</v>
      </c>
      <c r="E1527" s="23">
        <v>180.89999389648438</v>
      </c>
      <c r="F1527" s="23">
        <v>50.161497266963124</v>
      </c>
      <c r="G1527" s="23">
        <v>-66.46106930449605</v>
      </c>
      <c r="H1527" s="23">
        <v>50.161496648488921</v>
      </c>
      <c r="I1527" s="23">
        <v>-66.460923287117041</v>
      </c>
      <c r="J1527" s="23">
        <v>9.0671896934509277E-2</v>
      </c>
      <c r="K1527" s="23">
        <v>-1.9736275672912598</v>
      </c>
      <c r="L1527" s="24">
        <v>0.12447405606508255</v>
      </c>
      <c r="M1527" s="20">
        <v>25569.019561550926</v>
      </c>
      <c r="N1527" s="22">
        <v>-0.15848389267921448</v>
      </c>
      <c r="O1527" s="25">
        <v>26435.642578125</v>
      </c>
      <c r="P1527" s="25">
        <v>50889.3515625</v>
      </c>
      <c r="Q1527" s="26">
        <v>30.877538681030273</v>
      </c>
      <c r="R1527" s="27">
        <v>37.827716827392578</v>
      </c>
      <c r="S1527" s="28">
        <v>1.0247856378555298</v>
      </c>
      <c r="T1527" s="29">
        <v>33.078079223632813</v>
      </c>
      <c r="U1527" s="30">
        <v>10.220966339111328</v>
      </c>
      <c r="V1527" s="31">
        <v>86.4005126953125</v>
      </c>
      <c r="W1527" s="32">
        <v>136.72117614746094</v>
      </c>
      <c r="X1527" s="22">
        <v>-0.35986328125</v>
      </c>
      <c r="Y1527" s="33">
        <v>0</v>
      </c>
      <c r="Z1527" s="22">
        <v>-0.368011474609375</v>
      </c>
      <c r="AA1527" s="33">
        <v>1.3488817494362593E-3</v>
      </c>
      <c r="AB1527" s="22">
        <v>-0.15848389267921448</v>
      </c>
      <c r="AC1527" s="34">
        <v>13.758999824523926</v>
      </c>
    </row>
    <row r="1528" spans="1:29" hidden="1" x14ac:dyDescent="0.2">
      <c r="A1528" s="20">
        <v>46009.809424652776</v>
      </c>
      <c r="B1528" s="21">
        <v>6.1000000685453415E-2</v>
      </c>
      <c r="C1528" s="21">
        <v>16.837184906005859</v>
      </c>
      <c r="D1528" s="22">
        <v>2.8830235004425049</v>
      </c>
      <c r="E1528" s="23">
        <v>181.60000610351563</v>
      </c>
      <c r="F1528" s="23">
        <v>50.161497266963124</v>
      </c>
      <c r="G1528" s="23">
        <v>-66.46106930449605</v>
      </c>
      <c r="H1528" s="23">
        <v>50.16149660296238</v>
      </c>
      <c r="I1528" s="23">
        <v>-66.460923440473834</v>
      </c>
      <c r="J1528" s="23">
        <v>8.5607878863811493E-2</v>
      </c>
      <c r="K1528" s="23">
        <v>-1.9845857620239258</v>
      </c>
      <c r="L1528" s="24">
        <v>0.12447405606508255</v>
      </c>
      <c r="M1528" s="20">
        <v>25569.019573124999</v>
      </c>
      <c r="N1528" s="22">
        <v>-0.15848389267921448</v>
      </c>
      <c r="O1528" s="25">
        <v>26435.642578125</v>
      </c>
      <c r="P1528" s="25">
        <v>50889.3515625</v>
      </c>
      <c r="Q1528" s="26">
        <v>30.877538681030273</v>
      </c>
      <c r="R1528" s="27">
        <v>37.827716827392578</v>
      </c>
      <c r="S1528" s="28">
        <v>1.0247856378555298</v>
      </c>
      <c r="T1528" s="29">
        <v>33.078079223632813</v>
      </c>
      <c r="U1528" s="30">
        <v>10.220966339111328</v>
      </c>
      <c r="V1528" s="31">
        <v>86.4005126953125</v>
      </c>
      <c r="W1528" s="32">
        <v>136.72117614746094</v>
      </c>
      <c r="X1528" s="22">
        <v>-0.35986328125</v>
      </c>
      <c r="Y1528" s="33">
        <v>0</v>
      </c>
      <c r="Z1528" s="22">
        <v>-0.368011474609375</v>
      </c>
      <c r="AA1528" s="33">
        <v>1.3488817494362593E-3</v>
      </c>
      <c r="AB1528" s="22">
        <v>-0.15848389267921448</v>
      </c>
      <c r="AC1528" s="34">
        <v>13.758999824523926</v>
      </c>
    </row>
    <row r="1529" spans="1:29" hidden="1" x14ac:dyDescent="0.2">
      <c r="A1529" s="20">
        <v>46009.809438854165</v>
      </c>
      <c r="B1529" s="21">
        <v>5.299999937415123E-2</v>
      </c>
      <c r="C1529" s="21">
        <v>17.339200973510742</v>
      </c>
      <c r="D1529" s="22">
        <v>2.8768777847290039</v>
      </c>
      <c r="E1529" s="23">
        <v>181</v>
      </c>
      <c r="F1529" s="23">
        <v>50.161497266963124</v>
      </c>
      <c r="G1529" s="23">
        <v>-66.46106930449605</v>
      </c>
      <c r="H1529" s="23">
        <v>50.161496527736595</v>
      </c>
      <c r="I1529" s="23">
        <v>-66.460923840868858</v>
      </c>
      <c r="J1529" s="23">
        <v>7.7240370213985443E-2</v>
      </c>
      <c r="K1529" s="23">
        <v>-2.0131959915161133</v>
      </c>
      <c r="L1529" s="24">
        <v>0.12377279996871948</v>
      </c>
      <c r="M1529" s="20">
        <v>25569.019587326387</v>
      </c>
      <c r="N1529" s="22">
        <v>-0.15848389267921448</v>
      </c>
      <c r="O1529" s="25">
        <v>26435.642578125</v>
      </c>
      <c r="P1529" s="25">
        <v>50889.3515625</v>
      </c>
      <c r="Q1529" s="26">
        <v>30.877538681030273</v>
      </c>
      <c r="R1529" s="27">
        <v>37.827716827392578</v>
      </c>
      <c r="S1529" s="28">
        <v>1.0247856378555298</v>
      </c>
      <c r="T1529" s="29">
        <v>33.078079223632813</v>
      </c>
      <c r="U1529" s="30">
        <v>10.220966339111328</v>
      </c>
      <c r="V1529" s="31">
        <v>86.4005126953125</v>
      </c>
      <c r="W1529" s="32">
        <v>136.72117614746094</v>
      </c>
      <c r="X1529" s="22">
        <v>-0.35986328125</v>
      </c>
      <c r="Y1529" s="33">
        <v>0</v>
      </c>
      <c r="Z1529" s="22">
        <v>-0.368011474609375</v>
      </c>
      <c r="AA1529" s="33">
        <v>1.3488817494362593E-3</v>
      </c>
      <c r="AB1529" s="22">
        <v>-0.15848389267921448</v>
      </c>
      <c r="AC1529" s="34">
        <v>13.758999824523926</v>
      </c>
    </row>
    <row r="1530" spans="1:29" hidden="1" x14ac:dyDescent="0.2">
      <c r="A1530" s="20">
        <v>46009.809450428242</v>
      </c>
      <c r="B1530" s="21">
        <v>4.5000001788139343E-2</v>
      </c>
      <c r="C1530" s="21">
        <v>17.321720123291016</v>
      </c>
      <c r="D1530" s="22">
        <v>2.8768777847290039</v>
      </c>
      <c r="E1530" s="23">
        <v>181.10000610351563</v>
      </c>
      <c r="F1530" s="23">
        <v>50.161497266963124</v>
      </c>
      <c r="G1530" s="23">
        <v>-66.46106930449605</v>
      </c>
      <c r="H1530" s="23">
        <v>50.161496865685763</v>
      </c>
      <c r="I1530" s="23">
        <v>-66.460922755381716</v>
      </c>
      <c r="J1530" s="23">
        <v>0.11483115702867508</v>
      </c>
      <c r="K1530" s="23">
        <v>-1.9356322288513184</v>
      </c>
      <c r="L1530" s="24">
        <v>0.12377279996871948</v>
      </c>
      <c r="M1530" s="20">
        <v>25569.019598900464</v>
      </c>
      <c r="N1530" s="22">
        <v>-0.15848389267921448</v>
      </c>
      <c r="O1530" s="25">
        <v>26435.642578125</v>
      </c>
      <c r="P1530" s="25">
        <v>50889.3515625</v>
      </c>
      <c r="Q1530" s="26">
        <v>30.877538681030273</v>
      </c>
      <c r="R1530" s="27">
        <v>37.827716827392578</v>
      </c>
      <c r="S1530" s="28">
        <v>1.0247856378555298</v>
      </c>
      <c r="T1530" s="29">
        <v>33.078079223632813</v>
      </c>
      <c r="U1530" s="30">
        <v>10.220966339111328</v>
      </c>
      <c r="V1530" s="31">
        <v>86.4005126953125</v>
      </c>
      <c r="W1530" s="32">
        <v>136.72117614746094</v>
      </c>
      <c r="X1530" s="22">
        <v>-0.35986328125</v>
      </c>
      <c r="Y1530" s="33">
        <v>0</v>
      </c>
      <c r="Z1530" s="22">
        <v>-0.368011474609375</v>
      </c>
      <c r="AA1530" s="33">
        <v>1.3488817494362593E-3</v>
      </c>
      <c r="AB1530" s="22">
        <v>-0.15848389267921448</v>
      </c>
      <c r="AC1530" s="34">
        <v>13.758999824523926</v>
      </c>
    </row>
    <row r="1531" spans="1:29" hidden="1" x14ac:dyDescent="0.2">
      <c r="A1531" s="20">
        <v>46009.809462002311</v>
      </c>
      <c r="B1531" s="21">
        <v>5.9000000357627869E-2</v>
      </c>
      <c r="C1531" s="21">
        <v>17.035024642944336</v>
      </c>
      <c r="D1531" s="22">
        <v>2.8768777847290039</v>
      </c>
      <c r="E1531" s="23">
        <v>183.10000610351563</v>
      </c>
      <c r="F1531" s="23">
        <v>50.161497266963124</v>
      </c>
      <c r="G1531" s="23">
        <v>-66.46106930449605</v>
      </c>
      <c r="H1531" s="23">
        <v>50.161496467894644</v>
      </c>
      <c r="I1531" s="23">
        <v>-66.460922927131989</v>
      </c>
      <c r="J1531" s="23">
        <v>7.0583991706371307E-2</v>
      </c>
      <c r="K1531" s="23">
        <v>-1.9479047060012817</v>
      </c>
      <c r="L1531" s="24">
        <v>0.12377279996871948</v>
      </c>
      <c r="M1531" s="20">
        <v>25569.01961048611</v>
      </c>
      <c r="N1531" s="22">
        <v>-0.15848389267921448</v>
      </c>
      <c r="O1531" s="25">
        <v>26435.642578125</v>
      </c>
      <c r="P1531" s="25">
        <v>50889.3515625</v>
      </c>
      <c r="Q1531" s="26">
        <v>30.877538681030273</v>
      </c>
      <c r="R1531" s="27">
        <v>37.827716827392578</v>
      </c>
      <c r="S1531" s="28">
        <v>1.0247856378555298</v>
      </c>
      <c r="T1531" s="29">
        <v>33.078079223632813</v>
      </c>
      <c r="U1531" s="30">
        <v>10.220966339111328</v>
      </c>
      <c r="V1531" s="31">
        <v>86.4005126953125</v>
      </c>
      <c r="W1531" s="32">
        <v>136.72117614746094</v>
      </c>
      <c r="X1531" s="22">
        <v>-0.35986328125</v>
      </c>
      <c r="Y1531" s="33">
        <v>0</v>
      </c>
      <c r="Z1531" s="22">
        <v>-0.368011474609375</v>
      </c>
      <c r="AA1531" s="33">
        <v>1.3488817494362593E-3</v>
      </c>
      <c r="AB1531" s="22">
        <v>-0.15848389267921448</v>
      </c>
      <c r="AC1531" s="34">
        <v>13.758999824523926</v>
      </c>
    </row>
    <row r="1532" spans="1:29" hidden="1" x14ac:dyDescent="0.2">
      <c r="A1532" s="20">
        <v>46009.809473761576</v>
      </c>
      <c r="B1532" s="21">
        <v>5.4999999701976776E-2</v>
      </c>
      <c r="C1532" s="21">
        <v>16.971866607666016</v>
      </c>
      <c r="D1532" s="22">
        <v>2.8768777847290039</v>
      </c>
      <c r="E1532" s="23">
        <v>181.10000610351563</v>
      </c>
      <c r="F1532" s="23">
        <v>50.161497266963124</v>
      </c>
      <c r="G1532" s="23">
        <v>-66.46106930449605</v>
      </c>
      <c r="H1532" s="23">
        <v>50.161496598647801</v>
      </c>
      <c r="I1532" s="23">
        <v>-66.460924092652888</v>
      </c>
      <c r="J1532" s="23">
        <v>8.5127979516983032E-2</v>
      </c>
      <c r="K1532" s="23">
        <v>-2.0311872959136963</v>
      </c>
      <c r="L1532" s="24">
        <v>0.12377279996871948</v>
      </c>
      <c r="M1532" s="20">
        <v>25569.019622233795</v>
      </c>
      <c r="N1532" s="22">
        <v>-0.15429076552391052</v>
      </c>
      <c r="O1532" s="25">
        <v>26432.408203125</v>
      </c>
      <c r="P1532" s="25">
        <v>50875.28125</v>
      </c>
      <c r="Q1532" s="26">
        <v>30.869382858276367</v>
      </c>
      <c r="R1532" s="27">
        <v>37.832344055175781</v>
      </c>
      <c r="S1532" s="28">
        <v>1.0247789621353149</v>
      </c>
      <c r="T1532" s="29">
        <v>33.068931579589844</v>
      </c>
      <c r="U1532" s="30">
        <v>10.224071502685547</v>
      </c>
      <c r="V1532" s="31">
        <v>86.431266784667969</v>
      </c>
      <c r="W1532" s="32">
        <v>136.76959228515625</v>
      </c>
      <c r="X1532" s="22">
        <v>-0.358551025390625</v>
      </c>
      <c r="Y1532" s="33">
        <v>0</v>
      </c>
      <c r="Z1532" s="22">
        <v>-0.3665771484375</v>
      </c>
      <c r="AA1532" s="33">
        <v>5.6457929313182831E-3</v>
      </c>
      <c r="AB1532" s="22">
        <v>-0.15429076552391052</v>
      </c>
      <c r="AC1532" s="34">
        <v>13.696000099182129</v>
      </c>
    </row>
    <row r="1533" spans="1:29" hidden="1" x14ac:dyDescent="0.2">
      <c r="A1533" s="20">
        <v>46009.809488310188</v>
      </c>
      <c r="B1533" s="21">
        <v>6.4000003039836884E-2</v>
      </c>
      <c r="C1533" s="21">
        <v>16.914937973022461</v>
      </c>
      <c r="D1533" s="22">
        <v>2.8768777847290039</v>
      </c>
      <c r="E1533" s="23">
        <v>180</v>
      </c>
      <c r="F1533" s="23">
        <v>50.161497266963124</v>
      </c>
      <c r="G1533" s="23">
        <v>-66.46106930449605</v>
      </c>
      <c r="H1533" s="23">
        <v>50.161496923327157</v>
      </c>
      <c r="I1533" s="23">
        <v>-66.460922400374145</v>
      </c>
      <c r="J1533" s="23">
        <v>0.12124272435903549</v>
      </c>
      <c r="K1533" s="23">
        <v>-1.9102650880813599</v>
      </c>
      <c r="L1533" s="24">
        <v>0.12377279996871948</v>
      </c>
      <c r="M1533" s="20">
        <v>25569.019636782406</v>
      </c>
      <c r="N1533" s="22">
        <v>-0.15429076552391052</v>
      </c>
      <c r="O1533" s="25">
        <v>26432.408203125</v>
      </c>
      <c r="P1533" s="25">
        <v>50875.28125</v>
      </c>
      <c r="Q1533" s="26">
        <v>30.869382858276367</v>
      </c>
      <c r="R1533" s="27">
        <v>37.832344055175781</v>
      </c>
      <c r="S1533" s="28">
        <v>1.0247789621353149</v>
      </c>
      <c r="T1533" s="29">
        <v>33.068931579589844</v>
      </c>
      <c r="U1533" s="30">
        <v>10.224071502685547</v>
      </c>
      <c r="V1533" s="31">
        <v>86.431266784667969</v>
      </c>
      <c r="W1533" s="32">
        <v>136.76959228515625</v>
      </c>
      <c r="X1533" s="22">
        <v>-0.358551025390625</v>
      </c>
      <c r="Y1533" s="33">
        <v>0</v>
      </c>
      <c r="Z1533" s="22">
        <v>-0.3665771484375</v>
      </c>
      <c r="AA1533" s="33">
        <v>5.6457929313182831E-3</v>
      </c>
      <c r="AB1533" s="22">
        <v>-0.15429076552391052</v>
      </c>
      <c r="AC1533" s="34">
        <v>13.696000099182129</v>
      </c>
    </row>
    <row r="1534" spans="1:29" hidden="1" x14ac:dyDescent="0.2">
      <c r="A1534" s="20">
        <v>46009.809499884257</v>
      </c>
      <c r="B1534" s="21">
        <v>3.7999998778104782E-2</v>
      </c>
      <c r="C1534" s="21">
        <v>17.261434555053711</v>
      </c>
      <c r="D1534" s="22">
        <v>2.8698742389678955</v>
      </c>
      <c r="E1534" s="23">
        <v>182</v>
      </c>
      <c r="F1534" s="23">
        <v>50.161497266963124</v>
      </c>
      <c r="G1534" s="23">
        <v>-66.46106930449605</v>
      </c>
      <c r="H1534" s="23">
        <v>50.16149706592234</v>
      </c>
      <c r="I1534" s="23">
        <v>-66.46092323102765</v>
      </c>
      <c r="J1534" s="23">
        <v>0.13710391521453857</v>
      </c>
      <c r="K1534" s="23">
        <v>-1.9696196317672729</v>
      </c>
      <c r="L1534" s="24">
        <v>0.12377279996871948</v>
      </c>
      <c r="M1534" s="20">
        <v>25569.019648356483</v>
      </c>
      <c r="N1534" s="22">
        <v>-0.15429076552391052</v>
      </c>
      <c r="O1534" s="25">
        <v>26432.408203125</v>
      </c>
      <c r="P1534" s="25">
        <v>50875.28125</v>
      </c>
      <c r="Q1534" s="26">
        <v>30.869382858276367</v>
      </c>
      <c r="R1534" s="27">
        <v>37.832344055175781</v>
      </c>
      <c r="S1534" s="28">
        <v>1.0247789621353149</v>
      </c>
      <c r="T1534" s="29">
        <v>33.068931579589844</v>
      </c>
      <c r="U1534" s="30">
        <v>10.224071502685547</v>
      </c>
      <c r="V1534" s="31">
        <v>86.431266784667969</v>
      </c>
      <c r="W1534" s="32">
        <v>136.76959228515625</v>
      </c>
      <c r="X1534" s="22">
        <v>-0.358551025390625</v>
      </c>
      <c r="Y1534" s="33">
        <v>0</v>
      </c>
      <c r="Z1534" s="22">
        <v>-0.3665771484375</v>
      </c>
      <c r="AA1534" s="33">
        <v>5.6457929313182831E-3</v>
      </c>
      <c r="AB1534" s="22">
        <v>-0.15429076552391052</v>
      </c>
      <c r="AC1534" s="34">
        <v>13.696000099182129</v>
      </c>
    </row>
    <row r="1535" spans="1:29" hidden="1" x14ac:dyDescent="0.2">
      <c r="A1535" s="20">
        <v>46009.809514097222</v>
      </c>
      <c r="B1535" s="21">
        <v>7.1000002324581146E-2</v>
      </c>
      <c r="C1535" s="21">
        <v>17.123254776000977</v>
      </c>
      <c r="D1535" s="22">
        <v>2.8698742389678955</v>
      </c>
      <c r="E1535" s="23">
        <v>179.89999389648438</v>
      </c>
      <c r="F1535" s="23">
        <v>50.161497266963124</v>
      </c>
      <c r="G1535" s="23">
        <v>-66.46106930449605</v>
      </c>
      <c r="H1535" s="23">
        <v>50.161496722718923</v>
      </c>
      <c r="I1535" s="23">
        <v>-66.460922655544366</v>
      </c>
      <c r="J1535" s="23">
        <v>9.8928645253181458E-2</v>
      </c>
      <c r="K1535" s="23">
        <v>-1.928498387336731</v>
      </c>
      <c r="L1535" s="24">
        <v>0.12377279996871948</v>
      </c>
      <c r="M1535" s="20">
        <v>25569.019662569444</v>
      </c>
      <c r="N1535" s="22">
        <v>-0.15429076552391052</v>
      </c>
      <c r="O1535" s="25">
        <v>26432.408203125</v>
      </c>
      <c r="P1535" s="25">
        <v>50875.28125</v>
      </c>
      <c r="Q1535" s="26">
        <v>30.869382858276367</v>
      </c>
      <c r="R1535" s="27">
        <v>37.832344055175781</v>
      </c>
      <c r="S1535" s="28">
        <v>1.0247789621353149</v>
      </c>
      <c r="T1535" s="29">
        <v>33.068931579589844</v>
      </c>
      <c r="U1535" s="30">
        <v>10.224071502685547</v>
      </c>
      <c r="V1535" s="31">
        <v>86.431266784667969</v>
      </c>
      <c r="W1535" s="32">
        <v>136.76959228515625</v>
      </c>
      <c r="X1535" s="22">
        <v>-0.358551025390625</v>
      </c>
      <c r="Y1535" s="33">
        <v>0</v>
      </c>
      <c r="Z1535" s="22">
        <v>-0.3665771484375</v>
      </c>
      <c r="AA1535" s="33">
        <v>5.6457929313182831E-3</v>
      </c>
      <c r="AB1535" s="22">
        <v>-0.15429076552391052</v>
      </c>
      <c r="AC1535" s="34">
        <v>13.696000099182129</v>
      </c>
    </row>
    <row r="1536" spans="1:29" hidden="1" x14ac:dyDescent="0.2">
      <c r="A1536" s="20">
        <v>46009.80952584491</v>
      </c>
      <c r="B1536" s="21">
        <v>6.8999998271465302E-2</v>
      </c>
      <c r="C1536" s="21">
        <v>17.320405960083008</v>
      </c>
      <c r="D1536" s="22">
        <v>2.8698742389678955</v>
      </c>
      <c r="E1536" s="23">
        <v>185.10000610351563</v>
      </c>
      <c r="F1536" s="23">
        <v>50.161497266963124</v>
      </c>
      <c r="G1536" s="23">
        <v>-66.46106930449605</v>
      </c>
      <c r="H1536" s="23">
        <v>50.16149626055519</v>
      </c>
      <c r="I1536" s="23">
        <v>-66.460922649939164</v>
      </c>
      <c r="J1536" s="23">
        <v>4.7521166503429413E-2</v>
      </c>
      <c r="K1536" s="23">
        <v>-1.9280978441238403</v>
      </c>
      <c r="L1536" s="24">
        <v>0.12377279996871948</v>
      </c>
      <c r="M1536" s="20">
        <v>25569.019674317129</v>
      </c>
      <c r="N1536" s="22">
        <v>-0.15429076552391052</v>
      </c>
      <c r="O1536" s="25">
        <v>26432.408203125</v>
      </c>
      <c r="P1536" s="25">
        <v>50875.28125</v>
      </c>
      <c r="Q1536" s="26">
        <v>30.869382858276367</v>
      </c>
      <c r="R1536" s="27">
        <v>37.832344055175781</v>
      </c>
      <c r="S1536" s="28">
        <v>1.0247789621353149</v>
      </c>
      <c r="T1536" s="29">
        <v>33.068931579589844</v>
      </c>
      <c r="U1536" s="30">
        <v>10.224071502685547</v>
      </c>
      <c r="V1536" s="31">
        <v>86.431266784667969</v>
      </c>
      <c r="W1536" s="32">
        <v>136.76959228515625</v>
      </c>
      <c r="X1536" s="22">
        <v>-0.358551025390625</v>
      </c>
      <c r="Y1536" s="33">
        <v>0</v>
      </c>
      <c r="Z1536" s="22">
        <v>-0.3665771484375</v>
      </c>
      <c r="AA1536" s="33">
        <v>5.6457929313182831E-3</v>
      </c>
      <c r="AB1536" s="22">
        <v>-0.15429076552391052</v>
      </c>
      <c r="AC1536" s="34">
        <v>13.696000099182129</v>
      </c>
    </row>
    <row r="1537" spans="1:29" hidden="1" x14ac:dyDescent="0.2">
      <c r="A1537" s="20">
        <v>46009.809540393515</v>
      </c>
      <c r="B1537" s="21">
        <v>7.0000000298023224E-2</v>
      </c>
      <c r="C1537" s="21">
        <v>17.408977508544922</v>
      </c>
      <c r="D1537" s="22">
        <v>2.8698742389678955</v>
      </c>
      <c r="E1537" s="23">
        <v>182.69999694824219</v>
      </c>
      <c r="F1537" s="23">
        <v>50.161497266963124</v>
      </c>
      <c r="G1537" s="23">
        <v>-66.46106930449605</v>
      </c>
      <c r="H1537" s="23">
        <v>50.161495927864166</v>
      </c>
      <c r="I1537" s="23">
        <v>-66.460923062823184</v>
      </c>
      <c r="J1537" s="23">
        <v>1.0515229776501656E-2</v>
      </c>
      <c r="K1537" s="23">
        <v>-1.9576005935668945</v>
      </c>
      <c r="L1537" s="24">
        <v>0.12377279996871948</v>
      </c>
      <c r="M1537" s="20">
        <v>25569.019688865741</v>
      </c>
      <c r="N1537" s="22">
        <v>-0.15429076552391052</v>
      </c>
      <c r="O1537" s="25">
        <v>26432.408203125</v>
      </c>
      <c r="P1537" s="25">
        <v>50875.28125</v>
      </c>
      <c r="Q1537" s="26">
        <v>30.869382858276367</v>
      </c>
      <c r="R1537" s="27">
        <v>37.832344055175781</v>
      </c>
      <c r="S1537" s="28">
        <v>1.0247789621353149</v>
      </c>
      <c r="T1537" s="29">
        <v>33.068931579589844</v>
      </c>
      <c r="U1537" s="30">
        <v>10.224071502685547</v>
      </c>
      <c r="V1537" s="31">
        <v>86.431266784667969</v>
      </c>
      <c r="W1537" s="32">
        <v>136.76959228515625</v>
      </c>
      <c r="X1537" s="22">
        <v>-0.358551025390625</v>
      </c>
      <c r="Y1537" s="33">
        <v>0</v>
      </c>
      <c r="Z1537" s="22">
        <v>-0.3665771484375</v>
      </c>
      <c r="AA1537" s="33">
        <v>5.6457929313182831E-3</v>
      </c>
      <c r="AB1537" s="22">
        <v>-0.15429076552391052</v>
      </c>
      <c r="AC1537" s="34">
        <v>13.696000099182129</v>
      </c>
    </row>
    <row r="1538" spans="1:29" hidden="1" x14ac:dyDescent="0.2">
      <c r="A1538" s="20">
        <v>46009.809554594911</v>
      </c>
      <c r="B1538" s="21">
        <v>5.6000001728534698E-2</v>
      </c>
      <c r="C1538" s="21">
        <v>17.317924499511719</v>
      </c>
      <c r="D1538" s="22">
        <v>2.898815393447876</v>
      </c>
      <c r="E1538" s="23">
        <v>181.5</v>
      </c>
      <c r="F1538" s="23">
        <v>50.161497266963124</v>
      </c>
      <c r="G1538" s="23">
        <v>-66.46106930449605</v>
      </c>
      <c r="H1538" s="23">
        <v>50.16149640534622</v>
      </c>
      <c r="I1538" s="23">
        <v>-66.460922411506829</v>
      </c>
      <c r="J1538" s="23">
        <v>6.3626579940319061E-2</v>
      </c>
      <c r="K1538" s="23">
        <v>-1.9110605716705322</v>
      </c>
      <c r="L1538" s="24">
        <v>0.12307152897119522</v>
      </c>
      <c r="M1538" s="20">
        <v>25569.01970306713</v>
      </c>
      <c r="N1538" s="22">
        <v>-0.15898071229457855</v>
      </c>
      <c r="O1538" s="25">
        <v>26433.828125</v>
      </c>
      <c r="P1538" s="25">
        <v>50886.7890625</v>
      </c>
      <c r="Q1538" s="26">
        <v>30.875682830810547</v>
      </c>
      <c r="R1538" s="27">
        <v>37.830314636230469</v>
      </c>
      <c r="S1538" s="28">
        <v>1.0247840881347656</v>
      </c>
      <c r="T1538" s="29">
        <v>33.076412200927734</v>
      </c>
      <c r="U1538" s="30">
        <v>10.227514266967773</v>
      </c>
      <c r="V1538" s="31">
        <v>86.453567504882813</v>
      </c>
      <c r="W1538" s="32">
        <v>136.80516052246094</v>
      </c>
      <c r="X1538" s="22">
        <v>-0.357940673828125</v>
      </c>
      <c r="Y1538" s="33">
        <v>0</v>
      </c>
      <c r="Z1538" s="22">
        <v>-0.36590576171875</v>
      </c>
      <c r="AA1538" s="33">
        <v>3.5616203676909208E-3</v>
      </c>
      <c r="AB1538" s="22">
        <v>-0.15898071229457855</v>
      </c>
      <c r="AC1538" s="34">
        <v>13.758999824523926</v>
      </c>
    </row>
    <row r="1539" spans="1:29" hidden="1" x14ac:dyDescent="0.2">
      <c r="A1539" s="20">
        <v>46009.809566354168</v>
      </c>
      <c r="B1539" s="21">
        <v>4.5000001788139343E-2</v>
      </c>
      <c r="C1539" s="21">
        <v>17.176143646240234</v>
      </c>
      <c r="D1539" s="22">
        <v>2.898815393447876</v>
      </c>
      <c r="E1539" s="23">
        <v>185</v>
      </c>
      <c r="F1539" s="23">
        <v>50.161497266963124</v>
      </c>
      <c r="G1539" s="23">
        <v>-66.46106930449605</v>
      </c>
      <c r="H1539" s="23">
        <v>50.161496644841222</v>
      </c>
      <c r="I1539" s="23">
        <v>-66.460924290826995</v>
      </c>
      <c r="J1539" s="23">
        <v>9.026617556810379E-2</v>
      </c>
      <c r="K1539" s="23">
        <v>-2.0453479290008545</v>
      </c>
      <c r="L1539" s="24">
        <v>0.12307152897119522</v>
      </c>
      <c r="M1539" s="20">
        <v>25569.019714826391</v>
      </c>
      <c r="N1539" s="22">
        <v>-0.15898071229457855</v>
      </c>
      <c r="O1539" s="25">
        <v>26433.828125</v>
      </c>
      <c r="P1539" s="25">
        <v>50886.7890625</v>
      </c>
      <c r="Q1539" s="26">
        <v>30.875682830810547</v>
      </c>
      <c r="R1539" s="27">
        <v>37.830314636230469</v>
      </c>
      <c r="S1539" s="28">
        <v>1.0247840881347656</v>
      </c>
      <c r="T1539" s="29">
        <v>33.076412200927734</v>
      </c>
      <c r="U1539" s="30">
        <v>10.227514266967773</v>
      </c>
      <c r="V1539" s="31">
        <v>86.453567504882813</v>
      </c>
      <c r="W1539" s="32">
        <v>136.80516052246094</v>
      </c>
      <c r="X1539" s="22">
        <v>-0.357940673828125</v>
      </c>
      <c r="Y1539" s="33">
        <v>0</v>
      </c>
      <c r="Z1539" s="22">
        <v>-0.36590576171875</v>
      </c>
      <c r="AA1539" s="33">
        <v>3.5616203676909208E-3</v>
      </c>
      <c r="AB1539" s="22">
        <v>-0.15898071229457855</v>
      </c>
      <c r="AC1539" s="34">
        <v>13.758999824523926</v>
      </c>
    </row>
    <row r="1540" spans="1:29" hidden="1" x14ac:dyDescent="0.2">
      <c r="A1540" s="20">
        <v>46009.809577928238</v>
      </c>
      <c r="B1540" s="21">
        <v>4.8000000417232513E-2</v>
      </c>
      <c r="C1540" s="21">
        <v>16.812177658081055</v>
      </c>
      <c r="D1540" s="22">
        <v>2.898815393447876</v>
      </c>
      <c r="E1540" s="23">
        <v>180.39999389648438</v>
      </c>
      <c r="F1540" s="23">
        <v>50.161497266963124</v>
      </c>
      <c r="G1540" s="23">
        <v>-66.46106930449605</v>
      </c>
      <c r="H1540" s="23">
        <v>50.161496540533058</v>
      </c>
      <c r="I1540" s="23">
        <v>-66.460922629354059</v>
      </c>
      <c r="J1540" s="23">
        <v>7.8663714230060577E-2</v>
      </c>
      <c r="K1540" s="23">
        <v>-1.9266269207000732</v>
      </c>
      <c r="L1540" s="24">
        <v>0.12307152897119522</v>
      </c>
      <c r="M1540" s="20">
        <v>25569.019726400464</v>
      </c>
      <c r="N1540" s="22">
        <v>-0.15898071229457855</v>
      </c>
      <c r="O1540" s="25">
        <v>26433.828125</v>
      </c>
      <c r="P1540" s="25">
        <v>50886.7890625</v>
      </c>
      <c r="Q1540" s="26">
        <v>30.875682830810547</v>
      </c>
      <c r="R1540" s="27">
        <v>37.830314636230469</v>
      </c>
      <c r="S1540" s="28">
        <v>1.0247840881347656</v>
      </c>
      <c r="T1540" s="29">
        <v>33.076412200927734</v>
      </c>
      <c r="U1540" s="30">
        <v>10.227514266967773</v>
      </c>
      <c r="V1540" s="31">
        <v>86.453567504882813</v>
      </c>
      <c r="W1540" s="32">
        <v>136.80516052246094</v>
      </c>
      <c r="X1540" s="22">
        <v>-0.357940673828125</v>
      </c>
      <c r="Y1540" s="33">
        <v>0</v>
      </c>
      <c r="Z1540" s="22">
        <v>-0.36590576171875</v>
      </c>
      <c r="AA1540" s="33">
        <v>3.5616203676909208E-3</v>
      </c>
      <c r="AB1540" s="22">
        <v>-0.15898071229457855</v>
      </c>
      <c r="AC1540" s="34">
        <v>13.758999824523926</v>
      </c>
    </row>
    <row r="1541" spans="1:29" hidden="1" x14ac:dyDescent="0.2">
      <c r="A1541" s="20">
        <v>46009.80959247685</v>
      </c>
      <c r="B1541" s="21">
        <v>5.4999999701976776E-2</v>
      </c>
      <c r="C1541" s="21">
        <v>16.407604217529297</v>
      </c>
      <c r="D1541" s="22">
        <v>2.898815393447876</v>
      </c>
      <c r="E1541" s="23">
        <v>183.80000305175781</v>
      </c>
      <c r="F1541" s="23">
        <v>50.161497266963124</v>
      </c>
      <c r="G1541" s="23">
        <v>-66.46106930449605</v>
      </c>
      <c r="H1541" s="23">
        <v>50.161497070779212</v>
      </c>
      <c r="I1541" s="23">
        <v>-66.460924578801354</v>
      </c>
      <c r="J1541" s="23">
        <v>0.1376442015171051</v>
      </c>
      <c r="K1541" s="23">
        <v>-2.065925121307373</v>
      </c>
      <c r="L1541" s="24">
        <v>0.12307152897119522</v>
      </c>
      <c r="M1541" s="20">
        <v>25569.019740949076</v>
      </c>
      <c r="N1541" s="22">
        <v>-0.15898071229457855</v>
      </c>
      <c r="O1541" s="25">
        <v>26433.828125</v>
      </c>
      <c r="P1541" s="25">
        <v>50886.7890625</v>
      </c>
      <c r="Q1541" s="26">
        <v>30.875682830810547</v>
      </c>
      <c r="R1541" s="27">
        <v>37.830314636230469</v>
      </c>
      <c r="S1541" s="28">
        <v>1.0247840881347656</v>
      </c>
      <c r="T1541" s="29">
        <v>33.076412200927734</v>
      </c>
      <c r="U1541" s="30">
        <v>10.227514266967773</v>
      </c>
      <c r="V1541" s="31">
        <v>86.453567504882813</v>
      </c>
      <c r="W1541" s="32">
        <v>136.80516052246094</v>
      </c>
      <c r="X1541" s="22">
        <v>-0.357940673828125</v>
      </c>
      <c r="Y1541" s="33">
        <v>0</v>
      </c>
      <c r="Z1541" s="22">
        <v>-0.36590576171875</v>
      </c>
      <c r="AA1541" s="33">
        <v>3.5616203676909208E-3</v>
      </c>
      <c r="AB1541" s="22">
        <v>-0.15898071229457855</v>
      </c>
      <c r="AC1541" s="34">
        <v>13.758999824523926</v>
      </c>
    </row>
    <row r="1542" spans="1:29" hidden="1" x14ac:dyDescent="0.2">
      <c r="A1542" s="20">
        <v>46009.809604050926</v>
      </c>
      <c r="B1542" s="21">
        <v>5.6000001728534698E-2</v>
      </c>
      <c r="C1542" s="21">
        <v>15.083683013916016</v>
      </c>
      <c r="D1542" s="22">
        <v>2.898815393447876</v>
      </c>
      <c r="E1542" s="23">
        <v>181</v>
      </c>
      <c r="F1542" s="23">
        <v>50.161497266963124</v>
      </c>
      <c r="G1542" s="23">
        <v>-66.46106930449605</v>
      </c>
      <c r="H1542" s="23">
        <v>50.161496626977097</v>
      </c>
      <c r="I1542" s="23">
        <v>-66.460923244409017</v>
      </c>
      <c r="J1542" s="23">
        <v>8.8279083371162415E-2</v>
      </c>
      <c r="K1542" s="23">
        <v>-1.9705758094787598</v>
      </c>
      <c r="L1542" s="24">
        <v>0.12307152897119522</v>
      </c>
      <c r="M1542" s="20">
        <v>25569.019752523149</v>
      </c>
      <c r="N1542" s="22">
        <v>-0.15898071229457855</v>
      </c>
      <c r="O1542" s="25">
        <v>26433.828125</v>
      </c>
      <c r="P1542" s="25">
        <v>50886.7890625</v>
      </c>
      <c r="Q1542" s="26">
        <v>30.875682830810547</v>
      </c>
      <c r="R1542" s="27">
        <v>37.830314636230469</v>
      </c>
      <c r="S1542" s="28">
        <v>1.0247840881347656</v>
      </c>
      <c r="T1542" s="29">
        <v>33.076412200927734</v>
      </c>
      <c r="U1542" s="30">
        <v>10.227514266967773</v>
      </c>
      <c r="V1542" s="31">
        <v>86.453567504882813</v>
      </c>
      <c r="W1542" s="32">
        <v>136.80516052246094</v>
      </c>
      <c r="X1542" s="22">
        <v>-0.357940673828125</v>
      </c>
      <c r="Y1542" s="33">
        <v>0</v>
      </c>
      <c r="Z1542" s="22">
        <v>-0.36590576171875</v>
      </c>
      <c r="AA1542" s="33">
        <v>3.5616203676909208E-3</v>
      </c>
      <c r="AB1542" s="22">
        <v>-0.15898071229457855</v>
      </c>
      <c r="AC1542" s="34">
        <v>13.758999824523926</v>
      </c>
    </row>
    <row r="1543" spans="1:29" hidden="1" x14ac:dyDescent="0.2">
      <c r="A1543" s="20">
        <v>46009.809618252315</v>
      </c>
      <c r="B1543" s="21">
        <v>6.8999998271465302E-2</v>
      </c>
      <c r="C1543" s="21">
        <v>13.578910827636719</v>
      </c>
      <c r="D1543" s="22">
        <v>2.8498988151550293</v>
      </c>
      <c r="E1543" s="23">
        <v>181.19999694824219</v>
      </c>
      <c r="F1543" s="23">
        <v>50.161497266963124</v>
      </c>
      <c r="G1543" s="23">
        <v>-66.46106930449605</v>
      </c>
      <c r="H1543" s="23">
        <v>50.161496735801293</v>
      </c>
      <c r="I1543" s="23">
        <v>-66.460923274730689</v>
      </c>
      <c r="J1543" s="23">
        <v>0.10038384050130844</v>
      </c>
      <c r="K1543" s="23">
        <v>-1.9727424383163452</v>
      </c>
      <c r="L1543" s="24">
        <v>0.12307152897119522</v>
      </c>
      <c r="M1543" s="20">
        <v>25569.01976673611</v>
      </c>
      <c r="N1543" s="22">
        <v>-0.15898071229457855</v>
      </c>
      <c r="O1543" s="25">
        <v>26433.828125</v>
      </c>
      <c r="P1543" s="25">
        <v>50886.7890625</v>
      </c>
      <c r="Q1543" s="26">
        <v>30.875682830810547</v>
      </c>
      <c r="R1543" s="27">
        <v>37.830314636230469</v>
      </c>
      <c r="S1543" s="28">
        <v>1.0247840881347656</v>
      </c>
      <c r="T1543" s="29">
        <v>33.076412200927734</v>
      </c>
      <c r="U1543" s="30">
        <v>10.227514266967773</v>
      </c>
      <c r="V1543" s="31">
        <v>86.453567504882813</v>
      </c>
      <c r="W1543" s="32">
        <v>136.80516052246094</v>
      </c>
      <c r="X1543" s="22">
        <v>-0.357940673828125</v>
      </c>
      <c r="Y1543" s="33">
        <v>0</v>
      </c>
      <c r="Z1543" s="22">
        <v>-0.36590576171875</v>
      </c>
      <c r="AA1543" s="33">
        <v>3.5616203676909208E-3</v>
      </c>
      <c r="AB1543" s="22">
        <v>-0.15898071229457855</v>
      </c>
      <c r="AC1543" s="34">
        <v>13.758999824523926</v>
      </c>
    </row>
    <row r="1544" spans="1:29" hidden="1" x14ac:dyDescent="0.2">
      <c r="A1544" s="20">
        <v>46009.809630011572</v>
      </c>
      <c r="B1544" s="21">
        <v>5.2000001072883606E-2</v>
      </c>
      <c r="C1544" s="21">
        <v>16.818489074707031</v>
      </c>
      <c r="D1544" s="22">
        <v>2.8498988151550293</v>
      </c>
      <c r="E1544" s="23">
        <v>181.39999389648438</v>
      </c>
      <c r="F1544" s="23">
        <v>50.161497266963124</v>
      </c>
      <c r="G1544" s="23">
        <v>-66.46106930449605</v>
      </c>
      <c r="H1544" s="23">
        <v>50.161497052221691</v>
      </c>
      <c r="I1544" s="23">
        <v>-66.460924537044377</v>
      </c>
      <c r="J1544" s="23">
        <v>0.13558000326156616</v>
      </c>
      <c r="K1544" s="23">
        <v>-2.0629415512084961</v>
      </c>
      <c r="L1544" s="24">
        <v>0.12307152897119522</v>
      </c>
      <c r="M1544" s="20">
        <v>25569.019778483795</v>
      </c>
      <c r="N1544" s="22">
        <v>-0.15961669385433197</v>
      </c>
      <c r="O1544" s="25">
        <v>26432.525390625</v>
      </c>
      <c r="P1544" s="25">
        <v>50885.46484375</v>
      </c>
      <c r="Q1544" s="26">
        <v>30.874618530273438</v>
      </c>
      <c r="R1544" s="27">
        <v>37.832176208496094</v>
      </c>
      <c r="S1544" s="28">
        <v>1.0247833728790283</v>
      </c>
      <c r="T1544" s="29">
        <v>33.075553894042969</v>
      </c>
      <c r="U1544" s="30">
        <v>10.233243942260742</v>
      </c>
      <c r="V1544" s="31">
        <v>86.499977111816406</v>
      </c>
      <c r="W1544" s="32">
        <v>136.87864685058594</v>
      </c>
      <c r="X1544" s="22">
        <v>-0.357025146484375</v>
      </c>
      <c r="Y1544" s="33">
        <v>0</v>
      </c>
      <c r="Z1544" s="22">
        <v>-0.365203857421875</v>
      </c>
      <c r="AA1544" s="33">
        <v>2.8791998047381639E-3</v>
      </c>
      <c r="AB1544" s="22">
        <v>-0.15961669385433197</v>
      </c>
      <c r="AC1544" s="34">
        <v>13.777000427246094</v>
      </c>
    </row>
    <row r="1545" spans="1:29" hidden="1" x14ac:dyDescent="0.2">
      <c r="A1545" s="20">
        <v>46009.809641585649</v>
      </c>
      <c r="B1545" s="21">
        <v>2.8000000864267349E-2</v>
      </c>
      <c r="C1545" s="21">
        <v>17.684858322143555</v>
      </c>
      <c r="D1545" s="22">
        <v>2.8498988151550293</v>
      </c>
      <c r="E1545" s="23">
        <v>180.60000610351563</v>
      </c>
      <c r="F1545" s="23">
        <v>50.161497266963124</v>
      </c>
      <c r="G1545" s="23">
        <v>-66.46106930449605</v>
      </c>
      <c r="H1545" s="23">
        <v>50.161497500341</v>
      </c>
      <c r="I1545" s="23">
        <v>-66.460923371109601</v>
      </c>
      <c r="J1545" s="23">
        <v>0.18542525172233582</v>
      </c>
      <c r="K1545" s="23">
        <v>-1.9796292781829834</v>
      </c>
      <c r="L1545" s="24">
        <v>0.12307152897119522</v>
      </c>
      <c r="M1545" s="20">
        <v>25569.019790057871</v>
      </c>
      <c r="N1545" s="22">
        <v>-0.15961669385433197</v>
      </c>
      <c r="O1545" s="25">
        <v>26432.525390625</v>
      </c>
      <c r="P1545" s="25">
        <v>50885.46484375</v>
      </c>
      <c r="Q1545" s="26">
        <v>30.874618530273438</v>
      </c>
      <c r="R1545" s="27">
        <v>37.832176208496094</v>
      </c>
      <c r="S1545" s="28">
        <v>1.0247833728790283</v>
      </c>
      <c r="T1545" s="29">
        <v>33.075553894042969</v>
      </c>
      <c r="U1545" s="30">
        <v>10.233243942260742</v>
      </c>
      <c r="V1545" s="31">
        <v>86.499977111816406</v>
      </c>
      <c r="W1545" s="32">
        <v>136.87864685058594</v>
      </c>
      <c r="X1545" s="22">
        <v>-0.357025146484375</v>
      </c>
      <c r="Y1545" s="33">
        <v>0</v>
      </c>
      <c r="Z1545" s="22">
        <v>-0.365203857421875</v>
      </c>
      <c r="AA1545" s="33">
        <v>2.8791998047381639E-3</v>
      </c>
      <c r="AB1545" s="22">
        <v>-0.15961669385433197</v>
      </c>
      <c r="AC1545" s="34">
        <v>13.777000427246094</v>
      </c>
    </row>
    <row r="1546" spans="1:29" hidden="1" x14ac:dyDescent="0.2">
      <c r="A1546" s="20">
        <v>46009.809656134261</v>
      </c>
      <c r="B1546" s="21">
        <v>4.3999999761581421E-2</v>
      </c>
      <c r="C1546" s="21">
        <v>17.470518112182617</v>
      </c>
      <c r="D1546" s="22">
        <v>2.8498988151550293</v>
      </c>
      <c r="E1546" s="23">
        <v>181.80000305175781</v>
      </c>
      <c r="F1546" s="23">
        <v>50.161497266963124</v>
      </c>
      <c r="G1546" s="23">
        <v>-66.46106930449605</v>
      </c>
      <c r="H1546" s="23">
        <v>50.161497012065986</v>
      </c>
      <c r="I1546" s="23">
        <v>-66.460922919984895</v>
      </c>
      <c r="J1546" s="23">
        <v>0.13111335039138794</v>
      </c>
      <c r="K1546" s="23">
        <v>-1.9473940134048462</v>
      </c>
      <c r="L1546" s="24">
        <v>0.12307152897119522</v>
      </c>
      <c r="M1546" s="20">
        <v>25569.01980460648</v>
      </c>
      <c r="N1546" s="22">
        <v>-0.15961669385433197</v>
      </c>
      <c r="O1546" s="25">
        <v>26432.525390625</v>
      </c>
      <c r="P1546" s="25">
        <v>50885.46484375</v>
      </c>
      <c r="Q1546" s="26">
        <v>30.874618530273438</v>
      </c>
      <c r="R1546" s="27">
        <v>37.832176208496094</v>
      </c>
      <c r="S1546" s="28">
        <v>1.0247833728790283</v>
      </c>
      <c r="T1546" s="29">
        <v>33.075553894042969</v>
      </c>
      <c r="U1546" s="30">
        <v>10.233243942260742</v>
      </c>
      <c r="V1546" s="31">
        <v>86.499977111816406</v>
      </c>
      <c r="W1546" s="32">
        <v>136.87864685058594</v>
      </c>
      <c r="X1546" s="22">
        <v>-0.357025146484375</v>
      </c>
      <c r="Y1546" s="33">
        <v>0</v>
      </c>
      <c r="Z1546" s="22">
        <v>-0.365203857421875</v>
      </c>
      <c r="AA1546" s="33">
        <v>2.8791998047381639E-3</v>
      </c>
      <c r="AB1546" s="22">
        <v>-0.15961669385433197</v>
      </c>
      <c r="AC1546" s="34">
        <v>13.777000427246094</v>
      </c>
    </row>
    <row r="1547" spans="1:29" hidden="1" x14ac:dyDescent="0.2">
      <c r="A1547" s="20">
        <v>46009.80966770833</v>
      </c>
      <c r="B1547" s="21">
        <v>5.2000001072883606E-2</v>
      </c>
      <c r="C1547" s="21">
        <v>17.243339538574219</v>
      </c>
      <c r="D1547" s="22">
        <v>2.8654077053070068</v>
      </c>
      <c r="E1547" s="23">
        <v>181.19999694824219</v>
      </c>
      <c r="F1547" s="23">
        <v>50.161497266963124</v>
      </c>
      <c r="G1547" s="23">
        <v>-66.46106930449605</v>
      </c>
      <c r="H1547" s="23">
        <v>50.161496201978338</v>
      </c>
      <c r="I1547" s="23">
        <v>-66.46092297453859</v>
      </c>
      <c r="J1547" s="23">
        <v>4.1005540639162064E-2</v>
      </c>
      <c r="K1547" s="23">
        <v>-1.9512921571731567</v>
      </c>
      <c r="L1547" s="24">
        <v>0.12237027287483215</v>
      </c>
      <c r="M1547" s="20">
        <v>25569.019816180557</v>
      </c>
      <c r="N1547" s="22">
        <v>-0.15961669385433197</v>
      </c>
      <c r="O1547" s="25">
        <v>26432.525390625</v>
      </c>
      <c r="P1547" s="25">
        <v>50885.46484375</v>
      </c>
      <c r="Q1547" s="26">
        <v>30.874618530273438</v>
      </c>
      <c r="R1547" s="27">
        <v>37.832176208496094</v>
      </c>
      <c r="S1547" s="28">
        <v>1.0247833728790283</v>
      </c>
      <c r="T1547" s="29">
        <v>33.075553894042969</v>
      </c>
      <c r="U1547" s="30">
        <v>10.233243942260742</v>
      </c>
      <c r="V1547" s="31">
        <v>86.499977111816406</v>
      </c>
      <c r="W1547" s="32">
        <v>136.87864685058594</v>
      </c>
      <c r="X1547" s="22">
        <v>-0.357025146484375</v>
      </c>
      <c r="Y1547" s="33">
        <v>0</v>
      </c>
      <c r="Z1547" s="22">
        <v>-0.365203857421875</v>
      </c>
      <c r="AA1547" s="33">
        <v>2.8791998047381639E-3</v>
      </c>
      <c r="AB1547" s="22">
        <v>-0.15961669385433197</v>
      </c>
      <c r="AC1547" s="34">
        <v>13.777000427246094</v>
      </c>
    </row>
    <row r="1548" spans="1:29" hidden="1" x14ac:dyDescent="0.2">
      <c r="A1548" s="20">
        <v>46009.809679282407</v>
      </c>
      <c r="B1548" s="21">
        <v>5.2000001072883606E-2</v>
      </c>
      <c r="C1548" s="21">
        <v>17.163864135742188</v>
      </c>
      <c r="D1548" s="22">
        <v>2.8654077053070068</v>
      </c>
      <c r="E1548" s="23">
        <v>180.30000305175781</v>
      </c>
      <c r="F1548" s="23">
        <v>50.161497266963124</v>
      </c>
      <c r="G1548" s="23">
        <v>-66.46106930449605</v>
      </c>
      <c r="H1548" s="23">
        <v>50.161496940890338</v>
      </c>
      <c r="I1548" s="23">
        <v>-66.460922612156949</v>
      </c>
      <c r="J1548" s="23">
        <v>0.1231963261961937</v>
      </c>
      <c r="K1548" s="23">
        <v>-1.9253981113433838</v>
      </c>
      <c r="L1548" s="24">
        <v>0.12237027287483215</v>
      </c>
      <c r="M1548" s="20">
        <v>25569.01982775463</v>
      </c>
      <c r="N1548" s="22">
        <v>-0.15961669385433197</v>
      </c>
      <c r="O1548" s="25">
        <v>26432.525390625</v>
      </c>
      <c r="P1548" s="25">
        <v>50885.46484375</v>
      </c>
      <c r="Q1548" s="26">
        <v>30.874618530273438</v>
      </c>
      <c r="R1548" s="27">
        <v>37.832176208496094</v>
      </c>
      <c r="S1548" s="28">
        <v>1.0247833728790283</v>
      </c>
      <c r="T1548" s="29">
        <v>33.075553894042969</v>
      </c>
      <c r="U1548" s="30">
        <v>10.233243942260742</v>
      </c>
      <c r="V1548" s="31">
        <v>86.499977111816406</v>
      </c>
      <c r="W1548" s="32">
        <v>136.87864685058594</v>
      </c>
      <c r="X1548" s="22">
        <v>-0.357025146484375</v>
      </c>
      <c r="Y1548" s="33">
        <v>0</v>
      </c>
      <c r="Z1548" s="22">
        <v>-0.365203857421875</v>
      </c>
      <c r="AA1548" s="33">
        <v>2.8791998047381639E-3</v>
      </c>
      <c r="AB1548" s="22">
        <v>-0.15961669385433197</v>
      </c>
      <c r="AC1548" s="34">
        <v>13.777000427246094</v>
      </c>
    </row>
    <row r="1549" spans="1:29" hidden="1" x14ac:dyDescent="0.2">
      <c r="A1549" s="20">
        <v>46009.809693483796</v>
      </c>
      <c r="B1549" s="21">
        <v>5.000000074505806E-2</v>
      </c>
      <c r="C1549" s="21">
        <v>16.269845962524414</v>
      </c>
      <c r="D1549" s="22">
        <v>2.8654077053070068</v>
      </c>
      <c r="E1549" s="23">
        <v>183.80000305175781</v>
      </c>
      <c r="F1549" s="23">
        <v>50.161497266963124</v>
      </c>
      <c r="G1549" s="23">
        <v>-66.46106930449605</v>
      </c>
      <c r="H1549" s="23">
        <v>50.161497255381619</v>
      </c>
      <c r="I1549" s="23">
        <v>-66.460922472639709</v>
      </c>
      <c r="J1549" s="23">
        <v>0.15817786753177643</v>
      </c>
      <c r="K1549" s="23">
        <v>-1.9154287576675415</v>
      </c>
      <c r="L1549" s="24">
        <v>0.12237027287483215</v>
      </c>
      <c r="M1549" s="20">
        <v>25569.019841967594</v>
      </c>
      <c r="N1549" s="22">
        <v>-0.15961669385433197</v>
      </c>
      <c r="O1549" s="25">
        <v>26432.525390625</v>
      </c>
      <c r="P1549" s="25">
        <v>50885.46484375</v>
      </c>
      <c r="Q1549" s="26">
        <v>30.874618530273438</v>
      </c>
      <c r="R1549" s="27">
        <v>37.832176208496094</v>
      </c>
      <c r="S1549" s="28">
        <v>1.0247833728790283</v>
      </c>
      <c r="T1549" s="29">
        <v>33.075553894042969</v>
      </c>
      <c r="U1549" s="30">
        <v>10.233243942260742</v>
      </c>
      <c r="V1549" s="31">
        <v>86.499977111816406</v>
      </c>
      <c r="W1549" s="32">
        <v>136.87864685058594</v>
      </c>
      <c r="X1549" s="22">
        <v>-0.357025146484375</v>
      </c>
      <c r="Y1549" s="33">
        <v>0</v>
      </c>
      <c r="Z1549" s="22">
        <v>-0.365203857421875</v>
      </c>
      <c r="AA1549" s="33">
        <v>2.8791998047381639E-3</v>
      </c>
      <c r="AB1549" s="22">
        <v>-0.15961669385433197</v>
      </c>
      <c r="AC1549" s="34">
        <v>13.777000427246094</v>
      </c>
    </row>
    <row r="1550" spans="1:29" hidden="1" x14ac:dyDescent="0.2">
      <c r="A1550" s="20">
        <v>46009.809705057873</v>
      </c>
      <c r="B1550" s="21">
        <v>6.1999998986721039E-2</v>
      </c>
      <c r="C1550" s="21">
        <v>16.04326057434082</v>
      </c>
      <c r="D1550" s="22">
        <v>2.8654077053070068</v>
      </c>
      <c r="E1550" s="23">
        <v>183.80000305175781</v>
      </c>
      <c r="F1550" s="23">
        <v>50.161497266963124</v>
      </c>
      <c r="G1550" s="23">
        <v>-66.46106930449605</v>
      </c>
      <c r="H1550" s="23">
        <v>50.161497683178624</v>
      </c>
      <c r="I1550" s="23">
        <v>-66.460923916115689</v>
      </c>
      <c r="J1550" s="23">
        <v>0.20576269924640656</v>
      </c>
      <c r="K1550" s="23">
        <v>-2.0185728073120117</v>
      </c>
      <c r="L1550" s="24">
        <v>0.12237027287483215</v>
      </c>
      <c r="M1550" s="20">
        <v>25569.019853541668</v>
      </c>
      <c r="N1550" s="22">
        <v>-0.15961669385433197</v>
      </c>
      <c r="O1550" s="25">
        <v>26432.525390625</v>
      </c>
      <c r="P1550" s="25">
        <v>50885.46484375</v>
      </c>
      <c r="Q1550" s="26">
        <v>30.874618530273438</v>
      </c>
      <c r="R1550" s="27">
        <v>37.832176208496094</v>
      </c>
      <c r="S1550" s="28">
        <v>1.0247833728790283</v>
      </c>
      <c r="T1550" s="29">
        <v>33.075553894042969</v>
      </c>
      <c r="U1550" s="30">
        <v>10.233243942260742</v>
      </c>
      <c r="V1550" s="31">
        <v>86.499977111816406</v>
      </c>
      <c r="W1550" s="32">
        <v>136.87864685058594</v>
      </c>
      <c r="X1550" s="22">
        <v>-0.357025146484375</v>
      </c>
      <c r="Y1550" s="33">
        <v>0</v>
      </c>
      <c r="Z1550" s="22">
        <v>-0.365203857421875</v>
      </c>
      <c r="AA1550" s="33">
        <v>2.8791998047381639E-3</v>
      </c>
      <c r="AB1550" s="22">
        <v>-0.15961669385433197</v>
      </c>
      <c r="AC1550" s="34">
        <v>13.777000427246094</v>
      </c>
    </row>
    <row r="1551" spans="1:29" hidden="1" x14ac:dyDescent="0.2">
      <c r="A1551" s="20">
        <v>46009.80971681713</v>
      </c>
      <c r="B1551" s="21">
        <v>4.6999998390674591E-2</v>
      </c>
      <c r="C1551" s="21">
        <v>16.660444259643555</v>
      </c>
      <c r="D1551" s="22">
        <v>2.8654077053070068</v>
      </c>
      <c r="E1551" s="23">
        <v>179.69999694824219</v>
      </c>
      <c r="F1551" s="23">
        <v>50.161497266963124</v>
      </c>
      <c r="G1551" s="23">
        <v>-66.46106930449605</v>
      </c>
      <c r="H1551" s="23">
        <v>50.161496673355266</v>
      </c>
      <c r="I1551" s="23">
        <v>-66.460922932076542</v>
      </c>
      <c r="J1551" s="23">
        <v>9.3437820672988892E-2</v>
      </c>
      <c r="K1551" s="23">
        <v>-1.9482580423355103</v>
      </c>
      <c r="L1551" s="24">
        <v>0.12237027287483215</v>
      </c>
      <c r="M1551" s="20">
        <v>25569.019865289352</v>
      </c>
      <c r="N1551" s="22">
        <v>-0.15961669385433197</v>
      </c>
      <c r="O1551" s="25">
        <v>26432.525390625</v>
      </c>
      <c r="P1551" s="25">
        <v>50885.46484375</v>
      </c>
      <c r="Q1551" s="26">
        <v>30.874618530273438</v>
      </c>
      <c r="R1551" s="27">
        <v>37.832176208496094</v>
      </c>
      <c r="S1551" s="28">
        <v>1.0247833728790283</v>
      </c>
      <c r="T1551" s="29">
        <v>33.075553894042969</v>
      </c>
      <c r="U1551" s="30">
        <v>10.233243942260742</v>
      </c>
      <c r="V1551" s="31">
        <v>86.499977111816406</v>
      </c>
      <c r="W1551" s="32">
        <v>136.87864685058594</v>
      </c>
      <c r="X1551" s="22">
        <v>-0.357025146484375</v>
      </c>
      <c r="Y1551" s="33">
        <v>0</v>
      </c>
      <c r="Z1551" s="22">
        <v>-0.365203857421875</v>
      </c>
      <c r="AA1551" s="33">
        <v>2.8791998047381639E-3</v>
      </c>
      <c r="AB1551" s="22">
        <v>-0.15961669385433197</v>
      </c>
      <c r="AC1551" s="34">
        <v>13.777000427246094</v>
      </c>
    </row>
    <row r="1552" spans="1:29" hidden="1" x14ac:dyDescent="0.2">
      <c r="A1552" s="20">
        <v>46009.809728391207</v>
      </c>
      <c r="B1552" s="21">
        <v>5.4000001400709152E-2</v>
      </c>
      <c r="C1552" s="21">
        <v>16.855939865112305</v>
      </c>
      <c r="D1552" s="22">
        <v>2.8728401660919189</v>
      </c>
      <c r="E1552" s="23">
        <v>179.60000610351563</v>
      </c>
      <c r="F1552" s="23">
        <v>50.161497266963124</v>
      </c>
      <c r="G1552" s="23">
        <v>-66.46106930449605</v>
      </c>
      <c r="H1552" s="23">
        <v>50.161496823277005</v>
      </c>
      <c r="I1552" s="23">
        <v>-66.460921989515583</v>
      </c>
      <c r="J1552" s="23">
        <v>0.11011391878128052</v>
      </c>
      <c r="K1552" s="23">
        <v>-1.8809070587158203</v>
      </c>
      <c r="L1552" s="24">
        <v>0.12237027287483215</v>
      </c>
      <c r="M1552" s="20">
        <v>25569.019876863425</v>
      </c>
      <c r="N1552" s="22">
        <v>-0.15961669385433197</v>
      </c>
      <c r="O1552" s="25">
        <v>26432.525390625</v>
      </c>
      <c r="P1552" s="25">
        <v>50885.46484375</v>
      </c>
      <c r="Q1552" s="26">
        <v>30.874618530273438</v>
      </c>
      <c r="R1552" s="27">
        <v>37.832176208496094</v>
      </c>
      <c r="S1552" s="28">
        <v>1.0247833728790283</v>
      </c>
      <c r="T1552" s="29">
        <v>33.075553894042969</v>
      </c>
      <c r="U1552" s="30">
        <v>10.233243942260742</v>
      </c>
      <c r="V1552" s="31">
        <v>86.499977111816406</v>
      </c>
      <c r="W1552" s="32">
        <v>136.87864685058594</v>
      </c>
      <c r="X1552" s="22">
        <v>-0.357025146484375</v>
      </c>
      <c r="Y1552" s="33">
        <v>0</v>
      </c>
      <c r="Z1552" s="22">
        <v>-0.365203857421875</v>
      </c>
      <c r="AA1552" s="33">
        <v>2.8791998047381639E-3</v>
      </c>
      <c r="AB1552" s="22">
        <v>-0.15961669385433197</v>
      </c>
      <c r="AC1552" s="34">
        <v>13.777000427246094</v>
      </c>
    </row>
    <row r="1553" spans="1:29" hidden="1" x14ac:dyDescent="0.2">
      <c r="A1553" s="20">
        <v>46009.809742939811</v>
      </c>
      <c r="B1553" s="21">
        <v>3.9000000804662704E-2</v>
      </c>
      <c r="C1553" s="21">
        <v>17.020912170410156</v>
      </c>
      <c r="D1553" s="22">
        <v>2.8728401660919189</v>
      </c>
      <c r="E1553" s="23">
        <v>181.5</v>
      </c>
      <c r="F1553" s="23">
        <v>50.161497266963124</v>
      </c>
      <c r="G1553" s="23">
        <v>-66.46106930449605</v>
      </c>
      <c r="H1553" s="23">
        <v>50.161497065478287</v>
      </c>
      <c r="I1553" s="23">
        <v>-66.460922577335879</v>
      </c>
      <c r="J1553" s="23">
        <v>0.13705450296401978</v>
      </c>
      <c r="K1553" s="23">
        <v>-1.9229099750518799</v>
      </c>
      <c r="L1553" s="24">
        <v>0.12237027287483215</v>
      </c>
      <c r="M1553" s="20">
        <v>25569.019891412037</v>
      </c>
      <c r="N1553" s="22">
        <v>-0.15858153998851776</v>
      </c>
      <c r="O1553" s="25">
        <v>26438.326171875</v>
      </c>
      <c r="P1553" s="25">
        <v>50894.6953125</v>
      </c>
      <c r="Q1553" s="26">
        <v>30.881072998046875</v>
      </c>
      <c r="R1553" s="27">
        <v>37.823875427246094</v>
      </c>
      <c r="S1553" s="28">
        <v>1.0247883796691895</v>
      </c>
      <c r="T1553" s="29">
        <v>33.081550598144531</v>
      </c>
      <c r="U1553" s="30">
        <v>10.224863052368164</v>
      </c>
      <c r="V1553" s="31">
        <v>86.435455322265625</v>
      </c>
      <c r="W1553" s="32">
        <v>136.77645874023438</v>
      </c>
      <c r="X1553" s="22">
        <v>-0.356109619140625</v>
      </c>
      <c r="Y1553" s="33">
        <v>0</v>
      </c>
      <c r="Z1553" s="22">
        <v>-0.364593505859375</v>
      </c>
      <c r="AA1553" s="33">
        <v>2.7060161810368299E-3</v>
      </c>
      <c r="AB1553" s="22">
        <v>-0.15858153998851776</v>
      </c>
      <c r="AC1553" s="34">
        <v>13.78600025177002</v>
      </c>
    </row>
    <row r="1554" spans="1:29" hidden="1" x14ac:dyDescent="0.2">
      <c r="A1554" s="20">
        <v>46009.809754513888</v>
      </c>
      <c r="B1554" s="21">
        <v>4.3000001460313797E-2</v>
      </c>
      <c r="C1554" s="21">
        <v>16.930778503417969</v>
      </c>
      <c r="D1554" s="22">
        <v>2.8728401660919189</v>
      </c>
      <c r="E1554" s="23">
        <v>180.39999389648438</v>
      </c>
      <c r="F1554" s="23">
        <v>50.161497266963124</v>
      </c>
      <c r="G1554" s="23">
        <v>-66.46106930449605</v>
      </c>
      <c r="H1554" s="23">
        <v>50.161497242852739</v>
      </c>
      <c r="I1554" s="23">
        <v>-66.46092227070352</v>
      </c>
      <c r="J1554" s="23">
        <v>0.15678425133228302</v>
      </c>
      <c r="K1554" s="23">
        <v>-1.9009994268417358</v>
      </c>
      <c r="L1554" s="24">
        <v>0.12237027287483215</v>
      </c>
      <c r="M1554" s="20">
        <v>25569.019902986111</v>
      </c>
      <c r="N1554" s="22">
        <v>-0.15858153998851776</v>
      </c>
      <c r="O1554" s="25">
        <v>26438.326171875</v>
      </c>
      <c r="P1554" s="25">
        <v>50894.6953125</v>
      </c>
      <c r="Q1554" s="26">
        <v>30.881072998046875</v>
      </c>
      <c r="R1554" s="27">
        <v>37.823875427246094</v>
      </c>
      <c r="S1554" s="28">
        <v>1.0247883796691895</v>
      </c>
      <c r="T1554" s="29">
        <v>33.081550598144531</v>
      </c>
      <c r="U1554" s="30">
        <v>10.224863052368164</v>
      </c>
      <c r="V1554" s="31">
        <v>86.435455322265625</v>
      </c>
      <c r="W1554" s="32">
        <v>136.77645874023438</v>
      </c>
      <c r="X1554" s="22">
        <v>-0.356109619140625</v>
      </c>
      <c r="Y1554" s="33">
        <v>0</v>
      </c>
      <c r="Z1554" s="22">
        <v>-0.364593505859375</v>
      </c>
      <c r="AA1554" s="33">
        <v>2.7060161810368299E-3</v>
      </c>
      <c r="AB1554" s="22">
        <v>-0.15858153998851776</v>
      </c>
      <c r="AC1554" s="34">
        <v>13.78600025177002</v>
      </c>
    </row>
    <row r="1555" spans="1:29" hidden="1" x14ac:dyDescent="0.2">
      <c r="A1555" s="20">
        <v>46009.809768715277</v>
      </c>
      <c r="B1555" s="21">
        <v>5.7000000029802322E-2</v>
      </c>
      <c r="C1555" s="21">
        <v>17.167263031005859</v>
      </c>
      <c r="D1555" s="22">
        <v>2.8728401660919189</v>
      </c>
      <c r="E1555" s="23">
        <v>180.69999694824219</v>
      </c>
      <c r="F1555" s="23">
        <v>50.161497266963124</v>
      </c>
      <c r="G1555" s="23">
        <v>-66.46106930449605</v>
      </c>
      <c r="H1555" s="23">
        <v>50.161496680415226</v>
      </c>
      <c r="I1555" s="23">
        <v>-66.460923148887645</v>
      </c>
      <c r="J1555" s="23">
        <v>9.422311931848526E-2</v>
      </c>
      <c r="K1555" s="23">
        <v>-1.9637503623962402</v>
      </c>
      <c r="L1555" s="24">
        <v>0.12237027287483215</v>
      </c>
      <c r="M1555" s="20">
        <v>25569.019917187499</v>
      </c>
      <c r="N1555" s="22">
        <v>-0.15858153998851776</v>
      </c>
      <c r="O1555" s="25">
        <v>26438.326171875</v>
      </c>
      <c r="P1555" s="25">
        <v>50894.6953125</v>
      </c>
      <c r="Q1555" s="26">
        <v>30.881072998046875</v>
      </c>
      <c r="R1555" s="27">
        <v>37.823875427246094</v>
      </c>
      <c r="S1555" s="28">
        <v>1.0247883796691895</v>
      </c>
      <c r="T1555" s="29">
        <v>33.081550598144531</v>
      </c>
      <c r="U1555" s="30">
        <v>10.224863052368164</v>
      </c>
      <c r="V1555" s="31">
        <v>86.435455322265625</v>
      </c>
      <c r="W1555" s="32">
        <v>136.77645874023438</v>
      </c>
      <c r="X1555" s="22">
        <v>-0.356109619140625</v>
      </c>
      <c r="Y1555" s="33">
        <v>0</v>
      </c>
      <c r="Z1555" s="22">
        <v>-0.364593505859375</v>
      </c>
      <c r="AA1555" s="33">
        <v>2.7060161810368299E-3</v>
      </c>
      <c r="AB1555" s="22">
        <v>-0.15858153998851776</v>
      </c>
      <c r="AC1555" s="34">
        <v>13.78600025177002</v>
      </c>
    </row>
    <row r="1556" spans="1:29" hidden="1" x14ac:dyDescent="0.2">
      <c r="A1556" s="20">
        <v>46009.809780289354</v>
      </c>
      <c r="B1556" s="21">
        <v>5.7999998331069946E-2</v>
      </c>
      <c r="C1556" s="21">
        <v>16.913694381713867</v>
      </c>
      <c r="D1556" s="22">
        <v>2.875126838684082</v>
      </c>
      <c r="E1556" s="23">
        <v>180.30000305175781</v>
      </c>
      <c r="F1556" s="23">
        <v>50.161497266963124</v>
      </c>
      <c r="G1556" s="23">
        <v>-66.46106930449605</v>
      </c>
      <c r="H1556" s="23">
        <v>50.161495857984775</v>
      </c>
      <c r="I1556" s="23">
        <v>-66.460923272605115</v>
      </c>
      <c r="J1556" s="23">
        <v>2.7423978317528963E-3</v>
      </c>
      <c r="K1556" s="23">
        <v>-1.9725906848907471</v>
      </c>
      <c r="L1556" s="24">
        <v>0.12166900187730789</v>
      </c>
      <c r="M1556" s="20">
        <v>25569.019928761572</v>
      </c>
      <c r="N1556" s="22">
        <v>-0.15858153998851776</v>
      </c>
      <c r="O1556" s="25">
        <v>26438.326171875</v>
      </c>
      <c r="P1556" s="25">
        <v>50894.6953125</v>
      </c>
      <c r="Q1556" s="26">
        <v>30.881072998046875</v>
      </c>
      <c r="R1556" s="27">
        <v>37.823875427246094</v>
      </c>
      <c r="S1556" s="28">
        <v>1.0247883796691895</v>
      </c>
      <c r="T1556" s="29">
        <v>33.081550598144531</v>
      </c>
      <c r="U1556" s="30">
        <v>10.224863052368164</v>
      </c>
      <c r="V1556" s="31">
        <v>86.435455322265625</v>
      </c>
      <c r="W1556" s="32">
        <v>136.77645874023438</v>
      </c>
      <c r="X1556" s="22">
        <v>-0.356109619140625</v>
      </c>
      <c r="Y1556" s="33">
        <v>0</v>
      </c>
      <c r="Z1556" s="22">
        <v>-0.364593505859375</v>
      </c>
      <c r="AA1556" s="33">
        <v>2.7060161810368299E-3</v>
      </c>
      <c r="AB1556" s="22">
        <v>-0.15858153998851776</v>
      </c>
      <c r="AC1556" s="34">
        <v>13.78600025177002</v>
      </c>
    </row>
    <row r="1557" spans="1:29" hidden="1" x14ac:dyDescent="0.2">
      <c r="A1557" s="20">
        <v>46009.809791863423</v>
      </c>
      <c r="B1557" s="21">
        <v>7.4000000953674316E-2</v>
      </c>
      <c r="C1557" s="21">
        <v>16.864871978759766</v>
      </c>
      <c r="D1557" s="22">
        <v>2.875126838684082</v>
      </c>
      <c r="E1557" s="23">
        <v>182.19999694824219</v>
      </c>
      <c r="F1557" s="23">
        <v>50.161497266963124</v>
      </c>
      <c r="G1557" s="23">
        <v>-66.46106930449605</v>
      </c>
      <c r="H1557" s="23">
        <v>50.16149597215464</v>
      </c>
      <c r="I1557" s="23">
        <v>-66.460923097537389</v>
      </c>
      <c r="J1557" s="23">
        <v>1.5441755764186382E-2</v>
      </c>
      <c r="K1557" s="23">
        <v>-1.9600811004638672</v>
      </c>
      <c r="L1557" s="24">
        <v>0.12166900187730789</v>
      </c>
      <c r="M1557" s="20">
        <v>25569.019940347222</v>
      </c>
      <c r="N1557" s="22">
        <v>-0.15858153998851776</v>
      </c>
      <c r="O1557" s="25">
        <v>26438.326171875</v>
      </c>
      <c r="P1557" s="25">
        <v>50894.6953125</v>
      </c>
      <c r="Q1557" s="26">
        <v>30.881072998046875</v>
      </c>
      <c r="R1557" s="27">
        <v>37.823875427246094</v>
      </c>
      <c r="S1557" s="28">
        <v>1.0247883796691895</v>
      </c>
      <c r="T1557" s="29">
        <v>33.081550598144531</v>
      </c>
      <c r="U1557" s="30">
        <v>10.224863052368164</v>
      </c>
      <c r="V1557" s="31">
        <v>86.435455322265625</v>
      </c>
      <c r="W1557" s="32">
        <v>136.77645874023438</v>
      </c>
      <c r="X1557" s="22">
        <v>-0.356109619140625</v>
      </c>
      <c r="Y1557" s="33">
        <v>0</v>
      </c>
      <c r="Z1557" s="22">
        <v>-0.364593505859375</v>
      </c>
      <c r="AA1557" s="33">
        <v>2.7060161810368299E-3</v>
      </c>
      <c r="AB1557" s="22">
        <v>-0.15858153998851776</v>
      </c>
      <c r="AC1557" s="34">
        <v>13.78600025177002</v>
      </c>
    </row>
    <row r="1558" spans="1:29" hidden="1" x14ac:dyDescent="0.2">
      <c r="A1558" s="20">
        <v>46009.8098034375</v>
      </c>
      <c r="B1558" s="21">
        <v>6.7000001668930054E-2</v>
      </c>
      <c r="C1558" s="21">
        <v>16.977371215820313</v>
      </c>
      <c r="D1558" s="22">
        <v>2.875126838684082</v>
      </c>
      <c r="E1558" s="23">
        <v>185.80000305175781</v>
      </c>
      <c r="F1558" s="23">
        <v>50.161497266963124</v>
      </c>
      <c r="G1558" s="23">
        <v>-66.46106930449605</v>
      </c>
      <c r="H1558" s="23">
        <v>50.161496567360132</v>
      </c>
      <c r="I1558" s="23">
        <v>-66.460923485332117</v>
      </c>
      <c r="J1558" s="23">
        <v>8.1647768616676331E-2</v>
      </c>
      <c r="K1558" s="23">
        <v>-1.9877910614013672</v>
      </c>
      <c r="L1558" s="24">
        <v>0.12166900187730789</v>
      </c>
      <c r="M1558" s="20">
        <v>25569.019951921295</v>
      </c>
      <c r="N1558" s="22">
        <v>-0.15858153998851776</v>
      </c>
      <c r="O1558" s="25">
        <v>26438.326171875</v>
      </c>
      <c r="P1558" s="25">
        <v>50894.6953125</v>
      </c>
      <c r="Q1558" s="26">
        <v>30.881072998046875</v>
      </c>
      <c r="R1558" s="27">
        <v>37.823875427246094</v>
      </c>
      <c r="S1558" s="28">
        <v>1.0247883796691895</v>
      </c>
      <c r="T1558" s="29">
        <v>33.081550598144531</v>
      </c>
      <c r="U1558" s="30">
        <v>10.224863052368164</v>
      </c>
      <c r="V1558" s="31">
        <v>86.435455322265625</v>
      </c>
      <c r="W1558" s="32">
        <v>136.77645874023438</v>
      </c>
      <c r="X1558" s="22">
        <v>-0.356109619140625</v>
      </c>
      <c r="Y1558" s="33">
        <v>0</v>
      </c>
      <c r="Z1558" s="22">
        <v>-0.364593505859375</v>
      </c>
      <c r="AA1558" s="33">
        <v>2.7060161810368299E-3</v>
      </c>
      <c r="AB1558" s="22">
        <v>-0.15858153998851776</v>
      </c>
      <c r="AC1558" s="34">
        <v>13.78600025177002</v>
      </c>
    </row>
    <row r="1559" spans="1:29" hidden="1" x14ac:dyDescent="0.2">
      <c r="A1559" s="20">
        <v>46009.809815196757</v>
      </c>
      <c r="B1559" s="21">
        <v>5.000000074505806E-2</v>
      </c>
      <c r="C1559" s="21">
        <v>17.084117889404297</v>
      </c>
      <c r="D1559" s="22">
        <v>2.875126838684082</v>
      </c>
      <c r="E1559" s="23">
        <v>182.60000610351563</v>
      </c>
      <c r="F1559" s="23">
        <v>50.161497266963124</v>
      </c>
      <c r="G1559" s="23">
        <v>-66.46106930449605</v>
      </c>
      <c r="H1559" s="23">
        <v>50.161496813253208</v>
      </c>
      <c r="I1559" s="23">
        <v>-66.460924448294008</v>
      </c>
      <c r="J1559" s="23">
        <v>0.10899901390075684</v>
      </c>
      <c r="K1559" s="23">
        <v>-2.0565998554229736</v>
      </c>
      <c r="L1559" s="24">
        <v>0.12166900187730789</v>
      </c>
      <c r="M1559" s="20">
        <v>25569.019963668983</v>
      </c>
      <c r="N1559" s="22">
        <v>-0.16206054389476776</v>
      </c>
      <c r="O1559" s="25">
        <v>26427.068359375</v>
      </c>
      <c r="P1559" s="25">
        <v>50879.5390625</v>
      </c>
      <c r="Q1559" s="26">
        <v>30.869943618774414</v>
      </c>
      <c r="R1559" s="27">
        <v>37.839988708496094</v>
      </c>
      <c r="S1559" s="28">
        <v>1.0247796773910522</v>
      </c>
      <c r="T1559" s="29">
        <v>33.071701049804688</v>
      </c>
      <c r="U1559" s="30">
        <v>10.229710578918457</v>
      </c>
      <c r="V1559" s="31">
        <v>86.461776733398438</v>
      </c>
      <c r="W1559" s="32">
        <v>136.81831359863281</v>
      </c>
      <c r="X1559" s="22">
        <v>-0.3558349609375</v>
      </c>
      <c r="Y1559" s="33">
        <v>0</v>
      </c>
      <c r="Z1559" s="22">
        <v>-0.363983154296875</v>
      </c>
      <c r="AA1559" s="33">
        <v>5.1793539896607399E-3</v>
      </c>
      <c r="AB1559" s="22">
        <v>-0.16206054389476776</v>
      </c>
      <c r="AC1559" s="34">
        <v>13.75</v>
      </c>
    </row>
    <row r="1560" spans="1:29" hidden="1" x14ac:dyDescent="0.2">
      <c r="A1560" s="20">
        <v>46009.809826770834</v>
      </c>
      <c r="B1560" s="21">
        <v>4.6999998390674591E-2</v>
      </c>
      <c r="C1560" s="21">
        <v>16.987836837768555</v>
      </c>
      <c r="D1560" s="22">
        <v>2.875126838684082</v>
      </c>
      <c r="E1560" s="23">
        <v>179.30000305175781</v>
      </c>
      <c r="F1560" s="23">
        <v>50.161497266963124</v>
      </c>
      <c r="G1560" s="23">
        <v>-66.46106930449605</v>
      </c>
      <c r="H1560" s="23">
        <v>50.161496694279826</v>
      </c>
      <c r="I1560" s="23">
        <v>-66.460923148130902</v>
      </c>
      <c r="J1560" s="23">
        <v>9.5765314996242523E-2</v>
      </c>
      <c r="K1560" s="23">
        <v>-1.9636962413787842</v>
      </c>
      <c r="L1560" s="24">
        <v>0.12166900187730789</v>
      </c>
      <c r="M1560" s="20">
        <v>25569.019975243056</v>
      </c>
      <c r="N1560" s="22">
        <v>-0.16206054389476776</v>
      </c>
      <c r="O1560" s="25">
        <v>26427.068359375</v>
      </c>
      <c r="P1560" s="25">
        <v>50879.5390625</v>
      </c>
      <c r="Q1560" s="26">
        <v>30.869943618774414</v>
      </c>
      <c r="R1560" s="27">
        <v>37.839988708496094</v>
      </c>
      <c r="S1560" s="28">
        <v>1.0247796773910522</v>
      </c>
      <c r="T1560" s="29">
        <v>33.071701049804688</v>
      </c>
      <c r="U1560" s="30">
        <v>10.229710578918457</v>
      </c>
      <c r="V1560" s="31">
        <v>86.461776733398438</v>
      </c>
      <c r="W1560" s="32">
        <v>136.81831359863281</v>
      </c>
      <c r="X1560" s="22">
        <v>-0.3558349609375</v>
      </c>
      <c r="Y1560" s="33">
        <v>0</v>
      </c>
      <c r="Z1560" s="22">
        <v>-0.363983154296875</v>
      </c>
      <c r="AA1560" s="33">
        <v>5.1793539896607399E-3</v>
      </c>
      <c r="AB1560" s="22">
        <v>-0.16206054389476776</v>
      </c>
      <c r="AC1560" s="34">
        <v>13.75</v>
      </c>
    </row>
    <row r="1561" spans="1:29" hidden="1" x14ac:dyDescent="0.2">
      <c r="A1561" s="20">
        <v>46009.809841319446</v>
      </c>
      <c r="B1561" s="21">
        <v>4.1999999433755875E-2</v>
      </c>
      <c r="C1561" s="21">
        <v>17.149623870849609</v>
      </c>
      <c r="D1561" s="22">
        <v>2.8794145584106445</v>
      </c>
      <c r="E1561" s="23">
        <v>181.69999694824219</v>
      </c>
      <c r="F1561" s="23">
        <v>50.161497266963124</v>
      </c>
      <c r="G1561" s="23">
        <v>-66.46106930449605</v>
      </c>
      <c r="H1561" s="23">
        <v>50.161497564703751</v>
      </c>
      <c r="I1561" s="23">
        <v>-66.460923444339087</v>
      </c>
      <c r="J1561" s="23">
        <v>0.19258446991443634</v>
      </c>
      <c r="K1561" s="23">
        <v>-1.9848618507385254</v>
      </c>
      <c r="L1561" s="24">
        <v>0.12166900187730789</v>
      </c>
      <c r="M1561" s="20">
        <v>25569.019989791668</v>
      </c>
      <c r="N1561" s="22">
        <v>-0.16206054389476776</v>
      </c>
      <c r="O1561" s="25">
        <v>26427.068359375</v>
      </c>
      <c r="P1561" s="25">
        <v>50879.5390625</v>
      </c>
      <c r="Q1561" s="26">
        <v>30.869943618774414</v>
      </c>
      <c r="R1561" s="27">
        <v>37.839988708496094</v>
      </c>
      <c r="S1561" s="28">
        <v>1.0247796773910522</v>
      </c>
      <c r="T1561" s="29">
        <v>33.071701049804688</v>
      </c>
      <c r="U1561" s="30">
        <v>10.229710578918457</v>
      </c>
      <c r="V1561" s="31">
        <v>86.461776733398438</v>
      </c>
      <c r="W1561" s="32">
        <v>136.81831359863281</v>
      </c>
      <c r="X1561" s="22">
        <v>-0.3558349609375</v>
      </c>
      <c r="Y1561" s="33">
        <v>0</v>
      </c>
      <c r="Z1561" s="22">
        <v>-0.363983154296875</v>
      </c>
      <c r="AA1561" s="33">
        <v>5.1793539896607399E-3</v>
      </c>
      <c r="AB1561" s="22">
        <v>-0.16206054389476776</v>
      </c>
      <c r="AC1561" s="34">
        <v>13.75</v>
      </c>
    </row>
    <row r="1562" spans="1:29" hidden="1" x14ac:dyDescent="0.2">
      <c r="A1562" s="20">
        <v>46009.809852893515</v>
      </c>
      <c r="B1562" s="21">
        <v>4.1999999433755875E-2</v>
      </c>
      <c r="C1562" s="21">
        <v>17.150781631469727</v>
      </c>
      <c r="D1562" s="22">
        <v>2.8794145584106445</v>
      </c>
      <c r="E1562" s="23">
        <v>181.30000305175781</v>
      </c>
      <c r="F1562" s="23">
        <v>50.161497266963124</v>
      </c>
      <c r="G1562" s="23">
        <v>-66.46106930449605</v>
      </c>
      <c r="H1562" s="23">
        <v>50.161497114907256</v>
      </c>
      <c r="I1562" s="23">
        <v>-66.460923850565806</v>
      </c>
      <c r="J1562" s="23">
        <v>0.14255262911319733</v>
      </c>
      <c r="K1562" s="23">
        <v>-2.0138888359069824</v>
      </c>
      <c r="L1562" s="24">
        <v>0.12166900187730789</v>
      </c>
      <c r="M1562" s="20">
        <v>25569.020001365741</v>
      </c>
      <c r="N1562" s="22">
        <v>-0.16206054389476776</v>
      </c>
      <c r="O1562" s="25">
        <v>26427.068359375</v>
      </c>
      <c r="P1562" s="25">
        <v>50879.5390625</v>
      </c>
      <c r="Q1562" s="26">
        <v>30.869943618774414</v>
      </c>
      <c r="R1562" s="27">
        <v>37.839988708496094</v>
      </c>
      <c r="S1562" s="28">
        <v>1.0247796773910522</v>
      </c>
      <c r="T1562" s="29">
        <v>33.071701049804688</v>
      </c>
      <c r="U1562" s="30">
        <v>10.229710578918457</v>
      </c>
      <c r="V1562" s="31">
        <v>86.461776733398438</v>
      </c>
      <c r="W1562" s="32">
        <v>136.81831359863281</v>
      </c>
      <c r="X1562" s="22">
        <v>-0.3558349609375</v>
      </c>
      <c r="Y1562" s="33">
        <v>0</v>
      </c>
      <c r="Z1562" s="22">
        <v>-0.363983154296875</v>
      </c>
      <c r="AA1562" s="33">
        <v>5.1793539896607399E-3</v>
      </c>
      <c r="AB1562" s="22">
        <v>-0.16206054389476776</v>
      </c>
      <c r="AC1562" s="34">
        <v>13.75</v>
      </c>
    </row>
    <row r="1563" spans="1:29" hidden="1" x14ac:dyDescent="0.2">
      <c r="A1563" s="20">
        <v>46009.809867094904</v>
      </c>
      <c r="B1563" s="21">
        <v>4.6999998390674591E-2</v>
      </c>
      <c r="C1563" s="21">
        <v>17.053667068481445</v>
      </c>
      <c r="D1563" s="22">
        <v>2.8794145584106445</v>
      </c>
      <c r="E1563" s="23">
        <v>179.30000305175781</v>
      </c>
      <c r="F1563" s="23">
        <v>50.161497266963124</v>
      </c>
      <c r="G1563" s="23">
        <v>-66.46106930449605</v>
      </c>
      <c r="H1563" s="23">
        <v>50.16149732490485</v>
      </c>
      <c r="I1563" s="23">
        <v>-66.460922681843428</v>
      </c>
      <c r="J1563" s="23">
        <v>0.16591109335422516</v>
      </c>
      <c r="K1563" s="23">
        <v>-1.9303774833679199</v>
      </c>
      <c r="L1563" s="24">
        <v>0.12166900187730789</v>
      </c>
      <c r="M1563" s="20">
        <v>25569.02001556713</v>
      </c>
      <c r="N1563" s="22">
        <v>-0.16206054389476776</v>
      </c>
      <c r="O1563" s="25">
        <v>26427.068359375</v>
      </c>
      <c r="P1563" s="25">
        <v>50879.5390625</v>
      </c>
      <c r="Q1563" s="26">
        <v>30.869943618774414</v>
      </c>
      <c r="R1563" s="27">
        <v>37.839988708496094</v>
      </c>
      <c r="S1563" s="28">
        <v>1.0247796773910522</v>
      </c>
      <c r="T1563" s="29">
        <v>33.071701049804688</v>
      </c>
      <c r="U1563" s="30">
        <v>10.229710578918457</v>
      </c>
      <c r="V1563" s="31">
        <v>86.461776733398438</v>
      </c>
      <c r="W1563" s="32">
        <v>136.81831359863281</v>
      </c>
      <c r="X1563" s="22">
        <v>-0.3558349609375</v>
      </c>
      <c r="Y1563" s="33">
        <v>0</v>
      </c>
      <c r="Z1563" s="22">
        <v>-0.363983154296875</v>
      </c>
      <c r="AA1563" s="33">
        <v>5.1793539896607399E-3</v>
      </c>
      <c r="AB1563" s="22">
        <v>-0.16206054389476776</v>
      </c>
      <c r="AC1563" s="34">
        <v>13.75</v>
      </c>
    </row>
    <row r="1564" spans="1:29" hidden="1" x14ac:dyDescent="0.2">
      <c r="A1564" s="20">
        <v>46009.809878668981</v>
      </c>
      <c r="B1564" s="21">
        <v>4.1999999433755875E-2</v>
      </c>
      <c r="C1564" s="21">
        <v>15.972579956054688</v>
      </c>
      <c r="D1564" s="22">
        <v>2.8794145584106445</v>
      </c>
      <c r="E1564" s="23">
        <v>180.80000305175781</v>
      </c>
      <c r="F1564" s="23">
        <v>50.161497266963124</v>
      </c>
      <c r="G1564" s="23">
        <v>-66.46106930449605</v>
      </c>
      <c r="H1564" s="23">
        <v>50.161497259310522</v>
      </c>
      <c r="I1564" s="23">
        <v>-66.460922332228364</v>
      </c>
      <c r="J1564" s="23">
        <v>0.15861488878726959</v>
      </c>
      <c r="K1564" s="23">
        <v>-1.9053956270217896</v>
      </c>
      <c r="L1564" s="24">
        <v>0.12166900187730789</v>
      </c>
      <c r="M1564" s="20">
        <v>25569.020027141203</v>
      </c>
      <c r="N1564" s="22">
        <v>-0.16206054389476776</v>
      </c>
      <c r="O1564" s="25">
        <v>26427.068359375</v>
      </c>
      <c r="P1564" s="25">
        <v>50879.5390625</v>
      </c>
      <c r="Q1564" s="26">
        <v>30.869943618774414</v>
      </c>
      <c r="R1564" s="27">
        <v>37.839988708496094</v>
      </c>
      <c r="S1564" s="28">
        <v>1.0247796773910522</v>
      </c>
      <c r="T1564" s="29">
        <v>33.071701049804688</v>
      </c>
      <c r="U1564" s="30">
        <v>10.229710578918457</v>
      </c>
      <c r="V1564" s="31">
        <v>86.461776733398438</v>
      </c>
      <c r="W1564" s="32">
        <v>136.81831359863281</v>
      </c>
      <c r="X1564" s="22">
        <v>-0.3558349609375</v>
      </c>
      <c r="Y1564" s="33">
        <v>0</v>
      </c>
      <c r="Z1564" s="22">
        <v>-0.363983154296875</v>
      </c>
      <c r="AA1564" s="33">
        <v>5.1793539896607399E-3</v>
      </c>
      <c r="AB1564" s="22">
        <v>-0.16206054389476776</v>
      </c>
      <c r="AC1564" s="34">
        <v>13.75</v>
      </c>
    </row>
    <row r="1565" spans="1:29" hidden="1" x14ac:dyDescent="0.2">
      <c r="A1565" s="20">
        <v>46009.809890243057</v>
      </c>
      <c r="B1565" s="21">
        <v>7.8000001609325409E-2</v>
      </c>
      <c r="C1565" s="21">
        <v>16.183542251586914</v>
      </c>
      <c r="D1565" s="22">
        <v>2.8794145584106445</v>
      </c>
      <c r="E1565" s="23">
        <v>181</v>
      </c>
      <c r="F1565" s="23">
        <v>50.161497266963124</v>
      </c>
      <c r="G1565" s="23">
        <v>-66.46106930449605</v>
      </c>
      <c r="H1565" s="23">
        <v>50.161496964768958</v>
      </c>
      <c r="I1565" s="23">
        <v>-66.46092265395292</v>
      </c>
      <c r="J1565" s="23">
        <v>0.12585239112377167</v>
      </c>
      <c r="K1565" s="23">
        <v>-1.9283846616744995</v>
      </c>
      <c r="L1565" s="24">
        <v>0.12166900187730789</v>
      </c>
      <c r="M1565" s="20">
        <v>25569.020038715276</v>
      </c>
      <c r="N1565" s="22">
        <v>-0.16206054389476776</v>
      </c>
      <c r="O1565" s="25">
        <v>26427.068359375</v>
      </c>
      <c r="P1565" s="25">
        <v>50879.5390625</v>
      </c>
      <c r="Q1565" s="26">
        <v>30.869943618774414</v>
      </c>
      <c r="R1565" s="27">
        <v>37.839988708496094</v>
      </c>
      <c r="S1565" s="28">
        <v>1.0247796773910522</v>
      </c>
      <c r="T1565" s="29">
        <v>33.071701049804688</v>
      </c>
      <c r="U1565" s="30">
        <v>10.229710578918457</v>
      </c>
      <c r="V1565" s="31">
        <v>86.461776733398438</v>
      </c>
      <c r="W1565" s="32">
        <v>136.81831359863281</v>
      </c>
      <c r="X1565" s="22">
        <v>-0.3558349609375</v>
      </c>
      <c r="Y1565" s="33">
        <v>0</v>
      </c>
      <c r="Z1565" s="22">
        <v>-0.363983154296875</v>
      </c>
      <c r="AA1565" s="33">
        <v>5.1793539896607399E-3</v>
      </c>
      <c r="AB1565" s="22">
        <v>-0.16206054389476776</v>
      </c>
      <c r="AC1565" s="34">
        <v>13.75</v>
      </c>
    </row>
    <row r="1566" spans="1:29" hidden="1" x14ac:dyDescent="0.2">
      <c r="A1566" s="20">
        <v>46009.809901817127</v>
      </c>
      <c r="B1566" s="21">
        <v>5.7000000029802322E-2</v>
      </c>
      <c r="C1566" s="21">
        <v>16.894893646240234</v>
      </c>
      <c r="D1566" s="22">
        <v>2.8472542762756348</v>
      </c>
      <c r="E1566" s="23">
        <v>179.69999694824219</v>
      </c>
      <c r="F1566" s="23">
        <v>50.161497266963124</v>
      </c>
      <c r="G1566" s="23">
        <v>-66.46106930449605</v>
      </c>
      <c r="H1566" s="23">
        <v>50.16149621811833</v>
      </c>
      <c r="I1566" s="23">
        <v>-66.460922136538571</v>
      </c>
      <c r="J1566" s="23">
        <v>4.280080646276474E-2</v>
      </c>
      <c r="K1566" s="23">
        <v>-1.891412615776062</v>
      </c>
      <c r="L1566" s="24">
        <v>0.12096774578094482</v>
      </c>
      <c r="M1566" s="20">
        <v>25569.020050289353</v>
      </c>
      <c r="N1566" s="22">
        <v>-0.15972046554088593</v>
      </c>
      <c r="O1566" s="25">
        <v>26429.009765625</v>
      </c>
      <c r="P1566" s="25">
        <v>50878.89453125</v>
      </c>
      <c r="Q1566" s="26">
        <v>30.870199203491211</v>
      </c>
      <c r="R1566" s="27">
        <v>37.837211608886719</v>
      </c>
      <c r="S1566" s="28">
        <v>1.0247796773910522</v>
      </c>
      <c r="T1566" s="29">
        <v>33.071281433105469</v>
      </c>
      <c r="U1566" s="30">
        <v>10.222256660461426</v>
      </c>
      <c r="V1566" s="31">
        <v>86.40411376953125</v>
      </c>
      <c r="W1566" s="32">
        <v>136.72694396972656</v>
      </c>
      <c r="X1566" s="22">
        <v>-0.355560302734375</v>
      </c>
      <c r="Y1566" s="33">
        <v>0</v>
      </c>
      <c r="Z1566" s="22">
        <v>-0.36419677734375</v>
      </c>
      <c r="AA1566" s="33">
        <v>1.589874504134059E-3</v>
      </c>
      <c r="AB1566" s="22">
        <v>-0.15972046554088593</v>
      </c>
      <c r="AC1566" s="34">
        <v>13.758999824523926</v>
      </c>
    </row>
    <row r="1567" spans="1:29" hidden="1" x14ac:dyDescent="0.2">
      <c r="A1567" s="20">
        <v>46009.809913391204</v>
      </c>
      <c r="B1567" s="21">
        <v>5.299999937415123E-2</v>
      </c>
      <c r="C1567" s="21">
        <v>16.964422225952148</v>
      </c>
      <c r="D1567" s="22">
        <v>2.8472542762756348</v>
      </c>
      <c r="E1567" s="23">
        <v>180.19999694824219</v>
      </c>
      <c r="F1567" s="23">
        <v>50.161497266963124</v>
      </c>
      <c r="G1567" s="23">
        <v>-66.46106930449605</v>
      </c>
      <c r="H1567" s="23">
        <v>50.161496053766925</v>
      </c>
      <c r="I1567" s="23">
        <v>-66.460921864905046</v>
      </c>
      <c r="J1567" s="23">
        <v>2.4519637227058411E-2</v>
      </c>
      <c r="K1567" s="23">
        <v>-1.8720029592514038</v>
      </c>
      <c r="L1567" s="24">
        <v>0.12096774578094482</v>
      </c>
      <c r="M1567" s="20">
        <v>25569.020061874999</v>
      </c>
      <c r="N1567" s="22">
        <v>-0.15972046554088593</v>
      </c>
      <c r="O1567" s="25">
        <v>26429.009765625</v>
      </c>
      <c r="P1567" s="25">
        <v>50878.89453125</v>
      </c>
      <c r="Q1567" s="26">
        <v>30.870199203491211</v>
      </c>
      <c r="R1567" s="27">
        <v>37.837211608886719</v>
      </c>
      <c r="S1567" s="28">
        <v>1.0247796773910522</v>
      </c>
      <c r="T1567" s="29">
        <v>33.071281433105469</v>
      </c>
      <c r="U1567" s="30">
        <v>10.222256660461426</v>
      </c>
      <c r="V1567" s="31">
        <v>86.40411376953125</v>
      </c>
      <c r="W1567" s="32">
        <v>136.72694396972656</v>
      </c>
      <c r="X1567" s="22">
        <v>-0.355560302734375</v>
      </c>
      <c r="Y1567" s="33">
        <v>0</v>
      </c>
      <c r="Z1567" s="22">
        <v>-0.36419677734375</v>
      </c>
      <c r="AA1567" s="33">
        <v>1.589874504134059E-3</v>
      </c>
      <c r="AB1567" s="22">
        <v>-0.15972046554088593</v>
      </c>
      <c r="AC1567" s="34">
        <v>13.758999824523926</v>
      </c>
    </row>
    <row r="1568" spans="1:29" hidden="1" x14ac:dyDescent="0.2">
      <c r="A1568" s="20">
        <v>46009.809925150461</v>
      </c>
      <c r="B1568" s="21">
        <v>5.9999998658895493E-2</v>
      </c>
      <c r="C1568" s="21">
        <v>16.715505599975586</v>
      </c>
      <c r="D1568" s="22">
        <v>2.8472542762756348</v>
      </c>
      <c r="E1568" s="23">
        <v>182</v>
      </c>
      <c r="F1568" s="23">
        <v>50.161497266963124</v>
      </c>
      <c r="G1568" s="23">
        <v>-66.46106930449605</v>
      </c>
      <c r="H1568" s="23">
        <v>50.161496555620865</v>
      </c>
      <c r="I1568" s="23">
        <v>-66.460921945802241</v>
      </c>
      <c r="J1568" s="23">
        <v>8.0341942608356476E-2</v>
      </c>
      <c r="K1568" s="23">
        <v>-1.8777835369110107</v>
      </c>
      <c r="L1568" s="24">
        <v>0.12096774578094482</v>
      </c>
      <c r="M1568" s="20">
        <v>25569.020073622683</v>
      </c>
      <c r="N1568" s="22">
        <v>-0.15972046554088593</v>
      </c>
      <c r="O1568" s="25">
        <v>26429.009765625</v>
      </c>
      <c r="P1568" s="25">
        <v>50878.89453125</v>
      </c>
      <c r="Q1568" s="26">
        <v>30.870199203491211</v>
      </c>
      <c r="R1568" s="27">
        <v>37.837211608886719</v>
      </c>
      <c r="S1568" s="28">
        <v>1.0247796773910522</v>
      </c>
      <c r="T1568" s="29">
        <v>33.071281433105469</v>
      </c>
      <c r="U1568" s="30">
        <v>10.222256660461426</v>
      </c>
      <c r="V1568" s="31">
        <v>86.40411376953125</v>
      </c>
      <c r="W1568" s="32">
        <v>136.72694396972656</v>
      </c>
      <c r="X1568" s="22">
        <v>-0.355560302734375</v>
      </c>
      <c r="Y1568" s="33">
        <v>0</v>
      </c>
      <c r="Z1568" s="22">
        <v>-0.36419677734375</v>
      </c>
      <c r="AA1568" s="33">
        <v>1.589874504134059E-3</v>
      </c>
      <c r="AB1568" s="22">
        <v>-0.15972046554088593</v>
      </c>
      <c r="AC1568" s="34">
        <v>13.758999824523926</v>
      </c>
    </row>
    <row r="1569" spans="1:29" hidden="1" x14ac:dyDescent="0.2">
      <c r="A1569" s="20">
        <v>46009.809936724538</v>
      </c>
      <c r="B1569" s="21">
        <v>3.5999998450279236E-2</v>
      </c>
      <c r="C1569" s="21">
        <v>17.028600692749023</v>
      </c>
      <c r="D1569" s="22">
        <v>2.8472542762756348</v>
      </c>
      <c r="E1569" s="23">
        <v>182.5</v>
      </c>
      <c r="F1569" s="23">
        <v>50.161497266963124</v>
      </c>
      <c r="G1569" s="23">
        <v>-66.46106930449605</v>
      </c>
      <c r="H1569" s="23">
        <v>50.161496395558146</v>
      </c>
      <c r="I1569" s="23">
        <v>-66.460922741680122</v>
      </c>
      <c r="J1569" s="23">
        <v>6.2537841498851776E-2</v>
      </c>
      <c r="K1569" s="23">
        <v>-1.9346531629562378</v>
      </c>
      <c r="L1569" s="24">
        <v>0.12096774578094482</v>
      </c>
      <c r="M1569" s="20">
        <v>25569.020085208333</v>
      </c>
      <c r="N1569" s="22">
        <v>-0.15972046554088593</v>
      </c>
      <c r="O1569" s="25">
        <v>26429.009765625</v>
      </c>
      <c r="P1569" s="25">
        <v>50878.89453125</v>
      </c>
      <c r="Q1569" s="26">
        <v>30.870199203491211</v>
      </c>
      <c r="R1569" s="27">
        <v>37.837211608886719</v>
      </c>
      <c r="S1569" s="28">
        <v>1.0247796773910522</v>
      </c>
      <c r="T1569" s="29">
        <v>33.071281433105469</v>
      </c>
      <c r="U1569" s="30">
        <v>10.222256660461426</v>
      </c>
      <c r="V1569" s="31">
        <v>86.40411376953125</v>
      </c>
      <c r="W1569" s="32">
        <v>136.72694396972656</v>
      </c>
      <c r="X1569" s="22">
        <v>-0.355560302734375</v>
      </c>
      <c r="Y1569" s="33">
        <v>0</v>
      </c>
      <c r="Z1569" s="22">
        <v>-0.36419677734375</v>
      </c>
      <c r="AA1569" s="33">
        <v>1.589874504134059E-3</v>
      </c>
      <c r="AB1569" s="22">
        <v>-0.15972046554088593</v>
      </c>
      <c r="AC1569" s="34">
        <v>13.758999824523926</v>
      </c>
    </row>
    <row r="1570" spans="1:29" hidden="1" x14ac:dyDescent="0.2">
      <c r="A1570" s="20">
        <v>46009.80995127315</v>
      </c>
      <c r="B1570" s="21">
        <v>4.6999998390674591E-2</v>
      </c>
      <c r="C1570" s="21">
        <v>16.701831817626953</v>
      </c>
      <c r="D1570" s="22">
        <v>2.8472542762756348</v>
      </c>
      <c r="E1570" s="23">
        <v>180.10000610351563</v>
      </c>
      <c r="F1570" s="23">
        <v>50.161497266963124</v>
      </c>
      <c r="G1570" s="23">
        <v>-66.46106930449605</v>
      </c>
      <c r="H1570" s="23">
        <v>50.161496481174268</v>
      </c>
      <c r="I1570" s="23">
        <v>-66.460922390887845</v>
      </c>
      <c r="J1570" s="23">
        <v>7.2061099112033844E-2</v>
      </c>
      <c r="K1570" s="23">
        <v>-1.9095872640609741</v>
      </c>
      <c r="L1570" s="24">
        <v>0.12096774578094482</v>
      </c>
      <c r="M1570" s="20">
        <v>25569.020099745372</v>
      </c>
      <c r="N1570" s="22">
        <v>-0.15972046554088593</v>
      </c>
      <c r="O1570" s="25">
        <v>26429.009765625</v>
      </c>
      <c r="P1570" s="25">
        <v>50878.89453125</v>
      </c>
      <c r="Q1570" s="26">
        <v>30.870199203491211</v>
      </c>
      <c r="R1570" s="27">
        <v>37.837211608886719</v>
      </c>
      <c r="S1570" s="28">
        <v>1.0247796773910522</v>
      </c>
      <c r="T1570" s="29">
        <v>33.071281433105469</v>
      </c>
      <c r="U1570" s="30">
        <v>10.222256660461426</v>
      </c>
      <c r="V1570" s="31">
        <v>86.40411376953125</v>
      </c>
      <c r="W1570" s="32">
        <v>136.72694396972656</v>
      </c>
      <c r="X1570" s="22">
        <v>-0.355560302734375</v>
      </c>
      <c r="Y1570" s="33">
        <v>0</v>
      </c>
      <c r="Z1570" s="22">
        <v>-0.36419677734375</v>
      </c>
      <c r="AA1570" s="33">
        <v>1.589874504134059E-3</v>
      </c>
      <c r="AB1570" s="22">
        <v>-0.15972046554088593</v>
      </c>
      <c r="AC1570" s="34">
        <v>13.758999824523926</v>
      </c>
    </row>
    <row r="1571" spans="1:29" hidden="1" x14ac:dyDescent="0.2">
      <c r="A1571" s="20">
        <v>46009.809962847219</v>
      </c>
      <c r="B1571" s="21">
        <v>5.299999937415123E-2</v>
      </c>
      <c r="C1571" s="21">
        <v>16.272884368896484</v>
      </c>
      <c r="D1571" s="22">
        <v>2.8809511661529541</v>
      </c>
      <c r="E1571" s="23">
        <v>182.39999389648438</v>
      </c>
      <c r="F1571" s="23">
        <v>50.161497266963124</v>
      </c>
      <c r="G1571" s="23">
        <v>-66.46106930449605</v>
      </c>
      <c r="H1571" s="23">
        <v>50.161496740152295</v>
      </c>
      <c r="I1571" s="23">
        <v>-66.460922910273354</v>
      </c>
      <c r="J1571" s="23">
        <v>0.10086780041456223</v>
      </c>
      <c r="K1571" s="23">
        <v>-1.9467000961303711</v>
      </c>
      <c r="L1571" s="24">
        <v>0.12096774578094482</v>
      </c>
      <c r="M1571" s="20">
        <v>25569.020111319445</v>
      </c>
      <c r="N1571" s="22">
        <v>-0.15972046554088593</v>
      </c>
      <c r="O1571" s="25">
        <v>26429.009765625</v>
      </c>
      <c r="P1571" s="25">
        <v>50878.89453125</v>
      </c>
      <c r="Q1571" s="26">
        <v>30.870199203491211</v>
      </c>
      <c r="R1571" s="27">
        <v>37.837211608886719</v>
      </c>
      <c r="S1571" s="28">
        <v>1.0247796773910522</v>
      </c>
      <c r="T1571" s="29">
        <v>33.071281433105469</v>
      </c>
      <c r="U1571" s="30">
        <v>10.222256660461426</v>
      </c>
      <c r="V1571" s="31">
        <v>86.40411376953125</v>
      </c>
      <c r="W1571" s="32">
        <v>136.72694396972656</v>
      </c>
      <c r="X1571" s="22">
        <v>-0.355560302734375</v>
      </c>
      <c r="Y1571" s="33">
        <v>0</v>
      </c>
      <c r="Z1571" s="22">
        <v>-0.36419677734375</v>
      </c>
      <c r="AA1571" s="33">
        <v>1.589874504134059E-3</v>
      </c>
      <c r="AB1571" s="22">
        <v>-0.15972046554088593</v>
      </c>
      <c r="AC1571" s="34">
        <v>13.758999824523926</v>
      </c>
    </row>
    <row r="1572" spans="1:29" hidden="1" x14ac:dyDescent="0.2">
      <c r="A1572" s="20">
        <v>46009.809977048608</v>
      </c>
      <c r="B1572" s="21">
        <v>5.2000001072883606E-2</v>
      </c>
      <c r="C1572" s="21">
        <v>16.237817764282227</v>
      </c>
      <c r="D1572" s="22">
        <v>2.8809511661529541</v>
      </c>
      <c r="E1572" s="23">
        <v>183</v>
      </c>
      <c r="F1572" s="23">
        <v>50.161497266963124</v>
      </c>
      <c r="G1572" s="23">
        <v>-66.46106930449605</v>
      </c>
      <c r="H1572" s="23">
        <v>50.161496665204226</v>
      </c>
      <c r="I1572" s="23">
        <v>-66.460923334995641</v>
      </c>
      <c r="J1572" s="23">
        <v>9.2531174421310425E-2</v>
      </c>
      <c r="K1572" s="23">
        <v>-1.9770487546920776</v>
      </c>
      <c r="L1572" s="24">
        <v>0.12096774578094482</v>
      </c>
      <c r="M1572" s="20">
        <v>25569.020125520834</v>
      </c>
      <c r="N1572" s="22">
        <v>-0.16511841118335724</v>
      </c>
      <c r="O1572" s="25">
        <v>26433.201171875</v>
      </c>
      <c r="P1572" s="25">
        <v>50897.0703125</v>
      </c>
      <c r="Q1572" s="26">
        <v>30.880735397338867</v>
      </c>
      <c r="R1572" s="27">
        <v>37.831211090087891</v>
      </c>
      <c r="S1572" s="28">
        <v>1.024788498878479</v>
      </c>
      <c r="T1572" s="29">
        <v>33.083095550537109</v>
      </c>
      <c r="U1572" s="30">
        <v>10.225584983825684</v>
      </c>
      <c r="V1572" s="31">
        <v>86.426322937011719</v>
      </c>
      <c r="W1572" s="32">
        <v>136.76240539550781</v>
      </c>
      <c r="X1572" s="22">
        <v>-0.35589599609375</v>
      </c>
      <c r="Y1572" s="33">
        <v>0</v>
      </c>
      <c r="Z1572" s="22">
        <v>-0.364715576171875</v>
      </c>
      <c r="AA1572" s="33">
        <v>2.7035905513912439E-3</v>
      </c>
      <c r="AB1572" s="22">
        <v>-0.16511841118335724</v>
      </c>
      <c r="AC1572" s="34">
        <v>13.767999649047852</v>
      </c>
    </row>
    <row r="1573" spans="1:29" hidden="1" x14ac:dyDescent="0.2">
      <c r="A1573" s="20">
        <v>46009.809988622685</v>
      </c>
      <c r="B1573" s="21">
        <v>5.4000001400709152E-2</v>
      </c>
      <c r="C1573" s="21">
        <v>16.302360534667969</v>
      </c>
      <c r="D1573" s="22">
        <v>2.8809511661529541</v>
      </c>
      <c r="E1573" s="23">
        <v>180.69999694824219</v>
      </c>
      <c r="F1573" s="23">
        <v>50.161497266963124</v>
      </c>
      <c r="G1573" s="23">
        <v>-66.46106930449605</v>
      </c>
      <c r="H1573" s="23">
        <v>50.161496674233867</v>
      </c>
      <c r="I1573" s="23">
        <v>-66.460922523183086</v>
      </c>
      <c r="J1573" s="23">
        <v>9.3535542488098145E-2</v>
      </c>
      <c r="K1573" s="23">
        <v>-1.9190404415130615</v>
      </c>
      <c r="L1573" s="24">
        <v>0.12096774578094482</v>
      </c>
      <c r="M1573" s="20">
        <v>25569.020137094907</v>
      </c>
      <c r="N1573" s="22">
        <v>-0.16511841118335724</v>
      </c>
      <c r="O1573" s="25">
        <v>26433.201171875</v>
      </c>
      <c r="P1573" s="25">
        <v>50897.0703125</v>
      </c>
      <c r="Q1573" s="26">
        <v>30.880735397338867</v>
      </c>
      <c r="R1573" s="27">
        <v>37.831211090087891</v>
      </c>
      <c r="S1573" s="28">
        <v>1.024788498878479</v>
      </c>
      <c r="T1573" s="29">
        <v>33.083095550537109</v>
      </c>
      <c r="U1573" s="30">
        <v>10.225584983825684</v>
      </c>
      <c r="V1573" s="31">
        <v>86.426322937011719</v>
      </c>
      <c r="W1573" s="32">
        <v>136.76240539550781</v>
      </c>
      <c r="X1573" s="22">
        <v>-0.35589599609375</v>
      </c>
      <c r="Y1573" s="33">
        <v>0</v>
      </c>
      <c r="Z1573" s="22">
        <v>-0.364715576171875</v>
      </c>
      <c r="AA1573" s="33">
        <v>2.7035905513912439E-3</v>
      </c>
      <c r="AB1573" s="22">
        <v>-0.16511841118335724</v>
      </c>
      <c r="AC1573" s="34">
        <v>13.767999649047852</v>
      </c>
    </row>
    <row r="1574" spans="1:29" hidden="1" x14ac:dyDescent="0.2">
      <c r="A1574" s="20">
        <v>46009.810000196761</v>
      </c>
      <c r="B1574" s="21">
        <v>6.5999999642372131E-2</v>
      </c>
      <c r="C1574" s="21">
        <v>16.159492492675781</v>
      </c>
      <c r="D1574" s="22">
        <v>2.8809511661529541</v>
      </c>
      <c r="E1574" s="23">
        <v>182.19999694824219</v>
      </c>
      <c r="F1574" s="23">
        <v>50.161497266963124</v>
      </c>
      <c r="G1574" s="23">
        <v>-66.46106930449605</v>
      </c>
      <c r="H1574" s="23">
        <v>50.161497113706957</v>
      </c>
      <c r="I1574" s="23">
        <v>-66.460922948224592</v>
      </c>
      <c r="J1574" s="23">
        <v>0.14241909980773926</v>
      </c>
      <c r="K1574" s="23">
        <v>-1.9494118690490723</v>
      </c>
      <c r="L1574" s="24">
        <v>0.12096774578094482</v>
      </c>
      <c r="M1574" s="20">
        <v>25569.020148680556</v>
      </c>
      <c r="N1574" s="22">
        <v>-0.16511841118335724</v>
      </c>
      <c r="O1574" s="25">
        <v>26433.201171875</v>
      </c>
      <c r="P1574" s="25">
        <v>50897.0703125</v>
      </c>
      <c r="Q1574" s="26">
        <v>30.880735397338867</v>
      </c>
      <c r="R1574" s="27">
        <v>37.831211090087891</v>
      </c>
      <c r="S1574" s="28">
        <v>1.024788498878479</v>
      </c>
      <c r="T1574" s="29">
        <v>33.083095550537109</v>
      </c>
      <c r="U1574" s="30">
        <v>10.225584983825684</v>
      </c>
      <c r="V1574" s="31">
        <v>86.426322937011719</v>
      </c>
      <c r="W1574" s="32">
        <v>136.76240539550781</v>
      </c>
      <c r="X1574" s="22">
        <v>-0.35589599609375</v>
      </c>
      <c r="Y1574" s="33">
        <v>0</v>
      </c>
      <c r="Z1574" s="22">
        <v>-0.364715576171875</v>
      </c>
      <c r="AA1574" s="33">
        <v>2.7035905513912439E-3</v>
      </c>
      <c r="AB1574" s="22">
        <v>-0.16511841118335724</v>
      </c>
      <c r="AC1574" s="34">
        <v>13.767999649047852</v>
      </c>
    </row>
    <row r="1575" spans="1:29" hidden="1" x14ac:dyDescent="0.2">
      <c r="A1575" s="20">
        <v>46009.810011956019</v>
      </c>
      <c r="B1575" s="21">
        <v>5.0999999046325684E-2</v>
      </c>
      <c r="C1575" s="21">
        <v>15.575270652770996</v>
      </c>
      <c r="D1575" s="22">
        <v>2.8948853015899658</v>
      </c>
      <c r="E1575" s="23">
        <v>180.80000305175781</v>
      </c>
      <c r="F1575" s="23">
        <v>50.161497266963124</v>
      </c>
      <c r="G1575" s="23">
        <v>-66.46106930449605</v>
      </c>
      <c r="H1575" s="23">
        <v>50.161497158195978</v>
      </c>
      <c r="I1575" s="23">
        <v>-66.460923087819651</v>
      </c>
      <c r="J1575" s="23">
        <v>0.14736771583557129</v>
      </c>
      <c r="K1575" s="23">
        <v>-1.9593867063522339</v>
      </c>
      <c r="L1575" s="24">
        <v>0.12096774578094482</v>
      </c>
      <c r="M1575" s="20">
        <v>25569.020160428241</v>
      </c>
      <c r="N1575" s="22">
        <v>-0.16511841118335724</v>
      </c>
      <c r="O1575" s="25">
        <v>26433.201171875</v>
      </c>
      <c r="P1575" s="25">
        <v>50897.0703125</v>
      </c>
      <c r="Q1575" s="26">
        <v>30.880735397338867</v>
      </c>
      <c r="R1575" s="27">
        <v>37.831211090087891</v>
      </c>
      <c r="S1575" s="28">
        <v>1.024788498878479</v>
      </c>
      <c r="T1575" s="29">
        <v>33.083095550537109</v>
      </c>
      <c r="U1575" s="30">
        <v>10.225584983825684</v>
      </c>
      <c r="V1575" s="31">
        <v>86.426322937011719</v>
      </c>
      <c r="W1575" s="32">
        <v>136.76240539550781</v>
      </c>
      <c r="X1575" s="22">
        <v>-0.35589599609375</v>
      </c>
      <c r="Y1575" s="33">
        <v>0</v>
      </c>
      <c r="Z1575" s="22">
        <v>-0.364715576171875</v>
      </c>
      <c r="AA1575" s="33">
        <v>2.7035905513912439E-3</v>
      </c>
      <c r="AB1575" s="22">
        <v>-0.16511841118335724</v>
      </c>
      <c r="AC1575" s="34">
        <v>13.767999649047852</v>
      </c>
    </row>
    <row r="1576" spans="1:29" hidden="1" x14ac:dyDescent="0.2">
      <c r="A1576" s="20">
        <v>46009.810026504631</v>
      </c>
      <c r="B1576" s="21">
        <v>5.2000001072883606E-2</v>
      </c>
      <c r="C1576" s="21">
        <v>15.231449127197266</v>
      </c>
      <c r="D1576" s="22">
        <v>2.8948853015899658</v>
      </c>
      <c r="E1576" s="23">
        <v>179.80000305175781</v>
      </c>
      <c r="F1576" s="23">
        <v>50.161497266963124</v>
      </c>
      <c r="G1576" s="23">
        <v>-66.46106930449605</v>
      </c>
      <c r="H1576" s="23">
        <v>50.161496847766628</v>
      </c>
      <c r="I1576" s="23">
        <v>-66.460922552477896</v>
      </c>
      <c r="J1576" s="23">
        <v>0.11283797025680542</v>
      </c>
      <c r="K1576" s="23">
        <v>-1.9211336374282837</v>
      </c>
      <c r="L1576" s="24">
        <v>0.12096774578094482</v>
      </c>
      <c r="M1576" s="20">
        <v>25569.020174976853</v>
      </c>
      <c r="N1576" s="22">
        <v>-0.16511841118335724</v>
      </c>
      <c r="O1576" s="25">
        <v>26433.201171875</v>
      </c>
      <c r="P1576" s="25">
        <v>50897.0703125</v>
      </c>
      <c r="Q1576" s="26">
        <v>30.880735397338867</v>
      </c>
      <c r="R1576" s="27">
        <v>37.831211090087891</v>
      </c>
      <c r="S1576" s="28">
        <v>1.024788498878479</v>
      </c>
      <c r="T1576" s="29">
        <v>33.083095550537109</v>
      </c>
      <c r="U1576" s="30">
        <v>10.225584983825684</v>
      </c>
      <c r="V1576" s="31">
        <v>86.426322937011719</v>
      </c>
      <c r="W1576" s="32">
        <v>136.76240539550781</v>
      </c>
      <c r="X1576" s="22">
        <v>-0.35589599609375</v>
      </c>
      <c r="Y1576" s="33">
        <v>0</v>
      </c>
      <c r="Z1576" s="22">
        <v>-0.364715576171875</v>
      </c>
      <c r="AA1576" s="33">
        <v>2.7035905513912439E-3</v>
      </c>
      <c r="AB1576" s="22">
        <v>-0.16511841118335724</v>
      </c>
      <c r="AC1576" s="34">
        <v>13.767999649047852</v>
      </c>
    </row>
    <row r="1577" spans="1:29" hidden="1" x14ac:dyDescent="0.2">
      <c r="A1577" s="20">
        <v>46009.810038078707</v>
      </c>
      <c r="B1577" s="21">
        <v>0.15099999308586121</v>
      </c>
      <c r="C1577" s="21">
        <v>15.286726951599121</v>
      </c>
      <c r="D1577" s="22">
        <v>2.8948853015899658</v>
      </c>
      <c r="E1577" s="23">
        <v>186.30000305175781</v>
      </c>
      <c r="F1577" s="23">
        <v>50.161497266963124</v>
      </c>
      <c r="G1577" s="23">
        <v>-66.46106930449605</v>
      </c>
      <c r="H1577" s="23">
        <v>50.161496266073797</v>
      </c>
      <c r="I1577" s="23">
        <v>-66.460922005525902</v>
      </c>
      <c r="J1577" s="23">
        <v>4.8134993761777878E-2</v>
      </c>
      <c r="K1577" s="23">
        <v>-1.8820511102676392</v>
      </c>
      <c r="L1577" s="24">
        <v>0.12096774578094482</v>
      </c>
      <c r="M1577" s="20">
        <v>25569.020186550926</v>
      </c>
      <c r="N1577" s="22">
        <v>-0.16511841118335724</v>
      </c>
      <c r="O1577" s="25">
        <v>26433.201171875</v>
      </c>
      <c r="P1577" s="25">
        <v>50897.0703125</v>
      </c>
      <c r="Q1577" s="26">
        <v>30.880735397338867</v>
      </c>
      <c r="R1577" s="27">
        <v>37.831211090087891</v>
      </c>
      <c r="S1577" s="28">
        <v>1.024788498878479</v>
      </c>
      <c r="T1577" s="29">
        <v>33.083095550537109</v>
      </c>
      <c r="U1577" s="30">
        <v>10.225584983825684</v>
      </c>
      <c r="V1577" s="31">
        <v>86.426322937011719</v>
      </c>
      <c r="W1577" s="32">
        <v>136.76240539550781</v>
      </c>
      <c r="X1577" s="22">
        <v>-0.35589599609375</v>
      </c>
      <c r="Y1577" s="33">
        <v>0</v>
      </c>
      <c r="Z1577" s="22">
        <v>-0.364715576171875</v>
      </c>
      <c r="AA1577" s="33">
        <v>2.7035905513912439E-3</v>
      </c>
      <c r="AB1577" s="22">
        <v>-0.16511841118335724</v>
      </c>
      <c r="AC1577" s="34">
        <v>13.767999649047852</v>
      </c>
    </row>
    <row r="1578" spans="1:29" hidden="1" x14ac:dyDescent="0.2">
      <c r="A1578" s="20">
        <v>46009.810052280096</v>
      </c>
      <c r="B1578" s="21">
        <v>0.23000000417232513</v>
      </c>
      <c r="C1578" s="21">
        <v>16.434322357177734</v>
      </c>
      <c r="D1578" s="22">
        <v>2.8948853015899658</v>
      </c>
      <c r="E1578" s="23">
        <v>181.89999389648438</v>
      </c>
      <c r="F1578" s="23">
        <v>50.161497266963124</v>
      </c>
      <c r="G1578" s="23">
        <v>-66.46106930449605</v>
      </c>
      <c r="H1578" s="23">
        <v>50.161495691435256</v>
      </c>
      <c r="I1578" s="23">
        <v>-66.460919010592278</v>
      </c>
      <c r="J1578" s="23">
        <v>-1.5783371403813362E-2</v>
      </c>
      <c r="K1578" s="23">
        <v>-1.6680471897125244</v>
      </c>
      <c r="L1578" s="24">
        <v>0.12096774578094482</v>
      </c>
      <c r="M1578" s="20">
        <v>25569.020200752315</v>
      </c>
      <c r="N1578" s="22">
        <v>-0.1650402843952179</v>
      </c>
      <c r="O1578" s="25">
        <v>26428.41796875</v>
      </c>
      <c r="P1578" s="25">
        <v>50887.7109375</v>
      </c>
      <c r="Q1578" s="26">
        <v>30.874519348144531</v>
      </c>
      <c r="R1578" s="27">
        <v>37.838058471679688</v>
      </c>
      <c r="S1578" s="28">
        <v>1.0247834920883179</v>
      </c>
      <c r="T1578" s="29">
        <v>33.077014923095703</v>
      </c>
      <c r="U1578" s="30">
        <v>10.224514007568359</v>
      </c>
      <c r="V1578" s="31">
        <v>86.413642883300781</v>
      </c>
      <c r="W1578" s="32">
        <v>136.74235534667969</v>
      </c>
      <c r="X1578" s="22">
        <v>-0.35662841796875</v>
      </c>
      <c r="Y1578" s="33">
        <v>0</v>
      </c>
      <c r="Z1578" s="22">
        <v>-0.366058349609375</v>
      </c>
      <c r="AA1578" s="33">
        <v>5.0234189257025719E-3</v>
      </c>
      <c r="AB1578" s="22">
        <v>-0.1650402843952179</v>
      </c>
      <c r="AC1578" s="34">
        <v>13.803999900817871</v>
      </c>
    </row>
    <row r="1579" spans="1:29" hidden="1" x14ac:dyDescent="0.2">
      <c r="A1579" s="20">
        <v>46009.810063854165</v>
      </c>
      <c r="B1579" s="21">
        <v>0.15299999713897705</v>
      </c>
      <c r="C1579" s="21">
        <v>17.088476181030273</v>
      </c>
      <c r="D1579" s="22">
        <v>2.8948853015899658</v>
      </c>
      <c r="E1579" s="23">
        <v>174.89999389648438</v>
      </c>
      <c r="F1579" s="23">
        <v>50.161497266963124</v>
      </c>
      <c r="G1579" s="23">
        <v>-66.46106930449605</v>
      </c>
      <c r="H1579" s="23">
        <v>50.161492684976992</v>
      </c>
      <c r="I1579" s="23">
        <v>-66.460915829411661</v>
      </c>
      <c r="J1579" s="23">
        <v>-0.35019832849502563</v>
      </c>
      <c r="K1579" s="23">
        <v>-1.4407351016998291</v>
      </c>
      <c r="L1579" s="24">
        <v>0.12096774578094482</v>
      </c>
      <c r="M1579" s="20">
        <v>25569.020212326388</v>
      </c>
      <c r="N1579" s="22">
        <v>-0.1650402843952179</v>
      </c>
      <c r="O1579" s="25">
        <v>26428.41796875</v>
      </c>
      <c r="P1579" s="25">
        <v>50887.7109375</v>
      </c>
      <c r="Q1579" s="26">
        <v>30.874519348144531</v>
      </c>
      <c r="R1579" s="27">
        <v>37.838058471679688</v>
      </c>
      <c r="S1579" s="28">
        <v>1.0247834920883179</v>
      </c>
      <c r="T1579" s="29">
        <v>33.077014923095703</v>
      </c>
      <c r="U1579" s="30">
        <v>10.224514007568359</v>
      </c>
      <c r="V1579" s="31">
        <v>86.413642883300781</v>
      </c>
      <c r="W1579" s="32">
        <v>136.74235534667969</v>
      </c>
      <c r="X1579" s="22">
        <v>-0.35662841796875</v>
      </c>
      <c r="Y1579" s="33">
        <v>0</v>
      </c>
      <c r="Z1579" s="22">
        <v>-0.366058349609375</v>
      </c>
      <c r="AA1579" s="33">
        <v>5.0234189257025719E-3</v>
      </c>
      <c r="AB1579" s="22">
        <v>-0.1650402843952179</v>
      </c>
      <c r="AC1579" s="34">
        <v>13.803999900817871</v>
      </c>
    </row>
    <row r="1580" spans="1:29" hidden="1" x14ac:dyDescent="0.2">
      <c r="A1580" s="20">
        <v>46009.810075428242</v>
      </c>
      <c r="B1580" s="21">
        <v>5.2000001072883606E-2</v>
      </c>
      <c r="C1580" s="21">
        <v>16.845481872558594</v>
      </c>
      <c r="D1580" s="22">
        <v>2.9081041812896729</v>
      </c>
      <c r="E1580" s="23">
        <v>169.30000305175781</v>
      </c>
      <c r="F1580" s="23">
        <v>50.161497266963124</v>
      </c>
      <c r="G1580" s="23">
        <v>-66.46106930449605</v>
      </c>
      <c r="H1580" s="23">
        <v>50.161490073524647</v>
      </c>
      <c r="I1580" s="23">
        <v>-66.460913391788793</v>
      </c>
      <c r="J1580" s="23">
        <v>-0.64067590236663818</v>
      </c>
      <c r="K1580" s="23">
        <v>-1.2665541172027588</v>
      </c>
      <c r="L1580" s="24">
        <v>0.12026648223400116</v>
      </c>
      <c r="M1580" s="20">
        <v>25569.020223900465</v>
      </c>
      <c r="N1580" s="22">
        <v>-0.1650402843952179</v>
      </c>
      <c r="O1580" s="25">
        <v>26428.41796875</v>
      </c>
      <c r="P1580" s="25">
        <v>50887.7109375</v>
      </c>
      <c r="Q1580" s="26">
        <v>30.874519348144531</v>
      </c>
      <c r="R1580" s="27">
        <v>37.838058471679688</v>
      </c>
      <c r="S1580" s="28">
        <v>1.0247834920883179</v>
      </c>
      <c r="T1580" s="29">
        <v>33.077014923095703</v>
      </c>
      <c r="U1580" s="30">
        <v>10.224514007568359</v>
      </c>
      <c r="V1580" s="31">
        <v>86.413642883300781</v>
      </c>
      <c r="W1580" s="32">
        <v>136.74235534667969</v>
      </c>
      <c r="X1580" s="22">
        <v>-0.35662841796875</v>
      </c>
      <c r="Y1580" s="33">
        <v>0</v>
      </c>
      <c r="Z1580" s="22">
        <v>-0.366058349609375</v>
      </c>
      <c r="AA1580" s="33">
        <v>5.0234189257025719E-3</v>
      </c>
      <c r="AB1580" s="22">
        <v>-0.1650402843952179</v>
      </c>
      <c r="AC1580" s="34">
        <v>13.803999900817871</v>
      </c>
    </row>
    <row r="1581" spans="1:29" hidden="1" x14ac:dyDescent="0.2">
      <c r="A1581" s="20">
        <v>46009.810087013888</v>
      </c>
      <c r="B1581" s="21">
        <v>5.299999937415123E-2</v>
      </c>
      <c r="C1581" s="21">
        <v>16.655111312866211</v>
      </c>
      <c r="D1581" s="22">
        <v>2.9081041812896729</v>
      </c>
      <c r="E1581" s="23">
        <v>168.10000610351563</v>
      </c>
      <c r="F1581" s="23">
        <v>50.161497266963124</v>
      </c>
      <c r="G1581" s="23">
        <v>-66.46106930449605</v>
      </c>
      <c r="H1581" s="23">
        <v>50.161488794141064</v>
      </c>
      <c r="I1581" s="23">
        <v>-66.460912695960147</v>
      </c>
      <c r="J1581" s="23">
        <v>-4.3594418093562126E-3</v>
      </c>
      <c r="K1581" s="23">
        <v>-2.5911612436175346E-2</v>
      </c>
      <c r="L1581" s="24">
        <v>0.12026648223400116</v>
      </c>
      <c r="M1581" s="20">
        <v>25569.02023548611</v>
      </c>
      <c r="N1581" s="22">
        <v>-0.1650402843952179</v>
      </c>
      <c r="O1581" s="25">
        <v>26428.41796875</v>
      </c>
      <c r="P1581" s="25">
        <v>50887.7109375</v>
      </c>
      <c r="Q1581" s="26">
        <v>30.874519348144531</v>
      </c>
      <c r="R1581" s="27">
        <v>37.838058471679688</v>
      </c>
      <c r="S1581" s="28">
        <v>1.0247834920883179</v>
      </c>
      <c r="T1581" s="29">
        <v>33.077014923095703</v>
      </c>
      <c r="U1581" s="30">
        <v>10.224514007568359</v>
      </c>
      <c r="V1581" s="31">
        <v>86.413642883300781</v>
      </c>
      <c r="W1581" s="32">
        <v>136.74235534667969</v>
      </c>
      <c r="X1581" s="22">
        <v>-0.35662841796875</v>
      </c>
      <c r="Y1581" s="33">
        <v>0</v>
      </c>
      <c r="Z1581" s="22">
        <v>-0.366058349609375</v>
      </c>
      <c r="AA1581" s="33">
        <v>5.0234189257025719E-3</v>
      </c>
      <c r="AB1581" s="22">
        <v>-0.1650402843952179</v>
      </c>
      <c r="AC1581" s="34">
        <v>13.803999900817871</v>
      </c>
    </row>
    <row r="1582" spans="1:29" hidden="1" x14ac:dyDescent="0.2">
      <c r="A1582" s="20">
        <v>46009.810098761576</v>
      </c>
      <c r="B1582" s="21">
        <v>5.6000001728534698E-2</v>
      </c>
      <c r="C1582" s="21">
        <v>15.541103363037109</v>
      </c>
      <c r="D1582" s="22">
        <v>2.9081041812896729</v>
      </c>
      <c r="E1582" s="23">
        <v>168.39999389648438</v>
      </c>
      <c r="F1582" s="23">
        <v>50.161497266963124</v>
      </c>
      <c r="G1582" s="23">
        <v>-66.46106930449605</v>
      </c>
      <c r="H1582" s="23">
        <v>50.161488705428503</v>
      </c>
      <c r="I1582" s="23">
        <v>-66.460914260496267</v>
      </c>
      <c r="J1582" s="23">
        <v>-1.4227130450308323E-2</v>
      </c>
      <c r="K1582" s="23">
        <v>-0.13770602643489838</v>
      </c>
      <c r="L1582" s="24">
        <v>0.12026648223400116</v>
      </c>
      <c r="M1582" s="20">
        <v>25569.020247233795</v>
      </c>
      <c r="N1582" s="22">
        <v>-0.1650402843952179</v>
      </c>
      <c r="O1582" s="25">
        <v>26428.41796875</v>
      </c>
      <c r="P1582" s="25">
        <v>50887.7109375</v>
      </c>
      <c r="Q1582" s="26">
        <v>30.874519348144531</v>
      </c>
      <c r="R1582" s="27">
        <v>37.838058471679688</v>
      </c>
      <c r="S1582" s="28">
        <v>1.0247834920883179</v>
      </c>
      <c r="T1582" s="29">
        <v>33.077014923095703</v>
      </c>
      <c r="U1582" s="30">
        <v>10.224514007568359</v>
      </c>
      <c r="V1582" s="31">
        <v>86.413642883300781</v>
      </c>
      <c r="W1582" s="32">
        <v>136.74235534667969</v>
      </c>
      <c r="X1582" s="22">
        <v>-0.35662841796875</v>
      </c>
      <c r="Y1582" s="33">
        <v>0</v>
      </c>
      <c r="Z1582" s="22">
        <v>-0.366058349609375</v>
      </c>
      <c r="AA1582" s="33">
        <v>5.0234189257025719E-3</v>
      </c>
      <c r="AB1582" s="22">
        <v>-0.1650402843952179</v>
      </c>
      <c r="AC1582" s="34">
        <v>13.803999900817871</v>
      </c>
    </row>
    <row r="1583" spans="1:29" hidden="1" x14ac:dyDescent="0.2">
      <c r="A1583" s="20">
        <v>46009.810113310188</v>
      </c>
      <c r="B1583" s="21">
        <v>5.000000074505806E-2</v>
      </c>
      <c r="C1583" s="21">
        <v>15.38176155090332</v>
      </c>
      <c r="D1583" s="22">
        <v>2.9081041812896729</v>
      </c>
      <c r="E1583" s="23">
        <v>167.10000610351563</v>
      </c>
      <c r="F1583" s="23">
        <v>50.161497266963124</v>
      </c>
      <c r="G1583" s="23">
        <v>-66.46106930449605</v>
      </c>
      <c r="H1583" s="23">
        <v>50.161488932900568</v>
      </c>
      <c r="I1583" s="23">
        <v>-66.460913144018676</v>
      </c>
      <c r="J1583" s="23">
        <v>1.1075079441070557E-2</v>
      </c>
      <c r="K1583" s="23">
        <v>-5.7927776128053665E-2</v>
      </c>
      <c r="L1583" s="24">
        <v>0.12026648223400116</v>
      </c>
      <c r="M1583" s="20">
        <v>25569.020261782407</v>
      </c>
      <c r="N1583" s="22">
        <v>-0.1650402843952179</v>
      </c>
      <c r="O1583" s="25">
        <v>26428.41796875</v>
      </c>
      <c r="P1583" s="25">
        <v>50887.7109375</v>
      </c>
      <c r="Q1583" s="26">
        <v>30.874519348144531</v>
      </c>
      <c r="R1583" s="27">
        <v>37.838058471679688</v>
      </c>
      <c r="S1583" s="28">
        <v>1.0247834920883179</v>
      </c>
      <c r="T1583" s="29">
        <v>33.077014923095703</v>
      </c>
      <c r="U1583" s="30">
        <v>10.224514007568359</v>
      </c>
      <c r="V1583" s="31">
        <v>86.413642883300781</v>
      </c>
      <c r="W1583" s="32">
        <v>136.74235534667969</v>
      </c>
      <c r="X1583" s="22">
        <v>-0.35662841796875</v>
      </c>
      <c r="Y1583" s="33">
        <v>0</v>
      </c>
      <c r="Z1583" s="22">
        <v>-0.366058349609375</v>
      </c>
      <c r="AA1583" s="33">
        <v>5.0234189257025719E-3</v>
      </c>
      <c r="AB1583" s="22">
        <v>-0.1650402843952179</v>
      </c>
      <c r="AC1583" s="34">
        <v>13.803999900817871</v>
      </c>
    </row>
    <row r="1584" spans="1:29" hidden="1" x14ac:dyDescent="0.2">
      <c r="A1584" s="20">
        <v>46009.810125011572</v>
      </c>
      <c r="B1584" s="21">
        <v>4.3999999761581421E-2</v>
      </c>
      <c r="C1584" s="21">
        <v>15.680405616760254</v>
      </c>
      <c r="D1584" s="22">
        <v>2.9081041812896729</v>
      </c>
      <c r="E1584" s="23">
        <v>167.80000305175781</v>
      </c>
      <c r="F1584" s="23">
        <v>50.161497266963124</v>
      </c>
      <c r="G1584" s="23">
        <v>-66.46106930449605</v>
      </c>
      <c r="H1584" s="23">
        <v>50.161490105377268</v>
      </c>
      <c r="I1584" s="23">
        <v>-66.460916089532006</v>
      </c>
      <c r="J1584" s="23">
        <v>0.14149221777915955</v>
      </c>
      <c r="K1584" s="23">
        <v>-0.26840034127235413</v>
      </c>
      <c r="L1584" s="24">
        <v>0.12026648223400116</v>
      </c>
      <c r="M1584" s="20">
        <v>25569.020273483795</v>
      </c>
      <c r="N1584" s="22">
        <v>-0.17937865853309631</v>
      </c>
      <c r="O1584" s="25">
        <v>26426.060546875</v>
      </c>
      <c r="P1584" s="25">
        <v>50910.015625</v>
      </c>
      <c r="Q1584" s="26">
        <v>30.885187149047852</v>
      </c>
      <c r="R1584" s="27">
        <v>37.841434478759766</v>
      </c>
      <c r="S1584" s="28">
        <v>1.0247924327850342</v>
      </c>
      <c r="T1584" s="29">
        <v>33.091510772705078</v>
      </c>
      <c r="U1584" s="30">
        <v>10.225506782531738</v>
      </c>
      <c r="V1584" s="31">
        <v>86.395767211914063</v>
      </c>
      <c r="W1584" s="32">
        <v>136.71492004394531</v>
      </c>
      <c r="X1584" s="22">
        <v>-0.358245849609375</v>
      </c>
      <c r="Y1584" s="33">
        <v>0</v>
      </c>
      <c r="Z1584" s="22">
        <v>-0.367645263671875</v>
      </c>
      <c r="AA1584" s="33">
        <v>4.9016848206520081E-3</v>
      </c>
      <c r="AB1584" s="22">
        <v>-0.17937865853309631</v>
      </c>
      <c r="AC1584" s="34">
        <v>13.803999900817871</v>
      </c>
    </row>
    <row r="1585" spans="1:29" hidden="1" x14ac:dyDescent="0.2">
      <c r="A1585" s="20">
        <v>46009.810139085646</v>
      </c>
      <c r="B1585" s="21">
        <v>7.5000002980232239E-2</v>
      </c>
      <c r="C1585" s="21">
        <v>16.138767242431641</v>
      </c>
      <c r="D1585" s="22">
        <v>2.8849170207977295</v>
      </c>
      <c r="E1585" s="23">
        <v>168.69999694824219</v>
      </c>
      <c r="F1585" s="23">
        <v>50.161497266963124</v>
      </c>
      <c r="G1585" s="23">
        <v>-66.46106930449605</v>
      </c>
      <c r="H1585" s="23">
        <v>50.16149254756106</v>
      </c>
      <c r="I1585" s="23">
        <v>-66.460919245273459</v>
      </c>
      <c r="J1585" s="23">
        <v>0.4131416380405426</v>
      </c>
      <c r="K1585" s="23">
        <v>-0.4938947856426239</v>
      </c>
      <c r="L1585" s="24">
        <v>0.1195652186870575</v>
      </c>
      <c r="M1585" s="20">
        <v>25569.020287557869</v>
      </c>
      <c r="N1585" s="22">
        <v>-0.17937865853309631</v>
      </c>
      <c r="O1585" s="25">
        <v>26426.060546875</v>
      </c>
      <c r="P1585" s="25">
        <v>50910.015625</v>
      </c>
      <c r="Q1585" s="26">
        <v>30.885187149047852</v>
      </c>
      <c r="R1585" s="27">
        <v>37.841434478759766</v>
      </c>
      <c r="S1585" s="28">
        <v>1.0247924327850342</v>
      </c>
      <c r="T1585" s="29">
        <v>33.091510772705078</v>
      </c>
      <c r="U1585" s="30">
        <v>10.225506782531738</v>
      </c>
      <c r="V1585" s="31">
        <v>86.395767211914063</v>
      </c>
      <c r="W1585" s="32">
        <v>136.71492004394531</v>
      </c>
      <c r="X1585" s="22">
        <v>-0.358245849609375</v>
      </c>
      <c r="Y1585" s="33">
        <v>0</v>
      </c>
      <c r="Z1585" s="22">
        <v>-0.367645263671875</v>
      </c>
      <c r="AA1585" s="33">
        <v>4.9016848206520081E-3</v>
      </c>
      <c r="AB1585" s="22">
        <v>-0.17937865853309631</v>
      </c>
      <c r="AC1585" s="34">
        <v>13.803999900817871</v>
      </c>
    </row>
    <row r="1586" spans="1:29" hidden="1" x14ac:dyDescent="0.2">
      <c r="A1586" s="20">
        <v>46009.810150659723</v>
      </c>
      <c r="B1586" s="21">
        <v>6.5999999642372131E-2</v>
      </c>
      <c r="C1586" s="21">
        <v>16.191965103149414</v>
      </c>
      <c r="D1586" s="22">
        <v>2.8849170207977295</v>
      </c>
      <c r="E1586" s="23">
        <v>169.19999694824219</v>
      </c>
      <c r="F1586" s="23">
        <v>50.161497266963124</v>
      </c>
      <c r="G1586" s="23">
        <v>-66.46106930449605</v>
      </c>
      <c r="H1586" s="23">
        <v>50.161493319979449</v>
      </c>
      <c r="I1586" s="23">
        <v>-66.460920193063927</v>
      </c>
      <c r="J1586" s="23">
        <v>0.49905943870544434</v>
      </c>
      <c r="K1586" s="23">
        <v>-0.56161946058273315</v>
      </c>
      <c r="L1586" s="24">
        <v>0.1195652186870575</v>
      </c>
      <c r="M1586" s="20">
        <v>25569.020299143518</v>
      </c>
      <c r="N1586" s="22">
        <v>-0.17937865853309631</v>
      </c>
      <c r="O1586" s="25">
        <v>26426.060546875</v>
      </c>
      <c r="P1586" s="25">
        <v>50910.015625</v>
      </c>
      <c r="Q1586" s="26">
        <v>30.885187149047852</v>
      </c>
      <c r="R1586" s="27">
        <v>37.841434478759766</v>
      </c>
      <c r="S1586" s="28">
        <v>1.0247924327850342</v>
      </c>
      <c r="T1586" s="29">
        <v>33.091510772705078</v>
      </c>
      <c r="U1586" s="30">
        <v>10.225506782531738</v>
      </c>
      <c r="V1586" s="31">
        <v>86.395767211914063</v>
      </c>
      <c r="W1586" s="32">
        <v>136.71492004394531</v>
      </c>
      <c r="X1586" s="22">
        <v>-0.358245849609375</v>
      </c>
      <c r="Y1586" s="33">
        <v>0</v>
      </c>
      <c r="Z1586" s="22">
        <v>-0.367645263671875</v>
      </c>
      <c r="AA1586" s="33">
        <v>4.9016848206520081E-3</v>
      </c>
      <c r="AB1586" s="22">
        <v>-0.17937865853309631</v>
      </c>
      <c r="AC1586" s="34">
        <v>13.803999900817871</v>
      </c>
    </row>
    <row r="1587" spans="1:29" hidden="1" x14ac:dyDescent="0.2">
      <c r="A1587" s="20">
        <v>46009.8101622338</v>
      </c>
      <c r="B1587" s="21">
        <v>5.7000000029802322E-2</v>
      </c>
      <c r="C1587" s="21">
        <v>16.556121826171875</v>
      </c>
      <c r="D1587" s="22">
        <v>2.8849170207977295</v>
      </c>
      <c r="E1587" s="23">
        <v>170.5</v>
      </c>
      <c r="F1587" s="23">
        <v>50.161497266963124</v>
      </c>
      <c r="G1587" s="23">
        <v>-66.46106930449605</v>
      </c>
      <c r="H1587" s="23">
        <v>50.161494597872135</v>
      </c>
      <c r="I1587" s="23">
        <v>-66.46092170996566</v>
      </c>
      <c r="J1587" s="23">
        <v>0.64120221138000488</v>
      </c>
      <c r="K1587" s="23">
        <v>-0.67001008987426758</v>
      </c>
      <c r="L1587" s="24">
        <v>0.1195652186870575</v>
      </c>
      <c r="M1587" s="20">
        <v>25569.020310717591</v>
      </c>
      <c r="N1587" s="22">
        <v>-0.17937865853309631</v>
      </c>
      <c r="O1587" s="25">
        <v>26426.060546875</v>
      </c>
      <c r="P1587" s="25">
        <v>50910.015625</v>
      </c>
      <c r="Q1587" s="26">
        <v>30.885187149047852</v>
      </c>
      <c r="R1587" s="27">
        <v>37.841434478759766</v>
      </c>
      <c r="S1587" s="28">
        <v>1.0247924327850342</v>
      </c>
      <c r="T1587" s="29">
        <v>33.091510772705078</v>
      </c>
      <c r="U1587" s="30">
        <v>10.225506782531738</v>
      </c>
      <c r="V1587" s="31">
        <v>86.395767211914063</v>
      </c>
      <c r="W1587" s="32">
        <v>136.71492004394531</v>
      </c>
      <c r="X1587" s="22">
        <v>-0.358245849609375</v>
      </c>
      <c r="Y1587" s="33">
        <v>0</v>
      </c>
      <c r="Z1587" s="22">
        <v>-0.367645263671875</v>
      </c>
      <c r="AA1587" s="33">
        <v>4.9016848206520081E-3</v>
      </c>
      <c r="AB1587" s="22">
        <v>-0.17937865853309631</v>
      </c>
      <c r="AC1587" s="34">
        <v>13.803999900817871</v>
      </c>
    </row>
    <row r="1588" spans="1:29" hidden="1" x14ac:dyDescent="0.2">
      <c r="A1588" s="20">
        <v>46009.810173807869</v>
      </c>
      <c r="B1588" s="21">
        <v>-7.0000002160668373E-3</v>
      </c>
      <c r="C1588" s="21">
        <v>16.336450576782227</v>
      </c>
      <c r="D1588" s="22">
        <v>2.8849170207977295</v>
      </c>
      <c r="E1588" s="23">
        <v>145.89999389648438</v>
      </c>
      <c r="F1588" s="23">
        <v>50.161497266963124</v>
      </c>
      <c r="G1588" s="23">
        <v>-66.46106930449605</v>
      </c>
      <c r="H1588" s="23">
        <v>50.161495584281298</v>
      </c>
      <c r="I1588" s="23">
        <v>-66.460922701631404</v>
      </c>
      <c r="J1588" s="23">
        <v>0.75092267990112305</v>
      </c>
      <c r="K1588" s="23">
        <v>-0.74086987972259521</v>
      </c>
      <c r="L1588" s="24">
        <v>0.1195652186870575</v>
      </c>
      <c r="M1588" s="20">
        <v>25569.020322291668</v>
      </c>
      <c r="N1588" s="22">
        <v>-0.17937865853309631</v>
      </c>
      <c r="O1588" s="25">
        <v>26426.060546875</v>
      </c>
      <c r="P1588" s="25">
        <v>50910.015625</v>
      </c>
      <c r="Q1588" s="26">
        <v>30.885187149047852</v>
      </c>
      <c r="R1588" s="27">
        <v>37.841434478759766</v>
      </c>
      <c r="S1588" s="28">
        <v>1.0247924327850342</v>
      </c>
      <c r="T1588" s="29">
        <v>33.091510772705078</v>
      </c>
      <c r="U1588" s="30">
        <v>10.225506782531738</v>
      </c>
      <c r="V1588" s="31">
        <v>86.395767211914063</v>
      </c>
      <c r="W1588" s="32">
        <v>136.71492004394531</v>
      </c>
      <c r="X1588" s="22">
        <v>-0.358245849609375</v>
      </c>
      <c r="Y1588" s="33">
        <v>0</v>
      </c>
      <c r="Z1588" s="22">
        <v>-0.367645263671875</v>
      </c>
      <c r="AA1588" s="33">
        <v>4.9016848206520081E-3</v>
      </c>
      <c r="AB1588" s="22">
        <v>-0.17937865853309631</v>
      </c>
      <c r="AC1588" s="34">
        <v>13.803999900817871</v>
      </c>
    </row>
    <row r="1589" spans="1:29" hidden="1" x14ac:dyDescent="0.2">
      <c r="A1589" s="20">
        <v>46009.810185381946</v>
      </c>
      <c r="B1589" s="21">
        <v>-2.0000000949949026E-3</v>
      </c>
      <c r="C1589" s="21">
        <v>15.041452407836914</v>
      </c>
      <c r="D1589" s="22">
        <v>2.8787715435028076</v>
      </c>
      <c r="E1589" s="23">
        <v>142.89999389648438</v>
      </c>
      <c r="F1589" s="23">
        <v>50.161497266963124</v>
      </c>
      <c r="G1589" s="23">
        <v>-66.46106930449605</v>
      </c>
      <c r="H1589" s="23">
        <v>50.161495694109739</v>
      </c>
      <c r="I1589" s="23">
        <v>-66.460927678203362</v>
      </c>
      <c r="J1589" s="23">
        <v>0.76313918828964233</v>
      </c>
      <c r="K1589" s="23">
        <v>-1.0964722633361816</v>
      </c>
      <c r="L1589" s="24">
        <v>0.1195652186870575</v>
      </c>
      <c r="M1589" s="20">
        <v>25569.020333865741</v>
      </c>
      <c r="N1589" s="22">
        <v>-0.17937865853309631</v>
      </c>
      <c r="O1589" s="25">
        <v>26426.060546875</v>
      </c>
      <c r="P1589" s="25">
        <v>50910.015625</v>
      </c>
      <c r="Q1589" s="26">
        <v>30.885187149047852</v>
      </c>
      <c r="R1589" s="27">
        <v>37.841434478759766</v>
      </c>
      <c r="S1589" s="28">
        <v>1.0247924327850342</v>
      </c>
      <c r="T1589" s="29">
        <v>33.091510772705078</v>
      </c>
      <c r="U1589" s="30">
        <v>10.225506782531738</v>
      </c>
      <c r="V1589" s="31">
        <v>86.395767211914063</v>
      </c>
      <c r="W1589" s="32">
        <v>136.71492004394531</v>
      </c>
      <c r="X1589" s="22">
        <v>-0.358245849609375</v>
      </c>
      <c r="Y1589" s="33">
        <v>0</v>
      </c>
      <c r="Z1589" s="22">
        <v>-0.367645263671875</v>
      </c>
      <c r="AA1589" s="33">
        <v>4.9016848206520081E-3</v>
      </c>
      <c r="AB1589" s="22">
        <v>-0.17937865853309631</v>
      </c>
      <c r="AC1589" s="34">
        <v>13.803999900817871</v>
      </c>
    </row>
    <row r="1590" spans="1:29" hidden="1" x14ac:dyDescent="0.2">
      <c r="A1590" s="20">
        <v>46009.810196956016</v>
      </c>
      <c r="B1590" s="21">
        <v>8.999999612569809E-3</v>
      </c>
      <c r="C1590" s="21">
        <v>14.94452953338623</v>
      </c>
      <c r="D1590" s="22">
        <v>2.8787715435028076</v>
      </c>
      <c r="E1590" s="23">
        <v>150.89999389648438</v>
      </c>
      <c r="F1590" s="23">
        <v>50.161497266963124</v>
      </c>
      <c r="G1590" s="23">
        <v>-66.46106930449605</v>
      </c>
      <c r="H1590" s="23">
        <v>50.161495606293173</v>
      </c>
      <c r="I1590" s="23">
        <v>-66.460935363162264</v>
      </c>
      <c r="J1590" s="23">
        <v>0.75337129831314087</v>
      </c>
      <c r="K1590" s="23">
        <v>-1.6456034183502197</v>
      </c>
      <c r="L1590" s="24">
        <v>0.1195652186870575</v>
      </c>
      <c r="M1590" s="20">
        <v>25569.020345439814</v>
      </c>
      <c r="N1590" s="22">
        <v>-0.17937865853309631</v>
      </c>
      <c r="O1590" s="25">
        <v>26426.060546875</v>
      </c>
      <c r="P1590" s="25">
        <v>50910.015625</v>
      </c>
      <c r="Q1590" s="26">
        <v>30.885187149047852</v>
      </c>
      <c r="R1590" s="27">
        <v>37.841434478759766</v>
      </c>
      <c r="S1590" s="28">
        <v>1.0247924327850342</v>
      </c>
      <c r="T1590" s="29">
        <v>33.091510772705078</v>
      </c>
      <c r="U1590" s="30">
        <v>10.225506782531738</v>
      </c>
      <c r="V1590" s="31">
        <v>86.395767211914063</v>
      </c>
      <c r="W1590" s="32">
        <v>136.71492004394531</v>
      </c>
      <c r="X1590" s="22">
        <v>-0.358245849609375</v>
      </c>
      <c r="Y1590" s="33">
        <v>0</v>
      </c>
      <c r="Z1590" s="22">
        <v>-0.367645263671875</v>
      </c>
      <c r="AA1590" s="33">
        <v>4.9016848206520081E-3</v>
      </c>
      <c r="AB1590" s="22">
        <v>-0.17937865853309631</v>
      </c>
      <c r="AC1590" s="34">
        <v>13.803999900817871</v>
      </c>
    </row>
    <row r="1591" spans="1:29" hidden="1" x14ac:dyDescent="0.2">
      <c r="A1591" s="20">
        <v>46009.810208541669</v>
      </c>
      <c r="B1591" s="21">
        <v>6.0000000521540642E-3</v>
      </c>
      <c r="C1591" s="21">
        <v>15.08543586730957</v>
      </c>
      <c r="D1591" s="22">
        <v>2.8787715435028076</v>
      </c>
      <c r="E1591" s="23">
        <v>164.69999694824219</v>
      </c>
      <c r="F1591" s="23">
        <v>50.161497266963124</v>
      </c>
      <c r="G1591" s="23">
        <v>-66.46106930449605</v>
      </c>
      <c r="H1591" s="23">
        <v>50.161496131202455</v>
      </c>
      <c r="I1591" s="23">
        <v>-66.460939421900378</v>
      </c>
      <c r="J1591" s="23">
        <v>0.81175822019577026</v>
      </c>
      <c r="K1591" s="23">
        <v>-1.9356217384338379</v>
      </c>
      <c r="L1591" s="24">
        <v>0.1195652186870575</v>
      </c>
      <c r="M1591" s="20">
        <v>25569.020357013887</v>
      </c>
      <c r="N1591" s="22">
        <v>-0.18029418587684631</v>
      </c>
      <c r="O1591" s="25">
        <v>26423.833984375</v>
      </c>
      <c r="P1591" s="25">
        <v>50907.4375</v>
      </c>
      <c r="Q1591" s="26">
        <v>30.883195877075195</v>
      </c>
      <c r="R1591" s="27">
        <v>37.844623565673828</v>
      </c>
      <c r="S1591" s="28">
        <v>1.02479088306427</v>
      </c>
      <c r="T1591" s="29">
        <v>33.089832305908203</v>
      </c>
      <c r="U1591" s="30">
        <v>10.229940414428711</v>
      </c>
      <c r="V1591" s="31">
        <v>86.429908752441406</v>
      </c>
      <c r="W1591" s="32">
        <v>136.76899719238281</v>
      </c>
      <c r="X1591" s="22">
        <v>-0.360382080078125</v>
      </c>
      <c r="Y1591" s="33">
        <v>0</v>
      </c>
      <c r="Z1591" s="22">
        <v>-0.370269775390625</v>
      </c>
      <c r="AA1591" s="33">
        <v>4.5034289360046387E-3</v>
      </c>
      <c r="AB1591" s="22">
        <v>-0.18029418587684631</v>
      </c>
      <c r="AC1591" s="34">
        <v>13.803999900817871</v>
      </c>
    </row>
    <row r="1592" spans="1:29" hidden="1" x14ac:dyDescent="0.2">
      <c r="A1592" s="20">
        <v>46009.81022028935</v>
      </c>
      <c r="B1592" s="21">
        <v>5.2000001072883606E-2</v>
      </c>
      <c r="C1592" s="21">
        <v>15.176727294921875</v>
      </c>
      <c r="D1592" s="22">
        <v>2.8787715435028076</v>
      </c>
      <c r="E1592" s="23">
        <v>171.69999694824219</v>
      </c>
      <c r="F1592" s="23">
        <v>50.161497266963124</v>
      </c>
      <c r="G1592" s="23">
        <v>-66.46106930449605</v>
      </c>
      <c r="H1592" s="23">
        <v>50.161501592893956</v>
      </c>
      <c r="I1592" s="23">
        <v>-66.460941596229546</v>
      </c>
      <c r="J1592" s="23">
        <v>1.4192740917205811</v>
      </c>
      <c r="K1592" s="23">
        <v>-2.0909888744354248</v>
      </c>
      <c r="L1592" s="24">
        <v>0.1195652186870575</v>
      </c>
      <c r="M1592" s="20">
        <v>25569.020368761576</v>
      </c>
      <c r="N1592" s="22">
        <v>-0.18029418587684631</v>
      </c>
      <c r="O1592" s="25">
        <v>26423.833984375</v>
      </c>
      <c r="P1592" s="25">
        <v>50907.4375</v>
      </c>
      <c r="Q1592" s="26">
        <v>30.883195877075195</v>
      </c>
      <c r="R1592" s="27">
        <v>37.844623565673828</v>
      </c>
      <c r="S1592" s="28">
        <v>1.02479088306427</v>
      </c>
      <c r="T1592" s="29">
        <v>33.089832305908203</v>
      </c>
      <c r="U1592" s="30">
        <v>10.229940414428711</v>
      </c>
      <c r="V1592" s="31">
        <v>86.429908752441406</v>
      </c>
      <c r="W1592" s="32">
        <v>136.76899719238281</v>
      </c>
      <c r="X1592" s="22">
        <v>-0.360382080078125</v>
      </c>
      <c r="Y1592" s="33">
        <v>0</v>
      </c>
      <c r="Z1592" s="22">
        <v>-0.370269775390625</v>
      </c>
      <c r="AA1592" s="33">
        <v>4.5034289360046387E-3</v>
      </c>
      <c r="AB1592" s="22">
        <v>-0.18029418587684631</v>
      </c>
      <c r="AC1592" s="34">
        <v>13.803999900817871</v>
      </c>
    </row>
    <row r="1593" spans="1:29" hidden="1" x14ac:dyDescent="0.2">
      <c r="A1593" s="20">
        <v>46009.810231863426</v>
      </c>
      <c r="B1593" s="21">
        <v>1.4999999664723873E-2</v>
      </c>
      <c r="C1593" s="21">
        <v>15.178603172302246</v>
      </c>
      <c r="D1593" s="22">
        <v>2.8787715435028076</v>
      </c>
      <c r="E1593" s="23">
        <v>139.19999694824219</v>
      </c>
      <c r="F1593" s="23">
        <v>50.161497266963124</v>
      </c>
      <c r="G1593" s="23">
        <v>-66.46106930449605</v>
      </c>
      <c r="H1593" s="23">
        <v>50.161502644014803</v>
      </c>
      <c r="I1593" s="23">
        <v>-66.46094070986365</v>
      </c>
      <c r="J1593" s="23">
        <v>1.5361925363540649</v>
      </c>
      <c r="K1593" s="23">
        <v>-2.0276532173156738</v>
      </c>
      <c r="L1593" s="24">
        <v>0.1195652186870575</v>
      </c>
      <c r="M1593" s="20">
        <v>25569.020380335649</v>
      </c>
      <c r="N1593" s="22">
        <v>-0.18029418587684631</v>
      </c>
      <c r="O1593" s="25">
        <v>26423.833984375</v>
      </c>
      <c r="P1593" s="25">
        <v>50907.4375</v>
      </c>
      <c r="Q1593" s="26">
        <v>30.883195877075195</v>
      </c>
      <c r="R1593" s="27">
        <v>37.844623565673828</v>
      </c>
      <c r="S1593" s="28">
        <v>1.02479088306427</v>
      </c>
      <c r="T1593" s="29">
        <v>33.089832305908203</v>
      </c>
      <c r="U1593" s="30">
        <v>10.229940414428711</v>
      </c>
      <c r="V1593" s="31">
        <v>86.429908752441406</v>
      </c>
      <c r="W1593" s="32">
        <v>136.76899719238281</v>
      </c>
      <c r="X1593" s="22">
        <v>-0.360382080078125</v>
      </c>
      <c r="Y1593" s="33">
        <v>0</v>
      </c>
      <c r="Z1593" s="22">
        <v>-0.370269775390625</v>
      </c>
      <c r="AA1593" s="33">
        <v>4.5034289360046387E-3</v>
      </c>
      <c r="AB1593" s="22">
        <v>-0.18029418587684631</v>
      </c>
      <c r="AC1593" s="34">
        <v>13.803999900817871</v>
      </c>
    </row>
    <row r="1594" spans="1:29" hidden="1" x14ac:dyDescent="0.2">
      <c r="A1594" s="20">
        <v>46009.810246412038</v>
      </c>
      <c r="B1594" s="21">
        <v>-2.9999999329447746E-2</v>
      </c>
      <c r="C1594" s="21">
        <v>15.178603172302246</v>
      </c>
      <c r="D1594" s="22">
        <v>2.8823444843292236</v>
      </c>
      <c r="E1594" s="23">
        <v>133.69999694824219</v>
      </c>
      <c r="F1594" s="23">
        <v>50.161497266963124</v>
      </c>
      <c r="G1594" s="23">
        <v>-66.46106930449605</v>
      </c>
      <c r="H1594" s="23">
        <v>50.161502477524955</v>
      </c>
      <c r="I1594" s="23">
        <v>-66.460950974383209</v>
      </c>
      <c r="J1594" s="23">
        <v>-7.665465772151947E-2</v>
      </c>
      <c r="K1594" s="23">
        <v>-0.8794514536857605</v>
      </c>
      <c r="L1594" s="24">
        <v>0.1195652186870575</v>
      </c>
      <c r="M1594" s="20">
        <v>25569.020394884261</v>
      </c>
      <c r="N1594" s="22">
        <v>-0.18029418587684631</v>
      </c>
      <c r="O1594" s="25">
        <v>26423.833984375</v>
      </c>
      <c r="P1594" s="25">
        <v>50907.4375</v>
      </c>
      <c r="Q1594" s="26">
        <v>30.883195877075195</v>
      </c>
      <c r="R1594" s="27">
        <v>37.844623565673828</v>
      </c>
      <c r="S1594" s="28">
        <v>1.02479088306427</v>
      </c>
      <c r="T1594" s="29">
        <v>33.089832305908203</v>
      </c>
      <c r="U1594" s="30">
        <v>10.229940414428711</v>
      </c>
      <c r="V1594" s="31">
        <v>86.429908752441406</v>
      </c>
      <c r="W1594" s="32">
        <v>136.76899719238281</v>
      </c>
      <c r="X1594" s="22">
        <v>-0.360382080078125</v>
      </c>
      <c r="Y1594" s="33">
        <v>0</v>
      </c>
      <c r="Z1594" s="22">
        <v>-0.370269775390625</v>
      </c>
      <c r="AA1594" s="33">
        <v>4.5034289360046387E-3</v>
      </c>
      <c r="AB1594" s="22">
        <v>-0.18029418587684631</v>
      </c>
      <c r="AC1594" s="34">
        <v>13.803999900817871</v>
      </c>
    </row>
    <row r="1595" spans="1:29" hidden="1" x14ac:dyDescent="0.2">
      <c r="A1595" s="20">
        <v>46009.810260613427</v>
      </c>
      <c r="B1595" s="21">
        <v>2.7000000700354576E-2</v>
      </c>
      <c r="C1595" s="21">
        <v>15.178603172302246</v>
      </c>
      <c r="D1595" s="22">
        <v>2.8823444843292236</v>
      </c>
      <c r="E1595" s="23">
        <v>171.30000305175781</v>
      </c>
      <c r="F1595" s="23">
        <v>50.161497266963124</v>
      </c>
      <c r="G1595" s="23">
        <v>-66.46106930449605</v>
      </c>
      <c r="H1595" s="23">
        <v>50.16150149979314</v>
      </c>
      <c r="I1595" s="23">
        <v>-66.460967014059051</v>
      </c>
      <c r="J1595" s="23">
        <v>-0.18540959060192108</v>
      </c>
      <c r="K1595" s="23">
        <v>-2.0255711078643799</v>
      </c>
      <c r="L1595" s="24">
        <v>0.1195652186870575</v>
      </c>
      <c r="M1595" s="20">
        <v>25569.02040908565</v>
      </c>
      <c r="N1595" s="22">
        <v>-0.18029418587684631</v>
      </c>
      <c r="O1595" s="25">
        <v>26423.833984375</v>
      </c>
      <c r="P1595" s="25">
        <v>50907.4375</v>
      </c>
      <c r="Q1595" s="26">
        <v>30.883195877075195</v>
      </c>
      <c r="R1595" s="27">
        <v>37.844623565673828</v>
      </c>
      <c r="S1595" s="28">
        <v>1.02479088306427</v>
      </c>
      <c r="T1595" s="29">
        <v>33.089832305908203</v>
      </c>
      <c r="U1595" s="30">
        <v>10.229940414428711</v>
      </c>
      <c r="V1595" s="31">
        <v>86.429908752441406</v>
      </c>
      <c r="W1595" s="32">
        <v>136.76899719238281</v>
      </c>
      <c r="X1595" s="22">
        <v>-0.360382080078125</v>
      </c>
      <c r="Y1595" s="33">
        <v>0</v>
      </c>
      <c r="Z1595" s="22">
        <v>-0.370269775390625</v>
      </c>
      <c r="AA1595" s="33">
        <v>4.5034289360046387E-3</v>
      </c>
      <c r="AB1595" s="22">
        <v>-0.18029418587684631</v>
      </c>
      <c r="AC1595" s="34">
        <v>13.803999900817871</v>
      </c>
    </row>
    <row r="1596" spans="1:29" hidden="1" x14ac:dyDescent="0.2">
      <c r="A1596" s="20">
        <v>46009.810272187497</v>
      </c>
      <c r="B1596" s="21">
        <v>-2.199999988079071E-2</v>
      </c>
      <c r="C1596" s="21">
        <v>15.178603172302246</v>
      </c>
      <c r="D1596" s="22">
        <v>2.8823444843292236</v>
      </c>
      <c r="E1596" s="23">
        <v>213.80000305175781</v>
      </c>
      <c r="F1596" s="23">
        <v>50.161497266963124</v>
      </c>
      <c r="G1596" s="23">
        <v>-66.46106930449605</v>
      </c>
      <c r="H1596" s="23">
        <v>50.161500740017729</v>
      </c>
      <c r="I1596" s="23">
        <v>-66.460968110366196</v>
      </c>
      <c r="J1596" s="23">
        <v>-0.26992103457450867</v>
      </c>
      <c r="K1596" s="23">
        <v>-2.1039083003997803</v>
      </c>
      <c r="L1596" s="24">
        <v>0.1195652186870575</v>
      </c>
      <c r="M1596" s="20">
        <v>25569.020420671295</v>
      </c>
      <c r="N1596" s="22">
        <v>-0.18029418587684631</v>
      </c>
      <c r="O1596" s="25">
        <v>26423.833984375</v>
      </c>
      <c r="P1596" s="25">
        <v>50907.4375</v>
      </c>
      <c r="Q1596" s="26">
        <v>30.883195877075195</v>
      </c>
      <c r="R1596" s="27">
        <v>37.844623565673828</v>
      </c>
      <c r="S1596" s="28">
        <v>1.02479088306427</v>
      </c>
      <c r="T1596" s="29">
        <v>33.089832305908203</v>
      </c>
      <c r="U1596" s="30">
        <v>10.229940414428711</v>
      </c>
      <c r="V1596" s="31">
        <v>86.429908752441406</v>
      </c>
      <c r="W1596" s="32">
        <v>136.76899719238281</v>
      </c>
      <c r="X1596" s="22">
        <v>-0.360382080078125</v>
      </c>
      <c r="Y1596" s="33">
        <v>0</v>
      </c>
      <c r="Z1596" s="22">
        <v>-0.370269775390625</v>
      </c>
      <c r="AA1596" s="33">
        <v>4.5034289360046387E-3</v>
      </c>
      <c r="AB1596" s="22">
        <v>-0.18029418587684631</v>
      </c>
      <c r="AC1596" s="34">
        <v>13.803999900817871</v>
      </c>
    </row>
    <row r="1597" spans="1:29" hidden="1" x14ac:dyDescent="0.2">
      <c r="A1597" s="20">
        <v>46009.810283761573</v>
      </c>
      <c r="B1597" s="21">
        <v>-5.0999999046325684E-2</v>
      </c>
      <c r="C1597" s="21">
        <v>15.178603172302246</v>
      </c>
      <c r="D1597" s="22">
        <v>2.8823444843292236</v>
      </c>
      <c r="E1597" s="23">
        <v>232.10000610351563</v>
      </c>
      <c r="F1597" s="23">
        <v>50.161497266963124</v>
      </c>
      <c r="G1597" s="23">
        <v>-66.46106930449605</v>
      </c>
      <c r="H1597" s="23">
        <v>50.161500330542786</v>
      </c>
      <c r="I1597" s="23">
        <v>-66.460973407245945</v>
      </c>
      <c r="J1597" s="23">
        <v>-0.31546765565872192</v>
      </c>
      <c r="K1597" s="23">
        <v>-2.4823982715606689</v>
      </c>
      <c r="L1597" s="24">
        <v>0.1195652186870575</v>
      </c>
      <c r="M1597" s="20">
        <v>25569.020432245372</v>
      </c>
      <c r="N1597" s="22">
        <v>-0.1607653796672821</v>
      </c>
      <c r="O1597" s="25">
        <v>26442.244140625</v>
      </c>
      <c r="P1597" s="25">
        <v>50906.32421875</v>
      </c>
      <c r="Q1597" s="26">
        <v>30.888185501098633</v>
      </c>
      <c r="R1597" s="27">
        <v>37.818271636962891</v>
      </c>
      <c r="S1597" s="28">
        <v>1.0247942209243774</v>
      </c>
      <c r="T1597" s="29">
        <v>33.089111328125</v>
      </c>
      <c r="U1597" s="30">
        <v>10.23681640625</v>
      </c>
      <c r="V1597" s="31">
        <v>86.535697937011719</v>
      </c>
      <c r="W1597" s="32">
        <v>136.93522644042969</v>
      </c>
      <c r="X1597" s="22">
        <v>-0.360443115234375</v>
      </c>
      <c r="Y1597" s="33">
        <v>0</v>
      </c>
      <c r="Z1597" s="22">
        <v>-0.368499755859375</v>
      </c>
      <c r="AA1597" s="33">
        <v>2.7482842560857534E-3</v>
      </c>
      <c r="AB1597" s="22">
        <v>-0.1607653796672821</v>
      </c>
      <c r="AC1597" s="34">
        <v>13.831000328063965</v>
      </c>
    </row>
    <row r="1598" spans="1:29" hidden="1" x14ac:dyDescent="0.2">
      <c r="A1598" s="20">
        <v>46009.810295347219</v>
      </c>
      <c r="B1598" s="21">
        <v>-6.4000003039836884E-2</v>
      </c>
      <c r="C1598" s="21">
        <v>15.178603172302246</v>
      </c>
      <c r="D1598" s="22">
        <v>2.8823444843292236</v>
      </c>
      <c r="E1598" s="23">
        <v>203.30000305175781</v>
      </c>
      <c r="F1598" s="23">
        <v>50.161497266963124</v>
      </c>
      <c r="G1598" s="23">
        <v>-66.46106930449605</v>
      </c>
      <c r="H1598" s="23">
        <v>50.161497755475551</v>
      </c>
      <c r="I1598" s="23">
        <v>-66.460980740329802</v>
      </c>
      <c r="J1598" s="23">
        <v>-0.6018977165222168</v>
      </c>
      <c r="K1598" s="23">
        <v>-3.0063860416412354</v>
      </c>
      <c r="L1598" s="24">
        <v>0.1195652186870575</v>
      </c>
      <c r="M1598" s="20">
        <v>25569.020443819445</v>
      </c>
      <c r="N1598" s="22">
        <v>-0.1607653796672821</v>
      </c>
      <c r="O1598" s="25">
        <v>26442.244140625</v>
      </c>
      <c r="P1598" s="25">
        <v>50906.32421875</v>
      </c>
      <c r="Q1598" s="26">
        <v>30.888185501098633</v>
      </c>
      <c r="R1598" s="27">
        <v>37.818271636962891</v>
      </c>
      <c r="S1598" s="28">
        <v>1.0247942209243774</v>
      </c>
      <c r="T1598" s="29">
        <v>33.089111328125</v>
      </c>
      <c r="U1598" s="30">
        <v>10.23681640625</v>
      </c>
      <c r="V1598" s="31">
        <v>86.535697937011719</v>
      </c>
      <c r="W1598" s="32">
        <v>136.93522644042969</v>
      </c>
      <c r="X1598" s="22">
        <v>-0.360443115234375</v>
      </c>
      <c r="Y1598" s="33">
        <v>0</v>
      </c>
      <c r="Z1598" s="22">
        <v>-0.368499755859375</v>
      </c>
      <c r="AA1598" s="33">
        <v>2.7482842560857534E-3</v>
      </c>
      <c r="AB1598" s="22">
        <v>-0.1607653796672821</v>
      </c>
      <c r="AC1598" s="34">
        <v>13.831000328063965</v>
      </c>
    </row>
    <row r="1599" spans="1:29" hidden="1" x14ac:dyDescent="0.2">
      <c r="A1599" s="20">
        <v>46009.810307094907</v>
      </c>
      <c r="B1599" s="21">
        <v>-5.7999998331069946E-2</v>
      </c>
      <c r="C1599" s="21">
        <v>15.178603172302246</v>
      </c>
      <c r="D1599" s="22">
        <v>2.8715178966522217</v>
      </c>
      <c r="E1599" s="23">
        <v>194</v>
      </c>
      <c r="F1599" s="23">
        <v>50.161497266963124</v>
      </c>
      <c r="G1599" s="23">
        <v>-66.46106930449605</v>
      </c>
      <c r="H1599" s="23">
        <v>50.161494228992822</v>
      </c>
      <c r="I1599" s="23">
        <v>-66.460981659086116</v>
      </c>
      <c r="J1599" s="23">
        <v>-0.99415600299835205</v>
      </c>
      <c r="K1599" s="23">
        <v>-3.0720362663269043</v>
      </c>
      <c r="L1599" s="24">
        <v>0.11886395514011383</v>
      </c>
      <c r="M1599" s="20">
        <v>25569.02045556713</v>
      </c>
      <c r="N1599" s="22">
        <v>-0.1607653796672821</v>
      </c>
      <c r="O1599" s="25">
        <v>26442.244140625</v>
      </c>
      <c r="P1599" s="25">
        <v>50906.32421875</v>
      </c>
      <c r="Q1599" s="26">
        <v>30.888185501098633</v>
      </c>
      <c r="R1599" s="27">
        <v>37.818271636962891</v>
      </c>
      <c r="S1599" s="28">
        <v>1.0247942209243774</v>
      </c>
      <c r="T1599" s="29">
        <v>33.089111328125</v>
      </c>
      <c r="U1599" s="30">
        <v>10.23681640625</v>
      </c>
      <c r="V1599" s="31">
        <v>86.535697937011719</v>
      </c>
      <c r="W1599" s="32">
        <v>136.93522644042969</v>
      </c>
      <c r="X1599" s="22">
        <v>-0.360443115234375</v>
      </c>
      <c r="Y1599" s="33">
        <v>0</v>
      </c>
      <c r="Z1599" s="22">
        <v>-0.368499755859375</v>
      </c>
      <c r="AA1599" s="33">
        <v>2.7482842560857534E-3</v>
      </c>
      <c r="AB1599" s="22">
        <v>-0.1607653796672821</v>
      </c>
      <c r="AC1599" s="34">
        <v>13.831000328063965</v>
      </c>
    </row>
    <row r="1600" spans="1:29" hidden="1" x14ac:dyDescent="0.2">
      <c r="A1600" s="20">
        <v>46009.810321643519</v>
      </c>
      <c r="B1600" s="21">
        <v>-4.6999998390674591E-2</v>
      </c>
      <c r="C1600" s="21">
        <v>15.178603172302246</v>
      </c>
      <c r="D1600" s="22">
        <v>2.8715178966522217</v>
      </c>
      <c r="E1600" s="23">
        <v>189.80000305175781</v>
      </c>
      <c r="F1600" s="23">
        <v>50.161497266963124</v>
      </c>
      <c r="G1600" s="23">
        <v>-66.46106930449605</v>
      </c>
      <c r="H1600" s="23">
        <v>50.161493518778599</v>
      </c>
      <c r="I1600" s="23">
        <v>-66.460981215539761</v>
      </c>
      <c r="J1600" s="23">
        <v>-1.0731546878814697</v>
      </c>
      <c r="K1600" s="23">
        <v>-3.0403425693511963</v>
      </c>
      <c r="L1600" s="24">
        <v>0.11886395514011383</v>
      </c>
      <c r="M1600" s="20">
        <v>25569.020470115742</v>
      </c>
      <c r="N1600" s="22">
        <v>-0.1607653796672821</v>
      </c>
      <c r="O1600" s="25">
        <v>26442.244140625</v>
      </c>
      <c r="P1600" s="25">
        <v>50906.32421875</v>
      </c>
      <c r="Q1600" s="26">
        <v>30.888185501098633</v>
      </c>
      <c r="R1600" s="27">
        <v>37.818271636962891</v>
      </c>
      <c r="S1600" s="28">
        <v>1.0247942209243774</v>
      </c>
      <c r="T1600" s="29">
        <v>33.089111328125</v>
      </c>
      <c r="U1600" s="30">
        <v>10.23681640625</v>
      </c>
      <c r="V1600" s="31">
        <v>86.535697937011719</v>
      </c>
      <c r="W1600" s="32">
        <v>136.93522644042969</v>
      </c>
      <c r="X1600" s="22">
        <v>-0.360443115234375</v>
      </c>
      <c r="Y1600" s="33">
        <v>0</v>
      </c>
      <c r="Z1600" s="22">
        <v>-0.368499755859375</v>
      </c>
      <c r="AA1600" s="33">
        <v>2.7482842560857534E-3</v>
      </c>
      <c r="AB1600" s="22">
        <v>-0.1607653796672821</v>
      </c>
      <c r="AC1600" s="34">
        <v>13.831000328063965</v>
      </c>
    </row>
    <row r="1601" spans="1:29" hidden="1" x14ac:dyDescent="0.2">
      <c r="A1601" s="20">
        <v>46009.810335844908</v>
      </c>
      <c r="B1601" s="21">
        <v>-6.7000001668930054E-2</v>
      </c>
      <c r="C1601" s="21">
        <v>15.178603172302246</v>
      </c>
      <c r="D1601" s="22">
        <v>2.8715178966522217</v>
      </c>
      <c r="E1601" s="23">
        <v>191.39999389648438</v>
      </c>
      <c r="F1601" s="23">
        <v>50.161497266963124</v>
      </c>
      <c r="G1601" s="23">
        <v>-66.46106930449605</v>
      </c>
      <c r="H1601" s="23">
        <v>50.161494009334369</v>
      </c>
      <c r="I1601" s="23">
        <v>-66.460985739820657</v>
      </c>
      <c r="J1601" s="23">
        <v>-1.0185889005661011</v>
      </c>
      <c r="K1601" s="23">
        <v>-3.3636264801025391</v>
      </c>
      <c r="L1601" s="24">
        <v>0.11886395514011383</v>
      </c>
      <c r="M1601" s="20">
        <v>25569.02048431713</v>
      </c>
      <c r="N1601" s="22">
        <v>-0.1607653796672821</v>
      </c>
      <c r="O1601" s="25">
        <v>26442.244140625</v>
      </c>
      <c r="P1601" s="25">
        <v>50906.32421875</v>
      </c>
      <c r="Q1601" s="26">
        <v>30.888185501098633</v>
      </c>
      <c r="R1601" s="27">
        <v>37.818271636962891</v>
      </c>
      <c r="S1601" s="28">
        <v>1.0247942209243774</v>
      </c>
      <c r="T1601" s="29">
        <v>33.089111328125</v>
      </c>
      <c r="U1601" s="30">
        <v>10.23681640625</v>
      </c>
      <c r="V1601" s="31">
        <v>86.535697937011719</v>
      </c>
      <c r="W1601" s="32">
        <v>136.93522644042969</v>
      </c>
      <c r="X1601" s="22">
        <v>-0.360443115234375</v>
      </c>
      <c r="Y1601" s="33">
        <v>0</v>
      </c>
      <c r="Z1601" s="22">
        <v>-0.368499755859375</v>
      </c>
      <c r="AA1601" s="33">
        <v>2.7482842560857534E-3</v>
      </c>
      <c r="AB1601" s="22">
        <v>-0.1607653796672821</v>
      </c>
      <c r="AC1601" s="34">
        <v>13.831000328063965</v>
      </c>
    </row>
    <row r="1602" spans="1:29" hidden="1" x14ac:dyDescent="0.2">
      <c r="A1602" s="20">
        <v>46009.810347418985</v>
      </c>
      <c r="B1602" s="21">
        <v>-7.0000000298023224E-2</v>
      </c>
      <c r="C1602" s="21">
        <v>15.178603172302246</v>
      </c>
      <c r="D1602" s="22">
        <v>2.8715178966522217</v>
      </c>
      <c r="E1602" s="23">
        <v>195.5</v>
      </c>
      <c r="F1602" s="23">
        <v>50.161497266963124</v>
      </c>
      <c r="G1602" s="23">
        <v>-66.46106930449605</v>
      </c>
      <c r="H1602" s="23">
        <v>50.161492915216336</v>
      </c>
      <c r="I1602" s="23">
        <v>-66.460987006201094</v>
      </c>
      <c r="J1602" s="23">
        <v>-1.1402900218963623</v>
      </c>
      <c r="K1602" s="23">
        <v>-3.4541161060333252</v>
      </c>
      <c r="L1602" s="24">
        <v>0.11886395514011383</v>
      </c>
      <c r="M1602" s="20">
        <v>25569.020495891204</v>
      </c>
      <c r="N1602" s="22">
        <v>-0.1607653796672821</v>
      </c>
      <c r="O1602" s="25">
        <v>26442.244140625</v>
      </c>
      <c r="P1602" s="25">
        <v>50906.32421875</v>
      </c>
      <c r="Q1602" s="26">
        <v>30.888185501098633</v>
      </c>
      <c r="R1602" s="27">
        <v>37.818271636962891</v>
      </c>
      <c r="S1602" s="28">
        <v>1.0247942209243774</v>
      </c>
      <c r="T1602" s="29">
        <v>33.089111328125</v>
      </c>
      <c r="U1602" s="30">
        <v>10.23681640625</v>
      </c>
      <c r="V1602" s="31">
        <v>86.535697937011719</v>
      </c>
      <c r="W1602" s="32">
        <v>136.93522644042969</v>
      </c>
      <c r="X1602" s="22">
        <v>-0.360443115234375</v>
      </c>
      <c r="Y1602" s="33">
        <v>0</v>
      </c>
      <c r="Z1602" s="22">
        <v>-0.368499755859375</v>
      </c>
      <c r="AA1602" s="33">
        <v>2.7482842560857534E-3</v>
      </c>
      <c r="AB1602" s="22">
        <v>-0.1607653796672821</v>
      </c>
      <c r="AC1602" s="34">
        <v>13.831000328063965</v>
      </c>
    </row>
    <row r="1603" spans="1:29" hidden="1" x14ac:dyDescent="0.2">
      <c r="A1603" s="20">
        <v>46009.810358993054</v>
      </c>
      <c r="B1603" s="21">
        <v>-6.8999998271465302E-2</v>
      </c>
      <c r="C1603" s="21">
        <v>15.178603172302246</v>
      </c>
      <c r="D1603" s="22">
        <v>2.8849170207977295</v>
      </c>
      <c r="E1603" s="23">
        <v>194.30000305175781</v>
      </c>
      <c r="F1603" s="23">
        <v>50.161497266963124</v>
      </c>
      <c r="G1603" s="23">
        <v>-66.46106930449605</v>
      </c>
      <c r="H1603" s="23">
        <v>50.161492344745831</v>
      </c>
      <c r="I1603" s="23">
        <v>-66.460986315409002</v>
      </c>
      <c r="J1603" s="23">
        <v>-1.203744649887085</v>
      </c>
      <c r="K1603" s="23">
        <v>-3.4047553539276123</v>
      </c>
      <c r="L1603" s="24">
        <v>0.11886395514011383</v>
      </c>
      <c r="M1603" s="20">
        <v>25569.020507465277</v>
      </c>
      <c r="N1603" s="22">
        <v>-0.15786987543106079</v>
      </c>
      <c r="O1603" s="25">
        <v>1030.6409912109375</v>
      </c>
      <c r="P1603" s="25">
        <v>1983.9677734375</v>
      </c>
      <c r="Q1603" s="26">
        <v>0.96376371383666992</v>
      </c>
      <c r="R1603" s="27">
        <v>970.26995849609375</v>
      </c>
      <c r="S1603" s="28">
        <v>1.0006217956542969</v>
      </c>
      <c r="T1603" s="29">
        <v>1.2895790338516235</v>
      </c>
      <c r="U1603" s="30">
        <v>12.595479965209961</v>
      </c>
      <c r="V1603" s="31">
        <v>86.339744567871094</v>
      </c>
      <c r="W1603" s="32">
        <v>136.62496948242188</v>
      </c>
      <c r="X1603" s="22">
        <v>-0.358551025390625</v>
      </c>
      <c r="Y1603" s="33">
        <v>0</v>
      </c>
      <c r="Z1603" s="22">
        <v>-0.369110107421875</v>
      </c>
      <c r="AA1603" s="33">
        <v>6.0198432765901089E-4</v>
      </c>
      <c r="AB1603" s="22">
        <v>-0.15786987543106079</v>
      </c>
      <c r="AC1603" s="34">
        <v>13.821999549865723</v>
      </c>
    </row>
    <row r="1604" spans="1:29" hidden="1" x14ac:dyDescent="0.2">
      <c r="A1604" s="20">
        <v>46009.810370567131</v>
      </c>
      <c r="B1604" s="21">
        <v>-5.9000000357627869E-2</v>
      </c>
      <c r="C1604" s="21">
        <v>15.178603172302246</v>
      </c>
      <c r="D1604" s="22">
        <v>2.8849170207977295</v>
      </c>
      <c r="E1604" s="23">
        <v>172.10000610351563</v>
      </c>
      <c r="F1604" s="23">
        <v>50.161497266963124</v>
      </c>
      <c r="G1604" s="23">
        <v>-66.46106930449605</v>
      </c>
      <c r="H1604" s="23">
        <v>50.161492272570534</v>
      </c>
      <c r="I1604" s="23">
        <v>-66.460983247085039</v>
      </c>
      <c r="J1604" s="23">
        <v>-1.2117730379104614</v>
      </c>
      <c r="K1604" s="23">
        <v>-3.1855075359344482</v>
      </c>
      <c r="L1604" s="24">
        <v>0.11886395514011383</v>
      </c>
      <c r="M1604" s="20">
        <v>25569.020519050926</v>
      </c>
      <c r="N1604" s="22">
        <v>-0.15786987543106079</v>
      </c>
      <c r="O1604" s="25">
        <v>1030.6409912109375</v>
      </c>
      <c r="P1604" s="25">
        <v>1983.9677734375</v>
      </c>
      <c r="Q1604" s="26">
        <v>0.96376371383666992</v>
      </c>
      <c r="R1604" s="27">
        <v>970.26995849609375</v>
      </c>
      <c r="S1604" s="28">
        <v>1.0006217956542969</v>
      </c>
      <c r="T1604" s="29">
        <v>1.2895790338516235</v>
      </c>
      <c r="U1604" s="30">
        <v>12.595479965209961</v>
      </c>
      <c r="V1604" s="31">
        <v>86.339744567871094</v>
      </c>
      <c r="W1604" s="32">
        <v>136.62496948242188</v>
      </c>
      <c r="X1604" s="22">
        <v>-0.358551025390625</v>
      </c>
      <c r="Y1604" s="33">
        <v>0</v>
      </c>
      <c r="Z1604" s="22">
        <v>-0.369110107421875</v>
      </c>
      <c r="AA1604" s="33">
        <v>6.0198432765901089E-4</v>
      </c>
      <c r="AB1604" s="22">
        <v>-0.15786987543106079</v>
      </c>
      <c r="AC1604" s="34">
        <v>13.821999549865723</v>
      </c>
    </row>
    <row r="1605" spans="1:29" hidden="1" x14ac:dyDescent="0.2">
      <c r="A1605" s="20">
        <v>46009.810382326388</v>
      </c>
      <c r="B1605" s="21">
        <v>-7.9000003635883331E-2</v>
      </c>
      <c r="C1605" s="21">
        <v>15.178603172302246</v>
      </c>
      <c r="D1605" s="22">
        <v>2.8849170207977295</v>
      </c>
      <c r="E1605" s="23">
        <v>173.19999694824219</v>
      </c>
      <c r="F1605" s="23">
        <v>50.161497266963124</v>
      </c>
      <c r="G1605" s="23">
        <v>-66.46106930449605</v>
      </c>
      <c r="H1605" s="23">
        <v>50.161492267771479</v>
      </c>
      <c r="I1605" s="23">
        <v>-66.460979041698224</v>
      </c>
      <c r="J1605" s="23">
        <v>-1.2123070955276489</v>
      </c>
      <c r="K1605" s="23">
        <v>-2.8850102424621582</v>
      </c>
      <c r="L1605" s="24">
        <v>0.11886395514011383</v>
      </c>
      <c r="M1605" s="20">
        <v>25569.020530798611</v>
      </c>
      <c r="N1605" s="22">
        <v>-0.15786987543106079</v>
      </c>
      <c r="O1605" s="25">
        <v>1030.6409912109375</v>
      </c>
      <c r="P1605" s="25">
        <v>1983.9677734375</v>
      </c>
      <c r="Q1605" s="26">
        <v>0.96376371383666992</v>
      </c>
      <c r="R1605" s="27">
        <v>970.26995849609375</v>
      </c>
      <c r="S1605" s="28">
        <v>1.0006217956542969</v>
      </c>
      <c r="T1605" s="29">
        <v>1.2895790338516235</v>
      </c>
      <c r="U1605" s="30">
        <v>12.595479965209961</v>
      </c>
      <c r="V1605" s="31">
        <v>86.339744567871094</v>
      </c>
      <c r="W1605" s="32">
        <v>136.62496948242188</v>
      </c>
      <c r="X1605" s="22">
        <v>-0.358551025390625</v>
      </c>
      <c r="Y1605" s="33">
        <v>0</v>
      </c>
      <c r="Z1605" s="22">
        <v>-0.369110107421875</v>
      </c>
      <c r="AA1605" s="33">
        <v>6.0198432765901089E-4</v>
      </c>
      <c r="AB1605" s="22">
        <v>-0.15786987543106079</v>
      </c>
      <c r="AC1605" s="34">
        <v>13.821999549865723</v>
      </c>
    </row>
    <row r="1606" spans="1:29" hidden="1" x14ac:dyDescent="0.2">
      <c r="A1606" s="20">
        <v>46009.810393900465</v>
      </c>
      <c r="B1606" s="21">
        <v>-7.1000002324581146E-2</v>
      </c>
      <c r="C1606" s="21">
        <v>15.178603172302246</v>
      </c>
      <c r="D1606" s="22">
        <v>2.8849170207977295</v>
      </c>
      <c r="E1606" s="23">
        <v>188.10000610351563</v>
      </c>
      <c r="F1606" s="23">
        <v>50.161497266963124</v>
      </c>
      <c r="G1606" s="23">
        <v>-66.46106930449605</v>
      </c>
      <c r="H1606" s="23">
        <v>50.1614919957442</v>
      </c>
      <c r="I1606" s="23">
        <v>-66.460979713493259</v>
      </c>
      <c r="J1606" s="23">
        <v>-1.2425651550292969</v>
      </c>
      <c r="K1606" s="23">
        <v>-2.9330136775970459</v>
      </c>
      <c r="L1606" s="24">
        <v>0.11886395514011383</v>
      </c>
      <c r="M1606" s="20">
        <v>25569.020542372684</v>
      </c>
      <c r="N1606" s="22">
        <v>-0.15786987543106079</v>
      </c>
      <c r="O1606" s="25">
        <v>1030.6409912109375</v>
      </c>
      <c r="P1606" s="25">
        <v>1983.9677734375</v>
      </c>
      <c r="Q1606" s="26">
        <v>0.96376371383666992</v>
      </c>
      <c r="R1606" s="27">
        <v>970.26995849609375</v>
      </c>
      <c r="S1606" s="28">
        <v>1.0006217956542969</v>
      </c>
      <c r="T1606" s="29">
        <v>1.2895790338516235</v>
      </c>
      <c r="U1606" s="30">
        <v>12.595479965209961</v>
      </c>
      <c r="V1606" s="31">
        <v>86.339744567871094</v>
      </c>
      <c r="W1606" s="32">
        <v>136.62496948242188</v>
      </c>
      <c r="X1606" s="22">
        <v>-0.358551025390625</v>
      </c>
      <c r="Y1606" s="33">
        <v>0</v>
      </c>
      <c r="Z1606" s="22">
        <v>-0.369110107421875</v>
      </c>
      <c r="AA1606" s="33">
        <v>6.0198432765901089E-4</v>
      </c>
      <c r="AB1606" s="22">
        <v>-0.15786987543106079</v>
      </c>
      <c r="AC1606" s="34">
        <v>13.821999549865723</v>
      </c>
    </row>
    <row r="1607" spans="1:29" hidden="1" x14ac:dyDescent="0.2">
      <c r="A1607" s="20">
        <v>46009.810405474534</v>
      </c>
      <c r="B1607" s="21">
        <v>-6.1000000685453415E-2</v>
      </c>
      <c r="C1607" s="21">
        <v>15.178603172302246</v>
      </c>
      <c r="D1607" s="22">
        <v>2.8849170207977295</v>
      </c>
      <c r="E1607" s="23">
        <v>186.30000305175781</v>
      </c>
      <c r="F1607" s="23">
        <v>50.161497266963124</v>
      </c>
      <c r="G1607" s="23">
        <v>-66.46106930449605</v>
      </c>
      <c r="H1607" s="23">
        <v>50.161491331042825</v>
      </c>
      <c r="I1607" s="23">
        <v>-66.460979697757054</v>
      </c>
      <c r="J1607" s="23">
        <v>-1.3165013790130615</v>
      </c>
      <c r="K1607" s="23">
        <v>-2.9318892955780029</v>
      </c>
      <c r="L1607" s="24">
        <v>0.11886395514011383</v>
      </c>
      <c r="M1607" s="20">
        <v>25569.020553958333</v>
      </c>
      <c r="N1607" s="22">
        <v>-0.15786987543106079</v>
      </c>
      <c r="O1607" s="25">
        <v>1030.6409912109375</v>
      </c>
      <c r="P1607" s="25">
        <v>1983.9677734375</v>
      </c>
      <c r="Q1607" s="26">
        <v>0.96376371383666992</v>
      </c>
      <c r="R1607" s="27">
        <v>970.26995849609375</v>
      </c>
      <c r="S1607" s="28">
        <v>1.0006217956542969</v>
      </c>
      <c r="T1607" s="29">
        <v>1.2895790338516235</v>
      </c>
      <c r="U1607" s="30">
        <v>12.595479965209961</v>
      </c>
      <c r="V1607" s="31">
        <v>86.339744567871094</v>
      </c>
      <c r="W1607" s="32">
        <v>136.62496948242188</v>
      </c>
      <c r="X1607" s="22">
        <v>-0.358551025390625</v>
      </c>
      <c r="Y1607" s="33">
        <v>0</v>
      </c>
      <c r="Z1607" s="22">
        <v>-0.369110107421875</v>
      </c>
      <c r="AA1607" s="33">
        <v>6.0198432765901089E-4</v>
      </c>
      <c r="AB1607" s="22">
        <v>-0.15786987543106079</v>
      </c>
      <c r="AC1607" s="34">
        <v>13.821999549865723</v>
      </c>
    </row>
    <row r="1608" spans="1:29" hidden="1" x14ac:dyDescent="0.2">
      <c r="A1608" s="20">
        <v>46009.810420023146</v>
      </c>
      <c r="B1608" s="21">
        <v>-5.000000074505806E-2</v>
      </c>
      <c r="C1608" s="21">
        <v>15.178603172302246</v>
      </c>
      <c r="D1608" s="22">
        <v>2.8778424263000488</v>
      </c>
      <c r="E1608" s="23">
        <v>181.69999694824219</v>
      </c>
      <c r="F1608" s="23">
        <v>50.161497266963124</v>
      </c>
      <c r="G1608" s="23">
        <v>-66.46106930449605</v>
      </c>
      <c r="H1608" s="23">
        <v>50.161490548759602</v>
      </c>
      <c r="I1608" s="23">
        <v>-66.460976991301536</v>
      </c>
      <c r="J1608" s="23">
        <v>-1.4035165309906006</v>
      </c>
      <c r="K1608" s="23">
        <v>-2.7384986877441406</v>
      </c>
      <c r="L1608" s="24">
        <v>0.11886395514011383</v>
      </c>
      <c r="M1608" s="20">
        <v>25569.020568495369</v>
      </c>
      <c r="N1608" s="22">
        <v>-0.15786987543106079</v>
      </c>
      <c r="O1608" s="25">
        <v>1030.6409912109375</v>
      </c>
      <c r="P1608" s="25">
        <v>1983.9677734375</v>
      </c>
      <c r="Q1608" s="26">
        <v>0.96376371383666992</v>
      </c>
      <c r="R1608" s="27">
        <v>970.26995849609375</v>
      </c>
      <c r="S1608" s="28">
        <v>1.0006217956542969</v>
      </c>
      <c r="T1608" s="29">
        <v>1.2895790338516235</v>
      </c>
      <c r="U1608" s="30">
        <v>12.595479965209961</v>
      </c>
      <c r="V1608" s="31">
        <v>86.339744567871094</v>
      </c>
      <c r="W1608" s="32">
        <v>136.62496948242188</v>
      </c>
      <c r="X1608" s="22">
        <v>-0.358551025390625</v>
      </c>
      <c r="Y1608" s="33">
        <v>0</v>
      </c>
      <c r="Z1608" s="22">
        <v>-0.369110107421875</v>
      </c>
      <c r="AA1608" s="33">
        <v>6.0198432765901089E-4</v>
      </c>
      <c r="AB1608" s="22">
        <v>-0.15786987543106079</v>
      </c>
      <c r="AC1608" s="34">
        <v>13.821999549865723</v>
      </c>
    </row>
    <row r="1609" spans="1:29" hidden="1" x14ac:dyDescent="0.2">
      <c r="A1609" s="20">
        <v>46009.810431597223</v>
      </c>
      <c r="B1609" s="21">
        <v>-5.000000074505806E-2</v>
      </c>
      <c r="C1609" s="21">
        <v>15.178603172302246</v>
      </c>
      <c r="D1609" s="22">
        <v>2.8778424263000488</v>
      </c>
      <c r="E1609" s="23">
        <v>176.69999694824219</v>
      </c>
      <c r="F1609" s="23">
        <v>50.161497266963124</v>
      </c>
      <c r="G1609" s="23">
        <v>-66.46106930449605</v>
      </c>
      <c r="H1609" s="23">
        <v>50.161489987455475</v>
      </c>
      <c r="I1609" s="23">
        <v>-66.460975527201441</v>
      </c>
      <c r="J1609" s="23">
        <v>-1.465951681137085</v>
      </c>
      <c r="K1609" s="23">
        <v>-2.6338808536529541</v>
      </c>
      <c r="L1609" s="24">
        <v>0.11886395514011383</v>
      </c>
      <c r="M1609" s="20">
        <v>25569.020580069446</v>
      </c>
      <c r="N1609" s="22">
        <v>-0.15786987543106079</v>
      </c>
      <c r="O1609" s="25">
        <v>1030.6409912109375</v>
      </c>
      <c r="P1609" s="25">
        <v>1983.9677734375</v>
      </c>
      <c r="Q1609" s="26">
        <v>0.96376371383666992</v>
      </c>
      <c r="R1609" s="27">
        <v>970.26995849609375</v>
      </c>
      <c r="S1609" s="28">
        <v>1.0006217956542969</v>
      </c>
      <c r="T1609" s="29">
        <v>1.2895790338516235</v>
      </c>
      <c r="U1609" s="30">
        <v>12.595479965209961</v>
      </c>
      <c r="V1609" s="31">
        <v>86.339744567871094</v>
      </c>
      <c r="W1609" s="32">
        <v>136.62496948242188</v>
      </c>
      <c r="X1609" s="22">
        <v>-0.358551025390625</v>
      </c>
      <c r="Y1609" s="33">
        <v>0</v>
      </c>
      <c r="Z1609" s="22">
        <v>-0.369110107421875</v>
      </c>
      <c r="AA1609" s="33">
        <v>6.0198432765901089E-4</v>
      </c>
      <c r="AB1609" s="22">
        <v>-0.15786987543106079</v>
      </c>
      <c r="AC1609" s="34">
        <v>13.821999549865723</v>
      </c>
    </row>
    <row r="1610" spans="1:29" hidden="1" x14ac:dyDescent="0.2">
      <c r="A1610" s="20">
        <v>46009.810445798612</v>
      </c>
      <c r="B1610" s="21">
        <v>-6.8999998271465302E-2</v>
      </c>
      <c r="C1610" s="21">
        <v>15.178603172302246</v>
      </c>
      <c r="D1610" s="22">
        <v>2.8778424263000488</v>
      </c>
      <c r="E1610" s="23">
        <v>208.5</v>
      </c>
      <c r="F1610" s="23">
        <v>50.161497266963124</v>
      </c>
      <c r="G1610" s="23">
        <v>-66.46106930449605</v>
      </c>
      <c r="H1610" s="23">
        <v>50.161493587332622</v>
      </c>
      <c r="I1610" s="23">
        <v>-66.460974683348965</v>
      </c>
      <c r="J1610" s="23">
        <v>-1.0655295848846436</v>
      </c>
      <c r="K1610" s="23">
        <v>-2.5735828876495361</v>
      </c>
      <c r="L1610" s="24">
        <v>0.11886395514011383</v>
      </c>
      <c r="M1610" s="20">
        <v>25569.020594282407</v>
      </c>
      <c r="N1610" s="22">
        <v>-0.15786987543106079</v>
      </c>
      <c r="O1610" s="25">
        <v>1030.6409912109375</v>
      </c>
      <c r="P1610" s="25">
        <v>1983.9677734375</v>
      </c>
      <c r="Q1610" s="26">
        <v>0.96376371383666992</v>
      </c>
      <c r="R1610" s="27">
        <v>970.26995849609375</v>
      </c>
      <c r="S1610" s="28">
        <v>1.0006217956542969</v>
      </c>
      <c r="T1610" s="29">
        <v>1.2895790338516235</v>
      </c>
      <c r="U1610" s="30">
        <v>12.595479965209961</v>
      </c>
      <c r="V1610" s="31">
        <v>86.339744567871094</v>
      </c>
      <c r="W1610" s="32">
        <v>136.62496948242188</v>
      </c>
      <c r="X1610" s="22">
        <v>-0.358551025390625</v>
      </c>
      <c r="Y1610" s="33">
        <v>0</v>
      </c>
      <c r="Z1610" s="22">
        <v>-0.369110107421875</v>
      </c>
      <c r="AA1610" s="33">
        <v>6.0198432765901089E-4</v>
      </c>
      <c r="AB1610" s="22">
        <v>-0.15786987543106079</v>
      </c>
      <c r="AC1610" s="34">
        <v>13.821999549865723</v>
      </c>
    </row>
    <row r="1611" spans="1:29" hidden="1" x14ac:dyDescent="0.2">
      <c r="A1611" s="20">
        <v>46009.810457557869</v>
      </c>
      <c r="B1611" s="21">
        <v>-6.8999998271465302E-2</v>
      </c>
      <c r="C1611" s="21">
        <v>15.178603172302246</v>
      </c>
      <c r="D1611" s="22">
        <v>2.8778424263000488</v>
      </c>
      <c r="E1611" s="23">
        <v>195.5</v>
      </c>
      <c r="F1611" s="23">
        <v>50.161497266963124</v>
      </c>
      <c r="G1611" s="23">
        <v>-66.46106930449605</v>
      </c>
      <c r="H1611" s="23">
        <v>50.161494998638609</v>
      </c>
      <c r="I1611" s="23">
        <v>-66.460977552035914</v>
      </c>
      <c r="J1611" s="23">
        <v>-0.9085468053817749</v>
      </c>
      <c r="K1611" s="23">
        <v>-2.7785658836364746</v>
      </c>
      <c r="L1611" s="24">
        <v>0.11886395514011383</v>
      </c>
      <c r="M1611" s="20">
        <v>25569.020606030092</v>
      </c>
      <c r="N1611" s="22">
        <v>-0.15786987543106079</v>
      </c>
      <c r="O1611" s="25">
        <v>1030.6409912109375</v>
      </c>
      <c r="P1611" s="25">
        <v>1983.9677734375</v>
      </c>
      <c r="Q1611" s="26">
        <v>0.96376371383666992</v>
      </c>
      <c r="R1611" s="27">
        <v>970.26995849609375</v>
      </c>
      <c r="S1611" s="28">
        <v>1.0006217956542969</v>
      </c>
      <c r="T1611" s="29">
        <v>1.2895790338516235</v>
      </c>
      <c r="U1611" s="30">
        <v>12.595479965209961</v>
      </c>
      <c r="V1611" s="31">
        <v>86.339744567871094</v>
      </c>
      <c r="W1611" s="32">
        <v>136.62496948242188</v>
      </c>
      <c r="X1611" s="22">
        <v>-0.358551025390625</v>
      </c>
      <c r="Y1611" s="33">
        <v>0</v>
      </c>
      <c r="Z1611" s="22">
        <v>-0.369110107421875</v>
      </c>
      <c r="AA1611" s="33">
        <v>6.0198432765901089E-4</v>
      </c>
      <c r="AB1611" s="22">
        <v>-0.15786987543106079</v>
      </c>
      <c r="AC1611" s="34">
        <v>13.821999549865723</v>
      </c>
    </row>
    <row r="1612" spans="1:29" hidden="1" x14ac:dyDescent="0.2">
      <c r="A1612" s="20">
        <v>46009.810472106481</v>
      </c>
      <c r="B1612" s="21">
        <v>-6.3000001013278961E-2</v>
      </c>
      <c r="C1612" s="21">
        <v>15.178603172302246</v>
      </c>
      <c r="D1612" s="22">
        <v>2.8778424263000488</v>
      </c>
      <c r="E1612" s="23">
        <v>193.5</v>
      </c>
      <c r="F1612" s="23">
        <v>50.161497266963124</v>
      </c>
      <c r="G1612" s="23">
        <v>-66.46106930449605</v>
      </c>
      <c r="H1612" s="23">
        <v>50.161496497801096</v>
      </c>
      <c r="I1612" s="23">
        <v>-66.46098197994867</v>
      </c>
      <c r="J1612" s="23">
        <v>-0.74179154634475708</v>
      </c>
      <c r="K1612" s="23">
        <v>-3.094963550567627</v>
      </c>
      <c r="L1612" s="24">
        <v>0.11886395514011383</v>
      </c>
      <c r="M1612" s="20">
        <v>25569.020620578704</v>
      </c>
      <c r="N1612" s="22">
        <v>-0.37202394008636475</v>
      </c>
      <c r="O1612" s="25">
        <v>3.401463508605957</v>
      </c>
      <c r="P1612" s="25">
        <v>6.5997300148010254</v>
      </c>
      <c r="Q1612" s="26">
        <v>1.8247510306537151E-3</v>
      </c>
      <c r="R1612" s="27">
        <v>293991.09375</v>
      </c>
      <c r="S1612" s="28">
        <v>0.99981755018234253</v>
      </c>
      <c r="T1612" s="29">
        <v>4.289824515581131E-3</v>
      </c>
      <c r="U1612" s="30">
        <v>12.752707481384277</v>
      </c>
      <c r="V1612" s="31">
        <v>86.302864074707031</v>
      </c>
      <c r="W1612" s="32">
        <v>136.57928466796875</v>
      </c>
      <c r="X1612" s="22">
        <v>-0.393402099609375</v>
      </c>
      <c r="Y1612" s="33">
        <v>0</v>
      </c>
      <c r="Z1612" s="22">
        <v>-0.386260986328125</v>
      </c>
      <c r="AA1612" s="33">
        <v>0</v>
      </c>
      <c r="AB1612" s="22">
        <v>-0.37202394008636475</v>
      </c>
      <c r="AC1612" s="34">
        <v>13.848999977111816</v>
      </c>
    </row>
    <row r="1613" spans="1:29" hidden="1" x14ac:dyDescent="0.2">
      <c r="A1613" s="20">
        <v>46009.81048630787</v>
      </c>
      <c r="B1613" s="21">
        <v>-7.9000003635883331E-2</v>
      </c>
      <c r="C1613" s="21">
        <v>15.178603172302246</v>
      </c>
      <c r="D1613" s="22">
        <v>2.853865385055542</v>
      </c>
      <c r="E1613" s="23">
        <v>191.60000610351563</v>
      </c>
      <c r="F1613" s="23">
        <v>50.161497266963124</v>
      </c>
      <c r="G1613" s="23">
        <v>-66.46106930449605</v>
      </c>
      <c r="H1613" s="23">
        <v>50.161497194519043</v>
      </c>
      <c r="I1613" s="23">
        <v>-66.460983575102674</v>
      </c>
      <c r="J1613" s="23">
        <v>-0.66429400444030762</v>
      </c>
      <c r="K1613" s="23">
        <v>-3.2089457511901855</v>
      </c>
      <c r="L1613" s="24">
        <v>0.11816270649433136</v>
      </c>
      <c r="M1613" s="20">
        <v>25569.020634780092</v>
      </c>
      <c r="N1613" s="22">
        <v>-0.37202394008636475</v>
      </c>
      <c r="O1613" s="25">
        <v>3.401463508605957</v>
      </c>
      <c r="P1613" s="25">
        <v>6.5997300148010254</v>
      </c>
      <c r="Q1613" s="26">
        <v>1.8247510306537151E-3</v>
      </c>
      <c r="R1613" s="27">
        <v>293991.09375</v>
      </c>
      <c r="S1613" s="28">
        <v>0.99981755018234253</v>
      </c>
      <c r="T1613" s="29">
        <v>4.289824515581131E-3</v>
      </c>
      <c r="U1613" s="30">
        <v>12.752707481384277</v>
      </c>
      <c r="V1613" s="31">
        <v>86.302864074707031</v>
      </c>
      <c r="W1613" s="32">
        <v>136.57928466796875</v>
      </c>
      <c r="X1613" s="22">
        <v>-0.393402099609375</v>
      </c>
      <c r="Y1613" s="33">
        <v>0</v>
      </c>
      <c r="Z1613" s="22">
        <v>-0.386260986328125</v>
      </c>
      <c r="AA1613" s="33">
        <v>0</v>
      </c>
      <c r="AB1613" s="22">
        <v>-0.37202394008636475</v>
      </c>
      <c r="AC1613" s="34">
        <v>13.848999977111816</v>
      </c>
    </row>
    <row r="1614" spans="1:29" hidden="1" x14ac:dyDescent="0.2">
      <c r="A1614" s="20">
        <v>46009.810497893515</v>
      </c>
      <c r="B1614" s="21">
        <v>-5.0999999046325684E-2</v>
      </c>
      <c r="C1614" s="21">
        <v>15.178603172302246</v>
      </c>
      <c r="D1614" s="22">
        <v>2.853865385055542</v>
      </c>
      <c r="E1614" s="23">
        <v>193.69999694824219</v>
      </c>
      <c r="F1614" s="23">
        <v>50.161497266963124</v>
      </c>
      <c r="G1614" s="23">
        <v>-66.46106930449605</v>
      </c>
      <c r="H1614" s="23">
        <v>50.161497115829484</v>
      </c>
      <c r="I1614" s="23">
        <v>-66.460983129698064</v>
      </c>
      <c r="J1614" s="23">
        <v>-0.67304682731628418</v>
      </c>
      <c r="K1614" s="23">
        <v>-3.177119255065918</v>
      </c>
      <c r="L1614" s="24">
        <v>0.11816270649433136</v>
      </c>
      <c r="M1614" s="20">
        <v>25569.020646365741</v>
      </c>
      <c r="N1614" s="22">
        <v>-0.37202394008636475</v>
      </c>
      <c r="O1614" s="25">
        <v>3.401463508605957</v>
      </c>
      <c r="P1614" s="25">
        <v>6.5997300148010254</v>
      </c>
      <c r="Q1614" s="26">
        <v>1.8247510306537151E-3</v>
      </c>
      <c r="R1614" s="27">
        <v>293991.09375</v>
      </c>
      <c r="S1614" s="28">
        <v>0.99981755018234253</v>
      </c>
      <c r="T1614" s="29">
        <v>4.289824515581131E-3</v>
      </c>
      <c r="U1614" s="30">
        <v>12.752707481384277</v>
      </c>
      <c r="V1614" s="31">
        <v>86.302864074707031</v>
      </c>
      <c r="W1614" s="32">
        <v>136.57928466796875</v>
      </c>
      <c r="X1614" s="22">
        <v>-0.393402099609375</v>
      </c>
      <c r="Y1614" s="33">
        <v>0</v>
      </c>
      <c r="Z1614" s="22">
        <v>-0.386260986328125</v>
      </c>
      <c r="AA1614" s="33">
        <v>0</v>
      </c>
      <c r="AB1614" s="22">
        <v>-0.37202394008636475</v>
      </c>
      <c r="AC1614" s="34">
        <v>13.848999977111816</v>
      </c>
    </row>
    <row r="1615" spans="1:29" hidden="1" x14ac:dyDescent="0.2">
      <c r="A1615" s="20">
        <v>46009.81050965278</v>
      </c>
      <c r="B1615" s="21">
        <v>-3.9999999105930328E-2</v>
      </c>
      <c r="C1615" s="21">
        <v>15.178603172302246</v>
      </c>
      <c r="D1615" s="22">
        <v>2.853865385055542</v>
      </c>
      <c r="E1615" s="23">
        <v>257.39999389648438</v>
      </c>
      <c r="F1615" s="23">
        <v>50.161497266963124</v>
      </c>
      <c r="G1615" s="23">
        <v>-66.46106930449605</v>
      </c>
      <c r="H1615" s="23">
        <v>50.161497226917653</v>
      </c>
      <c r="I1615" s="23">
        <v>-66.460983154774212</v>
      </c>
      <c r="J1615" s="23">
        <v>-0.66069024801254272</v>
      </c>
      <c r="K1615" s="23">
        <v>-3.1789109706878662</v>
      </c>
      <c r="L1615" s="24">
        <v>0.11816270649433136</v>
      </c>
      <c r="M1615" s="20">
        <v>25569.020658124999</v>
      </c>
      <c r="N1615" s="22">
        <v>-0.37202394008636475</v>
      </c>
      <c r="O1615" s="25">
        <v>3.401463508605957</v>
      </c>
      <c r="P1615" s="25">
        <v>6.5997300148010254</v>
      </c>
      <c r="Q1615" s="26">
        <v>1.8247510306537151E-3</v>
      </c>
      <c r="R1615" s="27">
        <v>293991.09375</v>
      </c>
      <c r="S1615" s="28">
        <v>0.99981755018234253</v>
      </c>
      <c r="T1615" s="29">
        <v>4.289824515581131E-3</v>
      </c>
      <c r="U1615" s="30">
        <v>12.752707481384277</v>
      </c>
      <c r="V1615" s="31">
        <v>86.302864074707031</v>
      </c>
      <c r="W1615" s="32">
        <v>136.57928466796875</v>
      </c>
      <c r="X1615" s="22">
        <v>-0.393402099609375</v>
      </c>
      <c r="Y1615" s="33">
        <v>0</v>
      </c>
      <c r="Z1615" s="22">
        <v>-0.386260986328125</v>
      </c>
      <c r="AA1615" s="33">
        <v>0</v>
      </c>
      <c r="AB1615" s="22">
        <v>-0.37202394008636475</v>
      </c>
      <c r="AC1615" s="34">
        <v>13.848999977111816</v>
      </c>
    </row>
    <row r="1616" spans="1:29" hidden="1" x14ac:dyDescent="0.2">
      <c r="A1616" s="20">
        <v>46009.810524189816</v>
      </c>
      <c r="B1616" s="21">
        <v>-4.3000001460313797E-2</v>
      </c>
      <c r="C1616" s="21">
        <v>15.178603172302246</v>
      </c>
      <c r="D1616" s="22">
        <v>2.853865385055542</v>
      </c>
      <c r="E1616" s="23">
        <v>183.89999389648438</v>
      </c>
      <c r="F1616" s="23">
        <v>50.161497266963124</v>
      </c>
      <c r="G1616" s="23">
        <v>-66.46106930449605</v>
      </c>
      <c r="H1616" s="23">
        <v>50.161498198996526</v>
      </c>
      <c r="I1616" s="23">
        <v>-66.46099270854873</v>
      </c>
      <c r="J1616" s="23">
        <v>-0.5525633692741394</v>
      </c>
      <c r="K1616" s="23">
        <v>-3.8615787029266357</v>
      </c>
      <c r="L1616" s="24">
        <v>0.11816270649433136</v>
      </c>
      <c r="M1616" s="20">
        <v>25569.020672662038</v>
      </c>
      <c r="N1616" s="22">
        <v>-0.37202394008636475</v>
      </c>
      <c r="O1616" s="25">
        <v>3.401463508605957</v>
      </c>
      <c r="P1616" s="25">
        <v>6.5997300148010254</v>
      </c>
      <c r="Q1616" s="26">
        <v>1.8247510306537151E-3</v>
      </c>
      <c r="R1616" s="27">
        <v>293991.09375</v>
      </c>
      <c r="S1616" s="28">
        <v>0.99981755018234253</v>
      </c>
      <c r="T1616" s="29">
        <v>4.289824515581131E-3</v>
      </c>
      <c r="U1616" s="30">
        <v>12.752707481384277</v>
      </c>
      <c r="V1616" s="31">
        <v>86.302864074707031</v>
      </c>
      <c r="W1616" s="32">
        <v>136.57928466796875</v>
      </c>
      <c r="X1616" s="22">
        <v>-0.393402099609375</v>
      </c>
      <c r="Y1616" s="33">
        <v>0</v>
      </c>
      <c r="Z1616" s="22">
        <v>-0.386260986328125</v>
      </c>
      <c r="AA1616" s="33">
        <v>0</v>
      </c>
      <c r="AB1616" s="22">
        <v>-0.37202394008636475</v>
      </c>
      <c r="AC1616" s="34">
        <v>13.848999977111816</v>
      </c>
    </row>
    <row r="1617" spans="1:29" hidden="1" x14ac:dyDescent="0.2">
      <c r="A1617" s="20">
        <v>46009.810535763892</v>
      </c>
      <c r="B1617" s="21">
        <v>-3.9999999105930328E-2</v>
      </c>
      <c r="C1617" s="21">
        <v>15.178603172302246</v>
      </c>
      <c r="D1617" s="22">
        <v>2.8899905681610107</v>
      </c>
      <c r="E1617" s="23">
        <v>281.29998779296875</v>
      </c>
      <c r="F1617" s="23">
        <v>50.161497266963124</v>
      </c>
      <c r="G1617" s="23">
        <v>-66.46106930449605</v>
      </c>
      <c r="H1617" s="23">
        <v>50.16150036088888</v>
      </c>
      <c r="I1617" s="23">
        <v>-66.460997639778967</v>
      </c>
      <c r="J1617" s="23">
        <v>-0.31209111213684082</v>
      </c>
      <c r="K1617" s="23">
        <v>-4.2139410972595215</v>
      </c>
      <c r="L1617" s="24">
        <v>0.11816270649433136</v>
      </c>
      <c r="M1617" s="20">
        <v>25569.020684236111</v>
      </c>
      <c r="N1617" s="22">
        <v>-0.37202394008636475</v>
      </c>
      <c r="O1617" s="25">
        <v>3.401463508605957</v>
      </c>
      <c r="P1617" s="25">
        <v>6.5997300148010254</v>
      </c>
      <c r="Q1617" s="26">
        <v>1.8247510306537151E-3</v>
      </c>
      <c r="R1617" s="27">
        <v>293991.09375</v>
      </c>
      <c r="S1617" s="28">
        <v>0.99981755018234253</v>
      </c>
      <c r="T1617" s="29">
        <v>4.289824515581131E-3</v>
      </c>
      <c r="U1617" s="30">
        <v>12.752707481384277</v>
      </c>
      <c r="V1617" s="31">
        <v>86.302864074707031</v>
      </c>
      <c r="W1617" s="32">
        <v>136.57928466796875</v>
      </c>
      <c r="X1617" s="22">
        <v>-0.393402099609375</v>
      </c>
      <c r="Y1617" s="33">
        <v>0</v>
      </c>
      <c r="Z1617" s="22">
        <v>-0.386260986328125</v>
      </c>
      <c r="AA1617" s="33">
        <v>0</v>
      </c>
      <c r="AB1617" s="22">
        <v>-0.37202394008636475</v>
      </c>
      <c r="AC1617" s="34">
        <v>13.848999977111816</v>
      </c>
    </row>
    <row r="1618" spans="1:29" hidden="1" x14ac:dyDescent="0.2">
      <c r="A1618" s="20">
        <v>46009.810547337962</v>
      </c>
      <c r="B1618" s="21">
        <v>-7.8000001609325409E-2</v>
      </c>
      <c r="C1618" s="21">
        <v>15.178603172302246</v>
      </c>
      <c r="D1618" s="22">
        <v>2.8899905681610107</v>
      </c>
      <c r="E1618" s="23">
        <v>269.79998779296875</v>
      </c>
      <c r="F1618" s="23">
        <v>50.161497266963124</v>
      </c>
      <c r="G1618" s="23">
        <v>-66.46106930449605</v>
      </c>
      <c r="H1618" s="23">
        <v>50.161502406265804</v>
      </c>
      <c r="I1618" s="23">
        <v>-66.46100154078789</v>
      </c>
      <c r="J1618" s="23">
        <v>-8.4579147398471832E-2</v>
      </c>
      <c r="K1618" s="23">
        <v>-4.4926886558532715</v>
      </c>
      <c r="L1618" s="24">
        <v>0.11816270649433136</v>
      </c>
      <c r="M1618" s="20">
        <v>25569.020695810184</v>
      </c>
      <c r="N1618" s="22">
        <v>-0.48650389909744263</v>
      </c>
      <c r="O1618" s="25">
        <v>1.5569305419921875</v>
      </c>
      <c r="P1618" s="25">
        <v>3.0337235927581787</v>
      </c>
      <c r="Q1618" s="26">
        <v>4.7144200652837753E-4</v>
      </c>
      <c r="R1618" s="27">
        <v>642289.4375</v>
      </c>
      <c r="S1618" s="28">
        <v>0.99980771541595459</v>
      </c>
      <c r="T1618" s="29">
        <v>1.9719202537089586E-3</v>
      </c>
      <c r="U1618" s="30">
        <v>12.929292678833008</v>
      </c>
      <c r="V1618" s="31">
        <v>87.211044311523438</v>
      </c>
      <c r="W1618" s="32">
        <v>138.02330017089844</v>
      </c>
      <c r="X1618" s="22">
        <v>-0.433074951171875</v>
      </c>
      <c r="Y1618" s="33">
        <v>0</v>
      </c>
      <c r="Z1618" s="22">
        <v>-0.409210205078125</v>
      </c>
      <c r="AA1618" s="33">
        <v>0</v>
      </c>
      <c r="AB1618" s="22">
        <v>-0.48650389909744263</v>
      </c>
      <c r="AC1618" s="34">
        <v>13.821999549865723</v>
      </c>
    </row>
    <row r="1619" spans="1:29" hidden="1" x14ac:dyDescent="0.2">
      <c r="A1619" s="20">
        <v>46009.810561539351</v>
      </c>
      <c r="B1619" s="21">
        <v>-6.4000003039836884E-2</v>
      </c>
      <c r="C1619" s="21">
        <v>15.178603172302246</v>
      </c>
      <c r="D1619" s="22">
        <v>2.8899905681610107</v>
      </c>
      <c r="E1619" s="23">
        <v>273.10000610351563</v>
      </c>
      <c r="F1619" s="23">
        <v>50.161497266963124</v>
      </c>
      <c r="G1619" s="23">
        <v>-66.46106930449605</v>
      </c>
      <c r="H1619" s="23">
        <v>50.161502307305142</v>
      </c>
      <c r="I1619" s="23">
        <v>-66.461000563733251</v>
      </c>
      <c r="J1619" s="23">
        <v>-9.5586813986301422E-2</v>
      </c>
      <c r="K1619" s="23">
        <v>-4.4228730201721191</v>
      </c>
      <c r="L1619" s="24">
        <v>0.11816270649433136</v>
      </c>
      <c r="M1619" s="20">
        <v>25569.020710023149</v>
      </c>
      <c r="N1619" s="22">
        <v>-0.48650389909744263</v>
      </c>
      <c r="O1619" s="25">
        <v>1.5569305419921875</v>
      </c>
      <c r="P1619" s="25">
        <v>3.0337235927581787</v>
      </c>
      <c r="Q1619" s="26">
        <v>4.7144200652837753E-4</v>
      </c>
      <c r="R1619" s="27">
        <v>642289.4375</v>
      </c>
      <c r="S1619" s="28">
        <v>0.99980771541595459</v>
      </c>
      <c r="T1619" s="29">
        <v>1.9719202537089586E-3</v>
      </c>
      <c r="U1619" s="30">
        <v>12.929292678833008</v>
      </c>
      <c r="V1619" s="31">
        <v>87.211044311523438</v>
      </c>
      <c r="W1619" s="32">
        <v>138.02330017089844</v>
      </c>
      <c r="X1619" s="22">
        <v>-0.433074951171875</v>
      </c>
      <c r="Y1619" s="33">
        <v>0</v>
      </c>
      <c r="Z1619" s="22">
        <v>-0.409210205078125</v>
      </c>
      <c r="AA1619" s="33">
        <v>0</v>
      </c>
      <c r="AB1619" s="22">
        <v>-0.48650389909744263</v>
      </c>
      <c r="AC1619" s="34">
        <v>13.821999549865723</v>
      </c>
    </row>
    <row r="1620" spans="1:29" hidden="1" x14ac:dyDescent="0.2">
      <c r="A1620" s="20">
        <v>46009.810573298608</v>
      </c>
      <c r="B1620" s="21">
        <v>-7.1000002324581146E-2</v>
      </c>
      <c r="C1620" s="21">
        <v>15.178603172302246</v>
      </c>
      <c r="D1620" s="22">
        <v>2.8899905681610107</v>
      </c>
      <c r="E1620" s="23">
        <v>213.5</v>
      </c>
      <c r="F1620" s="23">
        <v>50.161497266963124</v>
      </c>
      <c r="G1620" s="23">
        <v>-66.46106930449605</v>
      </c>
      <c r="H1620" s="23">
        <v>50.161499714689604</v>
      </c>
      <c r="I1620" s="23">
        <v>-66.461002552888942</v>
      </c>
      <c r="J1620" s="23">
        <v>-0.38396894931793213</v>
      </c>
      <c r="K1620" s="23">
        <v>-4.5650086402893066</v>
      </c>
      <c r="L1620" s="24">
        <v>0.11816270649433136</v>
      </c>
      <c r="M1620" s="20">
        <v>25569.020721770834</v>
      </c>
      <c r="N1620" s="22">
        <v>-0.48650389909744263</v>
      </c>
      <c r="O1620" s="25">
        <v>1.5569305419921875</v>
      </c>
      <c r="P1620" s="25">
        <v>3.0337235927581787</v>
      </c>
      <c r="Q1620" s="26">
        <v>4.7144200652837753E-4</v>
      </c>
      <c r="R1620" s="27">
        <v>642289.4375</v>
      </c>
      <c r="S1620" s="28">
        <v>0.99980771541595459</v>
      </c>
      <c r="T1620" s="29">
        <v>1.9719202537089586E-3</v>
      </c>
      <c r="U1620" s="30">
        <v>12.929292678833008</v>
      </c>
      <c r="V1620" s="31">
        <v>87.211044311523438</v>
      </c>
      <c r="W1620" s="32">
        <v>138.02330017089844</v>
      </c>
      <c r="X1620" s="22">
        <v>-0.433074951171875</v>
      </c>
      <c r="Y1620" s="33">
        <v>0</v>
      </c>
      <c r="Z1620" s="22">
        <v>-0.409210205078125</v>
      </c>
      <c r="AA1620" s="33">
        <v>0</v>
      </c>
      <c r="AB1620" s="22">
        <v>-0.48650389909744263</v>
      </c>
      <c r="AC1620" s="34">
        <v>13.821999549865723</v>
      </c>
    </row>
    <row r="1621" spans="1:29" hidden="1" x14ac:dyDescent="0.2">
      <c r="A1621" s="20">
        <v>46009.81058784722</v>
      </c>
      <c r="B1621" s="21">
        <v>-4.6999998390674591E-2</v>
      </c>
      <c r="C1621" s="21">
        <v>15.178603172302246</v>
      </c>
      <c r="D1621" s="22">
        <v>2.8899905681610107</v>
      </c>
      <c r="E1621" s="23">
        <v>245.60000610351563</v>
      </c>
      <c r="F1621" s="23">
        <v>50.161497266963124</v>
      </c>
      <c r="G1621" s="23">
        <v>-66.46106930449605</v>
      </c>
      <c r="H1621" s="23">
        <v>50.16149951286237</v>
      </c>
      <c r="I1621" s="23">
        <v>-66.461009369104445</v>
      </c>
      <c r="J1621" s="23">
        <v>-0.40641820430755615</v>
      </c>
      <c r="K1621" s="23">
        <v>-5.0520634651184082</v>
      </c>
      <c r="L1621" s="24">
        <v>0.11816270649433136</v>
      </c>
      <c r="M1621" s="20">
        <v>25569.020736319446</v>
      </c>
      <c r="N1621" s="22">
        <v>-0.48650389909744263</v>
      </c>
      <c r="O1621" s="25">
        <v>1.5569305419921875</v>
      </c>
      <c r="P1621" s="25">
        <v>3.0337235927581787</v>
      </c>
      <c r="Q1621" s="26">
        <v>4.7144200652837753E-4</v>
      </c>
      <c r="R1621" s="27">
        <v>642289.4375</v>
      </c>
      <c r="S1621" s="28">
        <v>0.99980771541595459</v>
      </c>
      <c r="T1621" s="29">
        <v>1.9719202537089586E-3</v>
      </c>
      <c r="U1621" s="30">
        <v>12.929292678833008</v>
      </c>
      <c r="V1621" s="31">
        <v>87.211044311523438</v>
      </c>
      <c r="W1621" s="32">
        <v>138.02330017089844</v>
      </c>
      <c r="X1621" s="22">
        <v>-0.433074951171875</v>
      </c>
      <c r="Y1621" s="33">
        <v>0</v>
      </c>
      <c r="Z1621" s="22">
        <v>-0.409210205078125</v>
      </c>
      <c r="AA1621" s="33">
        <v>0</v>
      </c>
      <c r="AB1621" s="22">
        <v>-0.48650389909744263</v>
      </c>
      <c r="AC1621" s="34">
        <v>13.821999549865723</v>
      </c>
    </row>
    <row r="1622" spans="1:29" hidden="1" x14ac:dyDescent="0.2">
      <c r="A1622" s="20">
        <v>46009.810599421297</v>
      </c>
      <c r="B1622" s="21">
        <v>-5.9999998658895493E-2</v>
      </c>
      <c r="C1622" s="21">
        <v>15.178603172302246</v>
      </c>
      <c r="D1622" s="22">
        <v>2.8954570293426514</v>
      </c>
      <c r="E1622" s="23">
        <v>229.39999389648438</v>
      </c>
      <c r="F1622" s="23">
        <v>50.161497266963124</v>
      </c>
      <c r="G1622" s="23">
        <v>-66.46106930449605</v>
      </c>
      <c r="H1622" s="23">
        <v>50.161496674379947</v>
      </c>
      <c r="I1622" s="23">
        <v>-66.461015808609687</v>
      </c>
      <c r="J1622" s="23">
        <v>-0.72214829921722412</v>
      </c>
      <c r="K1622" s="23">
        <v>-5.5122008323669434</v>
      </c>
      <c r="L1622" s="24">
        <v>0.1174614354968071</v>
      </c>
      <c r="M1622" s="20">
        <v>25569.020747905091</v>
      </c>
      <c r="N1622" s="22">
        <v>-0.48650389909744263</v>
      </c>
      <c r="O1622" s="25">
        <v>1.5569305419921875</v>
      </c>
      <c r="P1622" s="25">
        <v>3.0337235927581787</v>
      </c>
      <c r="Q1622" s="26">
        <v>4.7144200652837753E-4</v>
      </c>
      <c r="R1622" s="27">
        <v>642289.4375</v>
      </c>
      <c r="S1622" s="28">
        <v>0.99980771541595459</v>
      </c>
      <c r="T1622" s="29">
        <v>1.9719202537089586E-3</v>
      </c>
      <c r="U1622" s="30">
        <v>12.929292678833008</v>
      </c>
      <c r="V1622" s="31">
        <v>87.211044311523438</v>
      </c>
      <c r="W1622" s="32">
        <v>138.02330017089844</v>
      </c>
      <c r="X1622" s="22">
        <v>-0.433074951171875</v>
      </c>
      <c r="Y1622" s="33">
        <v>0</v>
      </c>
      <c r="Z1622" s="22">
        <v>-0.409210205078125</v>
      </c>
      <c r="AA1622" s="33">
        <v>0</v>
      </c>
      <c r="AB1622" s="22">
        <v>-0.48650389909744263</v>
      </c>
      <c r="AC1622" s="34">
        <v>13.821999549865723</v>
      </c>
    </row>
    <row r="1623" spans="1:29" hidden="1" x14ac:dyDescent="0.2">
      <c r="A1623" s="20">
        <v>46009.810613622685</v>
      </c>
      <c r="B1623" s="21">
        <v>-7.0000000298023224E-2</v>
      </c>
      <c r="C1623" s="21">
        <v>15.178603172302246</v>
      </c>
      <c r="D1623" s="22">
        <v>2.8954570293426514</v>
      </c>
      <c r="E1623" s="23">
        <v>226.39999389648438</v>
      </c>
      <c r="F1623" s="23">
        <v>50.161497266963124</v>
      </c>
      <c r="G1623" s="23">
        <v>-66.46106930449605</v>
      </c>
      <c r="H1623" s="23">
        <v>50.161495508201526</v>
      </c>
      <c r="I1623" s="23">
        <v>-66.46101557398778</v>
      </c>
      <c r="J1623" s="23">
        <v>-0.85186487436294556</v>
      </c>
      <c r="K1623" s="23">
        <v>-5.4954357147216797</v>
      </c>
      <c r="L1623" s="24">
        <v>0.1174614354968071</v>
      </c>
      <c r="M1623" s="20">
        <v>25569.020762094908</v>
      </c>
      <c r="N1623" s="22">
        <v>-0.48650389909744263</v>
      </c>
      <c r="O1623" s="25">
        <v>1.5569305419921875</v>
      </c>
      <c r="P1623" s="25">
        <v>3.0337235927581787</v>
      </c>
      <c r="Q1623" s="26">
        <v>4.7144200652837753E-4</v>
      </c>
      <c r="R1623" s="27">
        <v>642289.4375</v>
      </c>
      <c r="S1623" s="28">
        <v>0.99980771541595459</v>
      </c>
      <c r="T1623" s="29">
        <v>1.9719202537089586E-3</v>
      </c>
      <c r="U1623" s="30">
        <v>12.929292678833008</v>
      </c>
      <c r="V1623" s="31">
        <v>87.211044311523438</v>
      </c>
      <c r="W1623" s="32">
        <v>138.02330017089844</v>
      </c>
      <c r="X1623" s="22">
        <v>-0.433074951171875</v>
      </c>
      <c r="Y1623" s="33">
        <v>0</v>
      </c>
      <c r="Z1623" s="22">
        <v>-0.409210205078125</v>
      </c>
      <c r="AA1623" s="33">
        <v>0</v>
      </c>
      <c r="AB1623" s="22">
        <v>-0.48650389909744263</v>
      </c>
      <c r="AC1623" s="34">
        <v>13.821999549865723</v>
      </c>
    </row>
    <row r="1624" spans="1:29" hidden="1" x14ac:dyDescent="0.2">
      <c r="A1624" s="20">
        <v>46009.810625196762</v>
      </c>
      <c r="B1624" s="21">
        <v>-5.9999998658895493E-2</v>
      </c>
      <c r="C1624" s="21">
        <v>15.178603172302246</v>
      </c>
      <c r="D1624" s="22">
        <v>2.8954570293426514</v>
      </c>
      <c r="E1624" s="23">
        <v>224.69999694824219</v>
      </c>
      <c r="F1624" s="23">
        <v>50.161497266963124</v>
      </c>
      <c r="G1624" s="23">
        <v>-66.46106930449605</v>
      </c>
      <c r="H1624" s="23">
        <v>50.161495530813156</v>
      </c>
      <c r="I1624" s="23">
        <v>-66.461015193265155</v>
      </c>
      <c r="J1624" s="23">
        <v>-0.84934979677200317</v>
      </c>
      <c r="K1624" s="23">
        <v>-5.468231201171875</v>
      </c>
      <c r="L1624" s="24">
        <v>0.1174614354968071</v>
      </c>
      <c r="M1624" s="20">
        <v>25569.020773668981</v>
      </c>
      <c r="N1624" s="22">
        <v>-0.61522096395492554</v>
      </c>
      <c r="O1624" s="25">
        <v>0.4272540807723999</v>
      </c>
      <c r="P1624" s="25">
        <v>0.83652400970458984</v>
      </c>
      <c r="Q1624" s="26">
        <v>0</v>
      </c>
      <c r="R1624" s="27">
        <v>2340527.75</v>
      </c>
      <c r="S1624" s="28">
        <v>0.99979734420776367</v>
      </c>
      <c r="T1624" s="29">
        <v>5.4374057799577713E-4</v>
      </c>
      <c r="U1624" s="30">
        <v>13.108760833740234</v>
      </c>
      <c r="V1624" s="31">
        <v>88.095748901367188</v>
      </c>
      <c r="W1624" s="32">
        <v>139.43113708496094</v>
      </c>
      <c r="X1624" s="22">
        <v>-0.47607421875</v>
      </c>
      <c r="Y1624" s="33">
        <v>0</v>
      </c>
      <c r="Z1624" s="22">
        <v>-0.460174560546875</v>
      </c>
      <c r="AA1624" s="33">
        <v>4.3740710243582726E-3</v>
      </c>
      <c r="AB1624" s="22">
        <v>-0.61522096395492554</v>
      </c>
      <c r="AC1624" s="34">
        <v>13.840000152587891</v>
      </c>
    </row>
    <row r="1625" spans="1:29" hidden="1" x14ac:dyDescent="0.2">
      <c r="A1625" s="20">
        <v>46009.810636770831</v>
      </c>
      <c r="B1625" s="21">
        <v>-5.9999998658895493E-2</v>
      </c>
      <c r="C1625" s="21">
        <v>15.178603172302246</v>
      </c>
      <c r="D1625" s="22">
        <v>2.8954570293426514</v>
      </c>
      <c r="E1625" s="23">
        <v>224.19999694824219</v>
      </c>
      <c r="F1625" s="23">
        <v>50.161497266963124</v>
      </c>
      <c r="G1625" s="23">
        <v>-66.46106930449605</v>
      </c>
      <c r="H1625" s="23">
        <v>50.16149581411841</v>
      </c>
      <c r="I1625" s="23">
        <v>-66.461014770721732</v>
      </c>
      <c r="J1625" s="23">
        <v>-0.8178371787071228</v>
      </c>
      <c r="K1625" s="23">
        <v>-5.4380383491516113</v>
      </c>
      <c r="L1625" s="24">
        <v>0.1174614354968071</v>
      </c>
      <c r="M1625" s="20">
        <v>25569.02078525463</v>
      </c>
      <c r="N1625" s="22">
        <v>-0.61522096395492554</v>
      </c>
      <c r="O1625" s="25">
        <v>0.4272540807723999</v>
      </c>
      <c r="P1625" s="25">
        <v>0.83652400970458984</v>
      </c>
      <c r="Q1625" s="26">
        <v>0</v>
      </c>
      <c r="R1625" s="27">
        <v>2340527.75</v>
      </c>
      <c r="S1625" s="28">
        <v>0.99979734420776367</v>
      </c>
      <c r="T1625" s="29">
        <v>5.4374057799577713E-4</v>
      </c>
      <c r="U1625" s="30">
        <v>13.108760833740234</v>
      </c>
      <c r="V1625" s="31">
        <v>88.095748901367188</v>
      </c>
      <c r="W1625" s="32">
        <v>139.43113708496094</v>
      </c>
      <c r="X1625" s="22">
        <v>-0.47607421875</v>
      </c>
      <c r="Y1625" s="33">
        <v>0</v>
      </c>
      <c r="Z1625" s="22">
        <v>-0.460174560546875</v>
      </c>
      <c r="AA1625" s="33">
        <v>4.3740710243582726E-3</v>
      </c>
      <c r="AB1625" s="22">
        <v>-0.61522096395492554</v>
      </c>
      <c r="AC1625" s="34">
        <v>13.840000152587891</v>
      </c>
    </row>
    <row r="1626" spans="1:29" hidden="1" x14ac:dyDescent="0.2">
      <c r="A1626" s="20">
        <v>46009.810648344908</v>
      </c>
      <c r="B1626" s="21">
        <v>-6.3000001013278961E-2</v>
      </c>
      <c r="C1626" s="21">
        <v>15.178603172302246</v>
      </c>
      <c r="D1626" s="22">
        <v>2.894420862197876</v>
      </c>
      <c r="E1626" s="23">
        <v>223.89999389648438</v>
      </c>
      <c r="F1626" s="23">
        <v>50.161497266963124</v>
      </c>
      <c r="G1626" s="23">
        <v>-66.46106930449605</v>
      </c>
      <c r="H1626" s="23">
        <v>50.161495837187935</v>
      </c>
      <c r="I1626" s="23">
        <v>-66.461014255112133</v>
      </c>
      <c r="J1626" s="23">
        <v>-0.81527113914489746</v>
      </c>
      <c r="K1626" s="23">
        <v>-5.4011950492858887</v>
      </c>
      <c r="L1626" s="24">
        <v>0.1174614354968071</v>
      </c>
      <c r="M1626" s="20">
        <v>25569.020796828703</v>
      </c>
      <c r="N1626" s="22">
        <v>-0.61522096395492554</v>
      </c>
      <c r="O1626" s="25">
        <v>0.4272540807723999</v>
      </c>
      <c r="P1626" s="25">
        <v>0.83652400970458984</v>
      </c>
      <c r="Q1626" s="26">
        <v>0</v>
      </c>
      <c r="R1626" s="27">
        <v>2340527.75</v>
      </c>
      <c r="S1626" s="28">
        <v>0.99979734420776367</v>
      </c>
      <c r="T1626" s="29">
        <v>5.4374057799577713E-4</v>
      </c>
      <c r="U1626" s="30">
        <v>13.108760833740234</v>
      </c>
      <c r="V1626" s="31">
        <v>88.095748901367188</v>
      </c>
      <c r="W1626" s="32">
        <v>139.43113708496094</v>
      </c>
      <c r="X1626" s="22">
        <v>-0.47607421875</v>
      </c>
      <c r="Y1626" s="33">
        <v>0</v>
      </c>
      <c r="Z1626" s="22">
        <v>-0.460174560546875</v>
      </c>
      <c r="AA1626" s="33">
        <v>4.3740710243582726E-3</v>
      </c>
      <c r="AB1626" s="22">
        <v>-0.61522096395492554</v>
      </c>
      <c r="AC1626" s="34">
        <v>13.840000152587891</v>
      </c>
    </row>
    <row r="1627" spans="1:29" hidden="1" x14ac:dyDescent="0.2">
      <c r="A1627" s="20">
        <v>46009.810659930554</v>
      </c>
      <c r="B1627" s="21">
        <v>-9.7999997437000275E-2</v>
      </c>
      <c r="C1627" s="21">
        <v>15.178603172302246</v>
      </c>
      <c r="D1627" s="22">
        <v>2.894420862197876</v>
      </c>
      <c r="E1627" s="23">
        <v>223.39999389648438</v>
      </c>
      <c r="F1627" s="23">
        <v>50.161497266963124</v>
      </c>
      <c r="G1627" s="23">
        <v>-66.46106930449605</v>
      </c>
      <c r="H1627" s="23">
        <v>50.161496018094965</v>
      </c>
      <c r="I1627" s="23">
        <v>-66.461013754830091</v>
      </c>
      <c r="J1627" s="23">
        <v>-0.79514849185943604</v>
      </c>
      <c r="K1627" s="23">
        <v>-5.3654475212097168</v>
      </c>
      <c r="L1627" s="24">
        <v>0.1174614354968071</v>
      </c>
      <c r="M1627" s="20">
        <v>25569.020808402776</v>
      </c>
      <c r="N1627" s="22">
        <v>-0.61522096395492554</v>
      </c>
      <c r="O1627" s="25">
        <v>0.4272540807723999</v>
      </c>
      <c r="P1627" s="25">
        <v>0.83652400970458984</v>
      </c>
      <c r="Q1627" s="26">
        <v>0</v>
      </c>
      <c r="R1627" s="27">
        <v>2340527.75</v>
      </c>
      <c r="S1627" s="28">
        <v>0.99979734420776367</v>
      </c>
      <c r="T1627" s="29">
        <v>5.4374057799577713E-4</v>
      </c>
      <c r="U1627" s="30">
        <v>13.108760833740234</v>
      </c>
      <c r="V1627" s="31">
        <v>88.095748901367188</v>
      </c>
      <c r="W1627" s="32">
        <v>139.43113708496094</v>
      </c>
      <c r="X1627" s="22">
        <v>-0.47607421875</v>
      </c>
      <c r="Y1627" s="33">
        <v>0</v>
      </c>
      <c r="Z1627" s="22">
        <v>-0.460174560546875</v>
      </c>
      <c r="AA1627" s="33">
        <v>4.3740710243582726E-3</v>
      </c>
      <c r="AB1627" s="22">
        <v>-0.61522096395492554</v>
      </c>
      <c r="AC1627" s="34">
        <v>13.840000152587891</v>
      </c>
    </row>
    <row r="1628" spans="1:29" hidden="1" x14ac:dyDescent="0.2">
      <c r="A1628" s="20">
        <v>46009.810671678242</v>
      </c>
      <c r="B1628" s="21">
        <v>-7.0000000298023224E-2</v>
      </c>
      <c r="C1628" s="21">
        <v>15.178603172302246</v>
      </c>
      <c r="D1628" s="22">
        <v>2.894420862197876</v>
      </c>
      <c r="E1628" s="23">
        <v>223.39999389648438</v>
      </c>
      <c r="F1628" s="23">
        <v>50.161497266963124</v>
      </c>
      <c r="G1628" s="23">
        <v>-66.46106930449605</v>
      </c>
      <c r="H1628" s="23">
        <v>50.161496286258306</v>
      </c>
      <c r="I1628" s="23">
        <v>-66.461013329642981</v>
      </c>
      <c r="J1628" s="23">
        <v>-0.76532012224197388</v>
      </c>
      <c r="K1628" s="23">
        <v>-5.3350653648376465</v>
      </c>
      <c r="L1628" s="24">
        <v>0.1174614354968071</v>
      </c>
      <c r="M1628" s="20">
        <v>25569.020820162037</v>
      </c>
      <c r="N1628" s="22">
        <v>-0.61522096395492554</v>
      </c>
      <c r="O1628" s="25">
        <v>0.4272540807723999</v>
      </c>
      <c r="P1628" s="25">
        <v>0.83652400970458984</v>
      </c>
      <c r="Q1628" s="26">
        <v>0</v>
      </c>
      <c r="R1628" s="27">
        <v>2340527.75</v>
      </c>
      <c r="S1628" s="28">
        <v>0.99979734420776367</v>
      </c>
      <c r="T1628" s="29">
        <v>5.4374057799577713E-4</v>
      </c>
      <c r="U1628" s="30">
        <v>13.108760833740234</v>
      </c>
      <c r="V1628" s="31">
        <v>88.095748901367188</v>
      </c>
      <c r="W1628" s="32">
        <v>139.43113708496094</v>
      </c>
      <c r="X1628" s="22">
        <v>-0.47607421875</v>
      </c>
      <c r="Y1628" s="33">
        <v>0</v>
      </c>
      <c r="Z1628" s="22">
        <v>-0.460174560546875</v>
      </c>
      <c r="AA1628" s="33">
        <v>4.3740710243582726E-3</v>
      </c>
      <c r="AB1628" s="22">
        <v>-0.61522096395492554</v>
      </c>
      <c r="AC1628" s="34">
        <v>13.840000152587891</v>
      </c>
    </row>
    <row r="1629" spans="1:29" hidden="1" x14ac:dyDescent="0.2">
      <c r="A1629" s="20">
        <v>46009.810686226854</v>
      </c>
      <c r="B1629" s="21">
        <v>-5.4000001400709152E-2</v>
      </c>
      <c r="C1629" s="21">
        <v>15.178603172302246</v>
      </c>
      <c r="D1629" s="22">
        <v>2.894420862197876</v>
      </c>
      <c r="E1629" s="23">
        <v>223.19999694824219</v>
      </c>
      <c r="F1629" s="23">
        <v>50.161497266963124</v>
      </c>
      <c r="G1629" s="23">
        <v>-66.46106930449605</v>
      </c>
      <c r="H1629" s="23">
        <v>50.161496725255148</v>
      </c>
      <c r="I1629" s="23">
        <v>-66.461012693160441</v>
      </c>
      <c r="J1629" s="23">
        <v>-0.71648961305618286</v>
      </c>
      <c r="K1629" s="23">
        <v>-5.2895851135253906</v>
      </c>
      <c r="L1629" s="24">
        <v>0.1174614354968071</v>
      </c>
      <c r="M1629" s="20">
        <v>25569.020834699073</v>
      </c>
      <c r="N1629" s="22">
        <v>-0.61522096395492554</v>
      </c>
      <c r="O1629" s="25">
        <v>0.4272540807723999</v>
      </c>
      <c r="P1629" s="25">
        <v>0.83652400970458984</v>
      </c>
      <c r="Q1629" s="26">
        <v>0</v>
      </c>
      <c r="R1629" s="27">
        <v>2340527.75</v>
      </c>
      <c r="S1629" s="28">
        <v>0.99979734420776367</v>
      </c>
      <c r="T1629" s="29">
        <v>5.4374057799577713E-4</v>
      </c>
      <c r="U1629" s="30">
        <v>13.108760833740234</v>
      </c>
      <c r="V1629" s="31">
        <v>88.095748901367188</v>
      </c>
      <c r="W1629" s="32">
        <v>139.43113708496094</v>
      </c>
      <c r="X1629" s="22">
        <v>-0.47607421875</v>
      </c>
      <c r="Y1629" s="33">
        <v>0</v>
      </c>
      <c r="Z1629" s="22">
        <v>-0.460174560546875</v>
      </c>
      <c r="AA1629" s="33">
        <v>4.3740710243582726E-3</v>
      </c>
      <c r="AB1629" s="22">
        <v>-0.61522096395492554</v>
      </c>
      <c r="AC1629" s="34">
        <v>13.840000152587891</v>
      </c>
    </row>
    <row r="1630" spans="1:29" hidden="1" x14ac:dyDescent="0.2">
      <c r="A1630" s="20">
        <v>46009.810697800924</v>
      </c>
      <c r="B1630" s="21">
        <v>-9.0000003576278687E-2</v>
      </c>
      <c r="C1630" s="21">
        <v>15.178603172302246</v>
      </c>
      <c r="D1630" s="22">
        <v>2.894420862197876</v>
      </c>
      <c r="E1630" s="23">
        <v>223.10000610351563</v>
      </c>
      <c r="F1630" s="23">
        <v>50.161497266963124</v>
      </c>
      <c r="G1630" s="23">
        <v>-66.46106930449605</v>
      </c>
      <c r="H1630" s="23">
        <v>50.161497222001252</v>
      </c>
      <c r="I1630" s="23">
        <v>-66.461012970598105</v>
      </c>
      <c r="J1630" s="23">
        <v>-0.66123539209365845</v>
      </c>
      <c r="K1630" s="23">
        <v>-5.3094096183776855</v>
      </c>
      <c r="L1630" s="24">
        <v>0.1174614354968071</v>
      </c>
      <c r="M1630" s="20">
        <v>25569.02084627315</v>
      </c>
      <c r="N1630" s="22">
        <v>-0.61522096395492554</v>
      </c>
      <c r="O1630" s="25">
        <v>0.4272540807723999</v>
      </c>
      <c r="P1630" s="25">
        <v>0.83652400970458984</v>
      </c>
      <c r="Q1630" s="26">
        <v>0</v>
      </c>
      <c r="R1630" s="27">
        <v>2340527.75</v>
      </c>
      <c r="S1630" s="28">
        <v>0.99979734420776367</v>
      </c>
      <c r="T1630" s="29">
        <v>5.4374057799577713E-4</v>
      </c>
      <c r="U1630" s="30">
        <v>13.108760833740234</v>
      </c>
      <c r="V1630" s="31">
        <v>88.095748901367188</v>
      </c>
      <c r="W1630" s="32">
        <v>139.43113708496094</v>
      </c>
      <c r="X1630" s="22">
        <v>-0.47607421875</v>
      </c>
      <c r="Y1630" s="33">
        <v>0</v>
      </c>
      <c r="Z1630" s="22">
        <v>-0.460174560546875</v>
      </c>
      <c r="AA1630" s="33">
        <v>4.3740710243582726E-3</v>
      </c>
      <c r="AB1630" s="22">
        <v>-0.61522096395492554</v>
      </c>
      <c r="AC1630" s="34">
        <v>13.840000152587891</v>
      </c>
    </row>
    <row r="1631" spans="1:29" hidden="1" x14ac:dyDescent="0.2">
      <c r="A1631" s="20">
        <v>46009.810712002312</v>
      </c>
      <c r="B1631" s="21">
        <v>-6.4000003039836884E-2</v>
      </c>
      <c r="C1631" s="21">
        <v>15.178603172302246</v>
      </c>
      <c r="D1631" s="22">
        <v>2.911747932434082</v>
      </c>
      <c r="E1631" s="23">
        <v>223.10000610351563</v>
      </c>
      <c r="F1631" s="23">
        <v>50.161497266963124</v>
      </c>
      <c r="G1631" s="23">
        <v>-66.46106930449605</v>
      </c>
      <c r="H1631" s="23">
        <v>50.161497786270651</v>
      </c>
      <c r="I1631" s="23">
        <v>-66.461013593315755</v>
      </c>
      <c r="J1631" s="23">
        <v>-0.59847044944763184</v>
      </c>
      <c r="K1631" s="23">
        <v>-5.3539061546325684</v>
      </c>
      <c r="L1631" s="24">
        <v>0.1174614354968071</v>
      </c>
      <c r="M1631" s="20">
        <v>25569.020860474538</v>
      </c>
      <c r="N1631" s="22">
        <v>-0.74254763126373291</v>
      </c>
      <c r="O1631" s="25">
        <v>5.4945055395364761E-2</v>
      </c>
      <c r="P1631" s="25">
        <v>0.10809203237295151</v>
      </c>
      <c r="Q1631" s="26">
        <v>0</v>
      </c>
      <c r="R1631" s="27">
        <v>18200000</v>
      </c>
      <c r="S1631" s="28">
        <v>0.99978703260421753</v>
      </c>
      <c r="T1631" s="29">
        <v>7.0259819040074944E-5</v>
      </c>
      <c r="U1631" s="30">
        <v>13.208347320556641</v>
      </c>
      <c r="V1631" s="31">
        <v>88.440673828125</v>
      </c>
      <c r="W1631" s="32">
        <v>139.98458862304688</v>
      </c>
      <c r="X1631" s="22">
        <v>-0.545257568359375</v>
      </c>
      <c r="Y1631" s="33">
        <v>0</v>
      </c>
      <c r="Z1631" s="22">
        <v>-0.51422119140625</v>
      </c>
      <c r="AA1631" s="33">
        <v>0</v>
      </c>
      <c r="AB1631" s="22">
        <v>-0.74254763126373291</v>
      </c>
      <c r="AC1631" s="34">
        <v>13.840000152587891</v>
      </c>
    </row>
    <row r="1632" spans="1:29" hidden="1" x14ac:dyDescent="0.2">
      <c r="A1632" s="20">
        <v>46009.810723576389</v>
      </c>
      <c r="B1632" s="21">
        <v>-5.9999998658895493E-2</v>
      </c>
      <c r="C1632" s="21">
        <v>15.178603172302246</v>
      </c>
      <c r="D1632" s="22">
        <v>2.911747932434082</v>
      </c>
      <c r="E1632" s="23">
        <v>223.10000610351563</v>
      </c>
      <c r="F1632" s="23">
        <v>50.161497266963124</v>
      </c>
      <c r="G1632" s="23">
        <v>-66.46106930449605</v>
      </c>
      <c r="H1632" s="23">
        <v>50.161497768903672</v>
      </c>
      <c r="I1632" s="23">
        <v>-66.461014014190425</v>
      </c>
      <c r="J1632" s="23">
        <v>-0.60040217638015747</v>
      </c>
      <c r="K1632" s="23">
        <v>-5.3839797973632813</v>
      </c>
      <c r="L1632" s="24">
        <v>0.1174614354968071</v>
      </c>
      <c r="M1632" s="20">
        <v>25569.020872060184</v>
      </c>
      <c r="N1632" s="22">
        <v>-0.74254763126373291</v>
      </c>
      <c r="O1632" s="25">
        <v>5.4945055395364761E-2</v>
      </c>
      <c r="P1632" s="25">
        <v>0.10809203237295151</v>
      </c>
      <c r="Q1632" s="26">
        <v>0</v>
      </c>
      <c r="R1632" s="27">
        <v>18200000</v>
      </c>
      <c r="S1632" s="28">
        <v>0.99978703260421753</v>
      </c>
      <c r="T1632" s="29">
        <v>7.0259819040074944E-5</v>
      </c>
      <c r="U1632" s="30">
        <v>13.208347320556641</v>
      </c>
      <c r="V1632" s="31">
        <v>88.440673828125</v>
      </c>
      <c r="W1632" s="32">
        <v>139.98458862304688</v>
      </c>
      <c r="X1632" s="22">
        <v>-0.545257568359375</v>
      </c>
      <c r="Y1632" s="33">
        <v>0</v>
      </c>
      <c r="Z1632" s="22">
        <v>-0.51422119140625</v>
      </c>
      <c r="AA1632" s="33">
        <v>0</v>
      </c>
      <c r="AB1632" s="22">
        <v>-0.74254763126373291</v>
      </c>
      <c r="AC1632" s="34">
        <v>13.840000152587891</v>
      </c>
    </row>
    <row r="1633" spans="1:29" hidden="1" x14ac:dyDescent="0.2">
      <c r="A1633" s="20">
        <v>46009.810735162035</v>
      </c>
      <c r="B1633" s="21">
        <v>-7.5999997556209564E-2</v>
      </c>
      <c r="C1633" s="21">
        <v>15.178603172302246</v>
      </c>
      <c r="D1633" s="22">
        <v>2.911747932434082</v>
      </c>
      <c r="E1633" s="23">
        <v>222.89999389648438</v>
      </c>
      <c r="F1633" s="23">
        <v>50.161497266963124</v>
      </c>
      <c r="G1633" s="23">
        <v>-66.46106930449605</v>
      </c>
      <c r="H1633" s="23">
        <v>50.161497429068518</v>
      </c>
      <c r="I1633" s="23">
        <v>-66.461014079246382</v>
      </c>
      <c r="J1633" s="23">
        <v>-0.63820278644561768</v>
      </c>
      <c r="K1633" s="23">
        <v>-5.3886284828186035</v>
      </c>
      <c r="L1633" s="24">
        <v>0.1174614354968071</v>
      </c>
      <c r="M1633" s="20">
        <v>25569.020883634261</v>
      </c>
      <c r="N1633" s="22">
        <v>-0.74254763126373291</v>
      </c>
      <c r="O1633" s="25">
        <v>5.4945055395364761E-2</v>
      </c>
      <c r="P1633" s="25">
        <v>0.10809203237295151</v>
      </c>
      <c r="Q1633" s="26">
        <v>0</v>
      </c>
      <c r="R1633" s="27">
        <v>18200000</v>
      </c>
      <c r="S1633" s="28">
        <v>0.99978703260421753</v>
      </c>
      <c r="T1633" s="29">
        <v>7.0259819040074944E-5</v>
      </c>
      <c r="U1633" s="30">
        <v>13.208347320556641</v>
      </c>
      <c r="V1633" s="31">
        <v>88.440673828125</v>
      </c>
      <c r="W1633" s="32">
        <v>139.98458862304688</v>
      </c>
      <c r="X1633" s="22">
        <v>-0.545257568359375</v>
      </c>
      <c r="Y1633" s="33">
        <v>0</v>
      </c>
      <c r="Z1633" s="22">
        <v>-0.51422119140625</v>
      </c>
      <c r="AA1633" s="33">
        <v>0</v>
      </c>
      <c r="AB1633" s="22">
        <v>-0.74254763126373291</v>
      </c>
      <c r="AC1633" s="34">
        <v>13.840000152587891</v>
      </c>
    </row>
    <row r="1634" spans="1:29" hidden="1" x14ac:dyDescent="0.2">
      <c r="A1634" s="20">
        <v>46009.810746736111</v>
      </c>
      <c r="B1634" s="21">
        <v>-6.7000001668930054E-2</v>
      </c>
      <c r="C1634" s="21">
        <v>15.178603172302246</v>
      </c>
      <c r="D1634" s="22">
        <v>2.911747932434082</v>
      </c>
      <c r="E1634" s="23">
        <v>222.69999694824219</v>
      </c>
      <c r="F1634" s="23">
        <v>50.161497266963124</v>
      </c>
      <c r="G1634" s="23">
        <v>-66.46106930449605</v>
      </c>
      <c r="H1634" s="23">
        <v>50.161496919934521</v>
      </c>
      <c r="I1634" s="23">
        <v>-66.461014306470574</v>
      </c>
      <c r="J1634" s="23">
        <v>-0.69483488798141479</v>
      </c>
      <c r="K1634" s="23">
        <v>-5.4048647880554199</v>
      </c>
      <c r="L1634" s="24">
        <v>0.1174614354968071</v>
      </c>
      <c r="M1634" s="20">
        <v>25569.020895208334</v>
      </c>
      <c r="N1634" s="22">
        <v>-0.74254763126373291</v>
      </c>
      <c r="O1634" s="25">
        <v>5.4945055395364761E-2</v>
      </c>
      <c r="P1634" s="25">
        <v>0.10809203237295151</v>
      </c>
      <c r="Q1634" s="26">
        <v>0</v>
      </c>
      <c r="R1634" s="27">
        <v>18200000</v>
      </c>
      <c r="S1634" s="28">
        <v>0.99978703260421753</v>
      </c>
      <c r="T1634" s="29">
        <v>7.0259819040074944E-5</v>
      </c>
      <c r="U1634" s="30">
        <v>13.208347320556641</v>
      </c>
      <c r="V1634" s="31">
        <v>88.440673828125</v>
      </c>
      <c r="W1634" s="32">
        <v>139.98458862304688</v>
      </c>
      <c r="X1634" s="22">
        <v>-0.545257568359375</v>
      </c>
      <c r="Y1634" s="33">
        <v>0</v>
      </c>
      <c r="Z1634" s="22">
        <v>-0.51422119140625</v>
      </c>
      <c r="AA1634" s="33">
        <v>0</v>
      </c>
      <c r="AB1634" s="22">
        <v>-0.74254763126373291</v>
      </c>
      <c r="AC1634" s="34">
        <v>13.840000152587891</v>
      </c>
    </row>
    <row r="1635" spans="1:29" hidden="1" x14ac:dyDescent="0.2">
      <c r="A1635" s="20">
        <v>46009.810758310188</v>
      </c>
      <c r="B1635" s="21">
        <v>-6.1999998986721039E-2</v>
      </c>
      <c r="C1635" s="21">
        <v>15.178603172302246</v>
      </c>
      <c r="D1635" s="22">
        <v>2.911747932434082</v>
      </c>
      <c r="E1635" s="23">
        <v>222.89999389648438</v>
      </c>
      <c r="F1635" s="23">
        <v>50.161497266963124</v>
      </c>
      <c r="G1635" s="23">
        <v>-66.46106930449605</v>
      </c>
      <c r="H1635" s="23">
        <v>50.161496987524991</v>
      </c>
      <c r="I1635" s="23">
        <v>-66.46101489828925</v>
      </c>
      <c r="J1635" s="23">
        <v>-0.68731659650802612</v>
      </c>
      <c r="K1635" s="23">
        <v>-5.4471535682678223</v>
      </c>
      <c r="L1635" s="24">
        <v>0.1174614354968071</v>
      </c>
      <c r="M1635" s="20">
        <v>25569.020906782407</v>
      </c>
      <c r="N1635" s="22">
        <v>-0.74254763126373291</v>
      </c>
      <c r="O1635" s="25">
        <v>5.4945055395364761E-2</v>
      </c>
      <c r="P1635" s="25">
        <v>0.10809203237295151</v>
      </c>
      <c r="Q1635" s="26">
        <v>0</v>
      </c>
      <c r="R1635" s="27">
        <v>18200000</v>
      </c>
      <c r="S1635" s="28">
        <v>0.99978703260421753</v>
      </c>
      <c r="T1635" s="29">
        <v>7.0259819040074944E-5</v>
      </c>
      <c r="U1635" s="30">
        <v>13.208347320556641</v>
      </c>
      <c r="V1635" s="31">
        <v>88.440673828125</v>
      </c>
      <c r="W1635" s="32">
        <v>139.98458862304688</v>
      </c>
      <c r="X1635" s="22">
        <v>-0.545257568359375</v>
      </c>
      <c r="Y1635" s="33">
        <v>0</v>
      </c>
      <c r="Z1635" s="22">
        <v>-0.51422119140625</v>
      </c>
      <c r="AA1635" s="33">
        <v>0</v>
      </c>
      <c r="AB1635" s="22">
        <v>-0.74254763126373291</v>
      </c>
      <c r="AC1635" s="34">
        <v>13.840000152587891</v>
      </c>
    </row>
    <row r="1636" spans="1:29" hidden="1" x14ac:dyDescent="0.2">
      <c r="A1636" s="20">
        <v>46009.810769895834</v>
      </c>
      <c r="B1636" s="21">
        <v>-7.1999996900558472E-2</v>
      </c>
      <c r="C1636" s="21">
        <v>15.178603172302246</v>
      </c>
      <c r="D1636" s="22">
        <v>2.8828804492950439</v>
      </c>
      <c r="E1636" s="23">
        <v>221.39999389648438</v>
      </c>
      <c r="F1636" s="23">
        <v>50.161497266963124</v>
      </c>
      <c r="G1636" s="23">
        <v>-66.46106930449605</v>
      </c>
      <c r="H1636" s="23">
        <v>50.161496735915051</v>
      </c>
      <c r="I1636" s="23">
        <v>-66.461015037351743</v>
      </c>
      <c r="J1636" s="23">
        <v>-0.71530371904373169</v>
      </c>
      <c r="K1636" s="23">
        <v>-5.4570903778076172</v>
      </c>
      <c r="L1636" s="24">
        <v>0.11676017194986343</v>
      </c>
      <c r="M1636" s="20">
        <v>25569.020918368056</v>
      </c>
      <c r="N1636" s="22">
        <v>-0.74254763126373291</v>
      </c>
      <c r="O1636" s="25">
        <v>5.4945055395364761E-2</v>
      </c>
      <c r="P1636" s="25">
        <v>0.10809203237295151</v>
      </c>
      <c r="Q1636" s="26">
        <v>0</v>
      </c>
      <c r="R1636" s="27">
        <v>18200000</v>
      </c>
      <c r="S1636" s="28">
        <v>0.99978703260421753</v>
      </c>
      <c r="T1636" s="29">
        <v>7.0259819040074944E-5</v>
      </c>
      <c r="U1636" s="30">
        <v>13.208347320556641</v>
      </c>
      <c r="V1636" s="31">
        <v>88.440673828125</v>
      </c>
      <c r="W1636" s="32">
        <v>139.98458862304688</v>
      </c>
      <c r="X1636" s="22">
        <v>-0.545257568359375</v>
      </c>
      <c r="Y1636" s="33">
        <v>0</v>
      </c>
      <c r="Z1636" s="22">
        <v>-0.51422119140625</v>
      </c>
      <c r="AA1636" s="33">
        <v>0</v>
      </c>
      <c r="AB1636" s="22">
        <v>-0.74254763126373291</v>
      </c>
      <c r="AC1636" s="34">
        <v>13.840000152587891</v>
      </c>
    </row>
  </sheetData>
  <autoFilter ref="A2:AC1636" xr:uid="{00000000-0009-0000-0000-000001000000}">
    <filterColumn colId="0">
      <customFilters and="1">
        <customFilter operator="greaterThan" val="46009.792013888888"/>
        <customFilter operator="lessThan" val="46009.804861111108"/>
      </customFilters>
    </filterColumn>
  </autoFilter>
  <mergeCells count="6">
    <mergeCell ref="AB1:AC1"/>
    <mergeCell ref="A1:M1"/>
    <mergeCell ref="N1:T1"/>
    <mergeCell ref="U1:W1"/>
    <mergeCell ref="X1:Y1"/>
    <mergeCell ref="Z1:AA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19</vt:i4>
      </vt:variant>
    </vt:vector>
  </HeadingPairs>
  <TitlesOfParts>
    <vt:vector size="21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Dissolved Oxygen Concentrat</vt:lpstr>
      <vt:lpstr>22. Dissolved Oxygen Saturation</vt:lpstr>
      <vt:lpstr>23. Oxygen Partial Pressure</vt:lpstr>
      <vt:lpstr>24. Temperature</vt:lpstr>
      <vt:lpstr>25. Crude Oil Fluorescence Inte</vt:lpstr>
      <vt:lpstr>26. Temperature</vt:lpstr>
      <vt:lpstr>27. Chlorophyll A Fluorescence </vt:lpstr>
      <vt:lpstr>28. Temperature</vt:lpstr>
      <vt:lpstr>29.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30 min à 15 m</dc:title>
  <dc:subject>Blueye Dive Report</dc:subject>
  <dc:creator/>
  <dc:description>Report generated using Blueye App v5.2.1441 and Excel template.</dc:description>
  <cp:lastModifiedBy>Sofiane El Naggar</cp:lastModifiedBy>
  <dcterms:created xsi:type="dcterms:W3CDTF">2025-12-22T15:26:46Z</dcterms:created>
  <dcterms:modified xsi:type="dcterms:W3CDTF">2025-12-22T15:36:01Z</dcterms:modified>
</cp:coreProperties>
</file>